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sys\Materialy\Thesis\Chapter6_Insulation\PSS_Insulation_FillFactor\"/>
    </mc:Choice>
  </mc:AlternateContent>
  <xr:revisionPtr revIDLastSave="0" documentId="13_ncr:1_{29AC62E4-E5AE-4C98-992A-02621D1A9AE5}" xr6:coauthVersionLast="47" xr6:coauthVersionMax="47" xr10:uidLastSave="{00000000-0000-0000-0000-000000000000}"/>
  <bookViews>
    <workbookView xWindow="19770" yWindow="240" windowWidth="22875" windowHeight="20115" tabRatio="716" xr2:uid="{52B96F44-2326-4DE3-8208-98704E169089}"/>
  </bookViews>
  <sheets>
    <sheet name="Insulation_0" sheetId="1" r:id="rId1"/>
    <sheet name="Insulation_0.18" sheetId="5" r:id="rId2"/>
    <sheet name="Insulation_0.35" sheetId="6" r:id="rId3"/>
    <sheet name="Insulation_0.53" sheetId="7" r:id="rId4"/>
    <sheet name="Insulation_0.7" sheetId="8" r:id="rId5"/>
    <sheet name="Fill_1" sheetId="3" r:id="rId6"/>
    <sheet name="Fill_0.9" sheetId="9" r:id="rId7"/>
    <sheet name="Fill_0.8" sheetId="10" r:id="rId8"/>
    <sheet name="Fill_0.7" sheetId="11" r:id="rId9"/>
    <sheet name="Fill_0.6" sheetId="12" r:id="rId10"/>
    <sheet name="Fill_0.5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<sst xmlns="http://schemas.openxmlformats.org/spreadsheetml/2006/main" count="41" uniqueCount="6">
  <si>
    <t>Current [A]</t>
  </si>
  <si>
    <t>0.18mm</t>
  </si>
  <si>
    <t>0.35mm</t>
  </si>
  <si>
    <t>0.53mm</t>
  </si>
  <si>
    <t>0.7mm</t>
  </si>
  <si>
    <t>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</si>
</sst>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0.5mm2 Fill</a:t>
            </a:r>
            <a:r>
              <a:rPr lang="pl-PL" baseline="0"/>
              <a:t> Factor (No insulation)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Insulation_0!$B$1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Insulation_0!$A$2:$A$1001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Insulation_0!$B$2:$B$1001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20.010000000000002</c:v>
                </c:pt>
                <c:pt idx="8">
                  <c:v>20.02</c:v>
                </c:pt>
                <c:pt idx="9">
                  <c:v>20.02</c:v>
                </c:pt>
                <c:pt idx="10">
                  <c:v>20.03</c:v>
                </c:pt>
                <c:pt idx="11">
                  <c:v>20.03</c:v>
                </c:pt>
                <c:pt idx="12">
                  <c:v>20.04</c:v>
                </c:pt>
                <c:pt idx="13">
                  <c:v>20.05</c:v>
                </c:pt>
                <c:pt idx="14">
                  <c:v>20.059999999999999</c:v>
                </c:pt>
                <c:pt idx="15">
                  <c:v>20.059999999999999</c:v>
                </c:pt>
                <c:pt idx="16">
                  <c:v>20.07</c:v>
                </c:pt>
                <c:pt idx="17">
                  <c:v>20.079999999999998</c:v>
                </c:pt>
                <c:pt idx="18">
                  <c:v>20.09</c:v>
                </c:pt>
                <c:pt idx="19">
                  <c:v>20.100000000000001</c:v>
                </c:pt>
                <c:pt idx="20">
                  <c:v>20.11</c:v>
                </c:pt>
                <c:pt idx="21">
                  <c:v>20.12</c:v>
                </c:pt>
                <c:pt idx="22">
                  <c:v>20.14</c:v>
                </c:pt>
                <c:pt idx="23">
                  <c:v>20.149999999999999</c:v>
                </c:pt>
                <c:pt idx="24">
                  <c:v>20.16</c:v>
                </c:pt>
                <c:pt idx="25">
                  <c:v>20.170000000000002</c:v>
                </c:pt>
                <c:pt idx="26">
                  <c:v>20.190000000000001</c:v>
                </c:pt>
                <c:pt idx="27">
                  <c:v>20.2</c:v>
                </c:pt>
                <c:pt idx="28">
                  <c:v>20.22</c:v>
                </c:pt>
                <c:pt idx="29">
                  <c:v>20.23</c:v>
                </c:pt>
                <c:pt idx="30">
                  <c:v>20.25</c:v>
                </c:pt>
                <c:pt idx="31">
                  <c:v>20.27</c:v>
                </c:pt>
                <c:pt idx="32">
                  <c:v>20.28</c:v>
                </c:pt>
                <c:pt idx="33">
                  <c:v>20.3</c:v>
                </c:pt>
                <c:pt idx="34">
                  <c:v>20.32</c:v>
                </c:pt>
                <c:pt idx="35">
                  <c:v>20.34</c:v>
                </c:pt>
                <c:pt idx="36">
                  <c:v>20.36</c:v>
                </c:pt>
                <c:pt idx="37">
                  <c:v>20.38</c:v>
                </c:pt>
                <c:pt idx="38">
                  <c:v>20.399999999999999</c:v>
                </c:pt>
                <c:pt idx="39">
                  <c:v>20.420000000000002</c:v>
                </c:pt>
                <c:pt idx="40">
                  <c:v>20.440000000000001</c:v>
                </c:pt>
                <c:pt idx="41">
                  <c:v>20.47</c:v>
                </c:pt>
                <c:pt idx="42">
                  <c:v>20.49</c:v>
                </c:pt>
                <c:pt idx="43">
                  <c:v>20.51</c:v>
                </c:pt>
                <c:pt idx="44">
                  <c:v>20.54</c:v>
                </c:pt>
                <c:pt idx="45">
                  <c:v>20.56</c:v>
                </c:pt>
                <c:pt idx="46">
                  <c:v>20.59</c:v>
                </c:pt>
                <c:pt idx="47">
                  <c:v>20.61</c:v>
                </c:pt>
                <c:pt idx="48">
                  <c:v>20.64</c:v>
                </c:pt>
                <c:pt idx="49">
                  <c:v>20.66</c:v>
                </c:pt>
                <c:pt idx="50">
                  <c:v>20.69</c:v>
                </c:pt>
                <c:pt idx="51">
                  <c:v>20.72</c:v>
                </c:pt>
                <c:pt idx="52">
                  <c:v>20.75</c:v>
                </c:pt>
                <c:pt idx="53">
                  <c:v>20.78</c:v>
                </c:pt>
                <c:pt idx="54">
                  <c:v>20.81</c:v>
                </c:pt>
                <c:pt idx="55">
                  <c:v>20.84</c:v>
                </c:pt>
                <c:pt idx="56">
                  <c:v>20.87</c:v>
                </c:pt>
                <c:pt idx="57">
                  <c:v>20.9</c:v>
                </c:pt>
                <c:pt idx="58">
                  <c:v>20.93</c:v>
                </c:pt>
                <c:pt idx="59">
                  <c:v>20.96</c:v>
                </c:pt>
                <c:pt idx="60">
                  <c:v>20.99</c:v>
                </c:pt>
                <c:pt idx="61">
                  <c:v>21.03</c:v>
                </c:pt>
                <c:pt idx="62">
                  <c:v>21.06</c:v>
                </c:pt>
                <c:pt idx="63">
                  <c:v>21.09</c:v>
                </c:pt>
                <c:pt idx="64">
                  <c:v>21.13</c:v>
                </c:pt>
                <c:pt idx="65">
                  <c:v>21.16</c:v>
                </c:pt>
                <c:pt idx="66">
                  <c:v>21.2</c:v>
                </c:pt>
                <c:pt idx="67">
                  <c:v>21.24</c:v>
                </c:pt>
                <c:pt idx="68">
                  <c:v>21.27</c:v>
                </c:pt>
                <c:pt idx="69">
                  <c:v>21.31</c:v>
                </c:pt>
                <c:pt idx="70">
                  <c:v>21.35</c:v>
                </c:pt>
                <c:pt idx="71">
                  <c:v>21.39</c:v>
                </c:pt>
                <c:pt idx="72">
                  <c:v>21.43</c:v>
                </c:pt>
                <c:pt idx="73">
                  <c:v>21.47</c:v>
                </c:pt>
                <c:pt idx="74">
                  <c:v>21.51</c:v>
                </c:pt>
                <c:pt idx="75">
                  <c:v>21.55</c:v>
                </c:pt>
                <c:pt idx="76">
                  <c:v>21.59</c:v>
                </c:pt>
                <c:pt idx="77">
                  <c:v>21.63</c:v>
                </c:pt>
                <c:pt idx="78">
                  <c:v>21.67</c:v>
                </c:pt>
                <c:pt idx="79">
                  <c:v>21.72</c:v>
                </c:pt>
                <c:pt idx="80">
                  <c:v>21.76</c:v>
                </c:pt>
                <c:pt idx="81">
                  <c:v>21.8</c:v>
                </c:pt>
                <c:pt idx="82">
                  <c:v>21.85</c:v>
                </c:pt>
                <c:pt idx="83">
                  <c:v>21.89</c:v>
                </c:pt>
                <c:pt idx="84">
                  <c:v>21.94</c:v>
                </c:pt>
                <c:pt idx="85">
                  <c:v>21.98</c:v>
                </c:pt>
                <c:pt idx="86">
                  <c:v>22.03</c:v>
                </c:pt>
                <c:pt idx="87">
                  <c:v>22.08</c:v>
                </c:pt>
                <c:pt idx="88">
                  <c:v>22.13</c:v>
                </c:pt>
                <c:pt idx="89">
                  <c:v>22.17</c:v>
                </c:pt>
                <c:pt idx="90">
                  <c:v>22.22</c:v>
                </c:pt>
                <c:pt idx="91">
                  <c:v>22.27</c:v>
                </c:pt>
                <c:pt idx="92">
                  <c:v>22.32</c:v>
                </c:pt>
                <c:pt idx="93">
                  <c:v>22.37</c:v>
                </c:pt>
                <c:pt idx="94">
                  <c:v>22.42</c:v>
                </c:pt>
                <c:pt idx="95">
                  <c:v>22.48</c:v>
                </c:pt>
                <c:pt idx="96">
                  <c:v>22.53</c:v>
                </c:pt>
                <c:pt idx="97">
                  <c:v>22.58</c:v>
                </c:pt>
                <c:pt idx="98">
                  <c:v>22.63</c:v>
                </c:pt>
                <c:pt idx="99">
                  <c:v>22.69</c:v>
                </c:pt>
                <c:pt idx="100">
                  <c:v>22.74</c:v>
                </c:pt>
                <c:pt idx="101">
                  <c:v>22.8</c:v>
                </c:pt>
                <c:pt idx="102">
                  <c:v>22.85</c:v>
                </c:pt>
                <c:pt idx="103">
                  <c:v>22.91</c:v>
                </c:pt>
                <c:pt idx="104">
                  <c:v>22.96</c:v>
                </c:pt>
                <c:pt idx="105">
                  <c:v>23.02</c:v>
                </c:pt>
                <c:pt idx="106">
                  <c:v>23.08</c:v>
                </c:pt>
                <c:pt idx="107">
                  <c:v>23.14</c:v>
                </c:pt>
                <c:pt idx="108">
                  <c:v>23.2</c:v>
                </c:pt>
                <c:pt idx="109">
                  <c:v>23.25</c:v>
                </c:pt>
                <c:pt idx="110">
                  <c:v>23.31</c:v>
                </c:pt>
                <c:pt idx="111">
                  <c:v>23.37</c:v>
                </c:pt>
                <c:pt idx="112">
                  <c:v>23.43</c:v>
                </c:pt>
                <c:pt idx="113">
                  <c:v>23.5</c:v>
                </c:pt>
                <c:pt idx="114">
                  <c:v>23.56</c:v>
                </c:pt>
                <c:pt idx="115">
                  <c:v>23.62</c:v>
                </c:pt>
                <c:pt idx="116">
                  <c:v>23.68</c:v>
                </c:pt>
                <c:pt idx="117">
                  <c:v>23.75</c:v>
                </c:pt>
                <c:pt idx="118">
                  <c:v>23.81</c:v>
                </c:pt>
                <c:pt idx="119">
                  <c:v>23.87</c:v>
                </c:pt>
                <c:pt idx="120">
                  <c:v>23.94</c:v>
                </c:pt>
                <c:pt idx="121">
                  <c:v>24.01</c:v>
                </c:pt>
                <c:pt idx="122">
                  <c:v>24.07</c:v>
                </c:pt>
                <c:pt idx="123">
                  <c:v>24.14</c:v>
                </c:pt>
                <c:pt idx="124">
                  <c:v>24.2</c:v>
                </c:pt>
                <c:pt idx="125">
                  <c:v>24.27</c:v>
                </c:pt>
                <c:pt idx="126">
                  <c:v>24.34</c:v>
                </c:pt>
                <c:pt idx="127">
                  <c:v>24.41</c:v>
                </c:pt>
                <c:pt idx="128">
                  <c:v>24.48</c:v>
                </c:pt>
                <c:pt idx="129">
                  <c:v>24.55</c:v>
                </c:pt>
                <c:pt idx="130">
                  <c:v>24.62</c:v>
                </c:pt>
                <c:pt idx="131">
                  <c:v>24.69</c:v>
                </c:pt>
                <c:pt idx="132">
                  <c:v>24.76</c:v>
                </c:pt>
                <c:pt idx="133">
                  <c:v>24.83</c:v>
                </c:pt>
                <c:pt idx="134">
                  <c:v>24.91</c:v>
                </c:pt>
                <c:pt idx="135">
                  <c:v>24.98</c:v>
                </c:pt>
                <c:pt idx="136">
                  <c:v>25.05</c:v>
                </c:pt>
                <c:pt idx="137">
                  <c:v>25.13</c:v>
                </c:pt>
                <c:pt idx="138">
                  <c:v>25.2</c:v>
                </c:pt>
                <c:pt idx="139">
                  <c:v>25.28</c:v>
                </c:pt>
                <c:pt idx="140">
                  <c:v>25.35</c:v>
                </c:pt>
                <c:pt idx="141">
                  <c:v>25.43</c:v>
                </c:pt>
                <c:pt idx="142">
                  <c:v>25.51</c:v>
                </c:pt>
                <c:pt idx="143">
                  <c:v>25.58</c:v>
                </c:pt>
                <c:pt idx="144">
                  <c:v>25.66</c:v>
                </c:pt>
                <c:pt idx="145">
                  <c:v>25.74</c:v>
                </c:pt>
                <c:pt idx="146">
                  <c:v>25.82</c:v>
                </c:pt>
                <c:pt idx="147">
                  <c:v>25.9</c:v>
                </c:pt>
                <c:pt idx="148">
                  <c:v>25.98</c:v>
                </c:pt>
                <c:pt idx="149">
                  <c:v>26.06</c:v>
                </c:pt>
                <c:pt idx="150">
                  <c:v>26.14</c:v>
                </c:pt>
                <c:pt idx="151">
                  <c:v>26.22</c:v>
                </c:pt>
                <c:pt idx="152">
                  <c:v>26.3</c:v>
                </c:pt>
                <c:pt idx="153">
                  <c:v>26.39</c:v>
                </c:pt>
                <c:pt idx="154">
                  <c:v>26.47</c:v>
                </c:pt>
                <c:pt idx="155">
                  <c:v>26.55</c:v>
                </c:pt>
                <c:pt idx="156">
                  <c:v>26.64</c:v>
                </c:pt>
                <c:pt idx="157">
                  <c:v>26.72</c:v>
                </c:pt>
                <c:pt idx="158">
                  <c:v>26.81</c:v>
                </c:pt>
                <c:pt idx="159">
                  <c:v>26.89</c:v>
                </c:pt>
                <c:pt idx="160">
                  <c:v>26.98</c:v>
                </c:pt>
                <c:pt idx="161">
                  <c:v>27.07</c:v>
                </c:pt>
                <c:pt idx="162">
                  <c:v>27.15</c:v>
                </c:pt>
                <c:pt idx="163">
                  <c:v>27.24</c:v>
                </c:pt>
                <c:pt idx="164">
                  <c:v>27.33</c:v>
                </c:pt>
                <c:pt idx="165">
                  <c:v>27.42</c:v>
                </c:pt>
                <c:pt idx="166">
                  <c:v>27.51</c:v>
                </c:pt>
                <c:pt idx="167">
                  <c:v>27.6</c:v>
                </c:pt>
                <c:pt idx="168">
                  <c:v>27.69</c:v>
                </c:pt>
                <c:pt idx="169">
                  <c:v>27.78</c:v>
                </c:pt>
                <c:pt idx="170">
                  <c:v>27.87</c:v>
                </c:pt>
                <c:pt idx="171">
                  <c:v>27.97</c:v>
                </c:pt>
                <c:pt idx="172">
                  <c:v>28.06</c:v>
                </c:pt>
                <c:pt idx="173">
                  <c:v>28.15</c:v>
                </c:pt>
                <c:pt idx="174">
                  <c:v>28.25</c:v>
                </c:pt>
                <c:pt idx="175">
                  <c:v>28.34</c:v>
                </c:pt>
                <c:pt idx="176">
                  <c:v>28.44</c:v>
                </c:pt>
                <c:pt idx="177">
                  <c:v>28.53</c:v>
                </c:pt>
                <c:pt idx="178">
                  <c:v>28.63</c:v>
                </c:pt>
                <c:pt idx="179">
                  <c:v>28.72</c:v>
                </c:pt>
                <c:pt idx="180">
                  <c:v>28.82</c:v>
                </c:pt>
                <c:pt idx="181">
                  <c:v>28.92</c:v>
                </c:pt>
                <c:pt idx="182">
                  <c:v>29.02</c:v>
                </c:pt>
                <c:pt idx="183">
                  <c:v>29.12</c:v>
                </c:pt>
                <c:pt idx="184">
                  <c:v>29.21</c:v>
                </c:pt>
                <c:pt idx="185">
                  <c:v>29.31</c:v>
                </c:pt>
                <c:pt idx="186">
                  <c:v>29.41</c:v>
                </c:pt>
                <c:pt idx="187">
                  <c:v>29.52</c:v>
                </c:pt>
                <c:pt idx="188">
                  <c:v>29.62</c:v>
                </c:pt>
                <c:pt idx="189">
                  <c:v>29.72</c:v>
                </c:pt>
                <c:pt idx="190">
                  <c:v>29.82</c:v>
                </c:pt>
                <c:pt idx="191">
                  <c:v>29.92</c:v>
                </c:pt>
                <c:pt idx="192">
                  <c:v>30.03</c:v>
                </c:pt>
                <c:pt idx="193">
                  <c:v>30.13</c:v>
                </c:pt>
                <c:pt idx="194">
                  <c:v>30.24</c:v>
                </c:pt>
                <c:pt idx="195">
                  <c:v>30.34</c:v>
                </c:pt>
                <c:pt idx="196">
                  <c:v>30.45</c:v>
                </c:pt>
                <c:pt idx="197">
                  <c:v>30.55</c:v>
                </c:pt>
                <c:pt idx="198">
                  <c:v>30.66</c:v>
                </c:pt>
                <c:pt idx="199">
                  <c:v>30.77</c:v>
                </c:pt>
                <c:pt idx="200">
                  <c:v>30.88</c:v>
                </c:pt>
                <c:pt idx="201">
                  <c:v>30.98</c:v>
                </c:pt>
                <c:pt idx="202">
                  <c:v>31.09</c:v>
                </c:pt>
                <c:pt idx="203">
                  <c:v>31.2</c:v>
                </c:pt>
                <c:pt idx="204">
                  <c:v>31.31</c:v>
                </c:pt>
                <c:pt idx="205">
                  <c:v>31.42</c:v>
                </c:pt>
                <c:pt idx="206">
                  <c:v>31.53</c:v>
                </c:pt>
                <c:pt idx="207">
                  <c:v>31.65</c:v>
                </c:pt>
                <c:pt idx="208">
                  <c:v>31.76</c:v>
                </c:pt>
                <c:pt idx="209">
                  <c:v>31.87</c:v>
                </c:pt>
                <c:pt idx="210">
                  <c:v>31.98</c:v>
                </c:pt>
                <c:pt idx="211">
                  <c:v>32.1</c:v>
                </c:pt>
                <c:pt idx="212">
                  <c:v>32.21</c:v>
                </c:pt>
                <c:pt idx="213">
                  <c:v>32.33</c:v>
                </c:pt>
                <c:pt idx="214">
                  <c:v>32.44</c:v>
                </c:pt>
                <c:pt idx="215">
                  <c:v>32.56</c:v>
                </c:pt>
                <c:pt idx="216">
                  <c:v>32.67</c:v>
                </c:pt>
                <c:pt idx="217">
                  <c:v>32.79</c:v>
                </c:pt>
                <c:pt idx="218">
                  <c:v>32.909999999999997</c:v>
                </c:pt>
                <c:pt idx="219">
                  <c:v>33.03</c:v>
                </c:pt>
                <c:pt idx="220">
                  <c:v>33.14</c:v>
                </c:pt>
                <c:pt idx="221">
                  <c:v>33.26</c:v>
                </c:pt>
                <c:pt idx="222">
                  <c:v>33.380000000000003</c:v>
                </c:pt>
                <c:pt idx="223">
                  <c:v>33.5</c:v>
                </c:pt>
                <c:pt idx="224">
                  <c:v>33.619999999999997</c:v>
                </c:pt>
                <c:pt idx="225">
                  <c:v>33.75</c:v>
                </c:pt>
                <c:pt idx="226">
                  <c:v>33.869999999999997</c:v>
                </c:pt>
                <c:pt idx="227">
                  <c:v>33.99</c:v>
                </c:pt>
                <c:pt idx="228">
                  <c:v>34.11</c:v>
                </c:pt>
                <c:pt idx="229">
                  <c:v>34.24</c:v>
                </c:pt>
                <c:pt idx="230">
                  <c:v>34.36</c:v>
                </c:pt>
                <c:pt idx="231">
                  <c:v>34.479999999999997</c:v>
                </c:pt>
                <c:pt idx="232">
                  <c:v>34.61</c:v>
                </c:pt>
                <c:pt idx="233">
                  <c:v>34.729999999999997</c:v>
                </c:pt>
                <c:pt idx="234">
                  <c:v>34.86</c:v>
                </c:pt>
                <c:pt idx="235">
                  <c:v>34.99</c:v>
                </c:pt>
                <c:pt idx="236">
                  <c:v>35.11</c:v>
                </c:pt>
                <c:pt idx="237">
                  <c:v>35.24</c:v>
                </c:pt>
                <c:pt idx="238">
                  <c:v>35.369999999999997</c:v>
                </c:pt>
                <c:pt idx="239">
                  <c:v>35.5</c:v>
                </c:pt>
                <c:pt idx="240">
                  <c:v>35.630000000000003</c:v>
                </c:pt>
                <c:pt idx="241">
                  <c:v>35.76</c:v>
                </c:pt>
                <c:pt idx="242">
                  <c:v>35.89</c:v>
                </c:pt>
                <c:pt idx="243">
                  <c:v>36.020000000000003</c:v>
                </c:pt>
                <c:pt idx="244">
                  <c:v>36.15</c:v>
                </c:pt>
                <c:pt idx="245">
                  <c:v>36.28</c:v>
                </c:pt>
                <c:pt idx="246">
                  <c:v>36.409999999999997</c:v>
                </c:pt>
                <c:pt idx="247">
                  <c:v>36.549999999999997</c:v>
                </c:pt>
                <c:pt idx="248">
                  <c:v>36.68</c:v>
                </c:pt>
                <c:pt idx="249">
                  <c:v>36.81</c:v>
                </c:pt>
                <c:pt idx="250">
                  <c:v>36.950000000000003</c:v>
                </c:pt>
                <c:pt idx="251">
                  <c:v>37.08</c:v>
                </c:pt>
                <c:pt idx="252">
                  <c:v>37.22</c:v>
                </c:pt>
                <c:pt idx="253">
                  <c:v>37.35</c:v>
                </c:pt>
                <c:pt idx="254">
                  <c:v>37.49</c:v>
                </c:pt>
                <c:pt idx="255">
                  <c:v>37.630000000000003</c:v>
                </c:pt>
                <c:pt idx="256">
                  <c:v>37.770000000000003</c:v>
                </c:pt>
                <c:pt idx="257">
                  <c:v>37.9</c:v>
                </c:pt>
                <c:pt idx="258">
                  <c:v>38.04</c:v>
                </c:pt>
                <c:pt idx="259">
                  <c:v>38.18</c:v>
                </c:pt>
                <c:pt idx="260">
                  <c:v>38.32</c:v>
                </c:pt>
                <c:pt idx="261">
                  <c:v>38.46</c:v>
                </c:pt>
                <c:pt idx="262">
                  <c:v>38.6</c:v>
                </c:pt>
                <c:pt idx="263">
                  <c:v>38.74</c:v>
                </c:pt>
                <c:pt idx="264">
                  <c:v>38.89</c:v>
                </c:pt>
                <c:pt idx="265">
                  <c:v>39.03</c:v>
                </c:pt>
                <c:pt idx="266">
                  <c:v>39.17</c:v>
                </c:pt>
                <c:pt idx="267">
                  <c:v>39.32</c:v>
                </c:pt>
                <c:pt idx="268">
                  <c:v>39.46</c:v>
                </c:pt>
                <c:pt idx="269">
                  <c:v>39.6</c:v>
                </c:pt>
                <c:pt idx="270">
                  <c:v>39.75</c:v>
                </c:pt>
                <c:pt idx="271">
                  <c:v>39.9</c:v>
                </c:pt>
                <c:pt idx="272">
                  <c:v>40.04</c:v>
                </c:pt>
                <c:pt idx="273">
                  <c:v>40.19</c:v>
                </c:pt>
                <c:pt idx="274">
                  <c:v>40.340000000000003</c:v>
                </c:pt>
                <c:pt idx="275">
                  <c:v>40.479999999999997</c:v>
                </c:pt>
                <c:pt idx="276">
                  <c:v>40.630000000000003</c:v>
                </c:pt>
                <c:pt idx="277">
                  <c:v>40.78</c:v>
                </c:pt>
                <c:pt idx="278">
                  <c:v>40.93</c:v>
                </c:pt>
                <c:pt idx="279">
                  <c:v>41.08</c:v>
                </c:pt>
                <c:pt idx="280">
                  <c:v>41.23</c:v>
                </c:pt>
                <c:pt idx="281">
                  <c:v>41.38</c:v>
                </c:pt>
                <c:pt idx="282">
                  <c:v>41.53</c:v>
                </c:pt>
                <c:pt idx="283">
                  <c:v>41.68</c:v>
                </c:pt>
                <c:pt idx="284">
                  <c:v>41.84</c:v>
                </c:pt>
                <c:pt idx="285">
                  <c:v>41.99</c:v>
                </c:pt>
                <c:pt idx="286">
                  <c:v>42.14</c:v>
                </c:pt>
                <c:pt idx="287">
                  <c:v>42.3</c:v>
                </c:pt>
                <c:pt idx="288">
                  <c:v>42.45</c:v>
                </c:pt>
                <c:pt idx="289">
                  <c:v>42.61</c:v>
                </c:pt>
                <c:pt idx="290">
                  <c:v>42.76</c:v>
                </c:pt>
                <c:pt idx="291">
                  <c:v>42.92</c:v>
                </c:pt>
                <c:pt idx="292">
                  <c:v>43.08</c:v>
                </c:pt>
                <c:pt idx="293">
                  <c:v>43.23</c:v>
                </c:pt>
                <c:pt idx="294">
                  <c:v>43.39</c:v>
                </c:pt>
                <c:pt idx="295">
                  <c:v>43.55</c:v>
                </c:pt>
                <c:pt idx="296">
                  <c:v>43.71</c:v>
                </c:pt>
                <c:pt idx="297">
                  <c:v>43.87</c:v>
                </c:pt>
                <c:pt idx="298">
                  <c:v>44.03</c:v>
                </c:pt>
                <c:pt idx="299">
                  <c:v>44.19</c:v>
                </c:pt>
                <c:pt idx="300">
                  <c:v>44.35</c:v>
                </c:pt>
                <c:pt idx="301">
                  <c:v>44.51</c:v>
                </c:pt>
                <c:pt idx="302">
                  <c:v>44.67</c:v>
                </c:pt>
                <c:pt idx="303">
                  <c:v>44.84</c:v>
                </c:pt>
                <c:pt idx="304">
                  <c:v>45</c:v>
                </c:pt>
                <c:pt idx="305">
                  <c:v>45.16</c:v>
                </c:pt>
                <c:pt idx="306">
                  <c:v>45.33</c:v>
                </c:pt>
                <c:pt idx="307">
                  <c:v>45.49</c:v>
                </c:pt>
                <c:pt idx="308">
                  <c:v>45.66</c:v>
                </c:pt>
                <c:pt idx="309">
                  <c:v>45.82</c:v>
                </c:pt>
                <c:pt idx="310">
                  <c:v>45.99</c:v>
                </c:pt>
                <c:pt idx="311">
                  <c:v>46.16</c:v>
                </c:pt>
                <c:pt idx="312">
                  <c:v>46.33</c:v>
                </c:pt>
                <c:pt idx="313">
                  <c:v>46.49</c:v>
                </c:pt>
                <c:pt idx="314">
                  <c:v>46.66</c:v>
                </c:pt>
                <c:pt idx="315">
                  <c:v>46.83</c:v>
                </c:pt>
                <c:pt idx="316">
                  <c:v>47</c:v>
                </c:pt>
                <c:pt idx="317">
                  <c:v>47.17</c:v>
                </c:pt>
                <c:pt idx="318">
                  <c:v>47.34</c:v>
                </c:pt>
                <c:pt idx="319">
                  <c:v>47.51</c:v>
                </c:pt>
                <c:pt idx="320">
                  <c:v>47.68</c:v>
                </c:pt>
                <c:pt idx="321">
                  <c:v>47.86</c:v>
                </c:pt>
                <c:pt idx="322">
                  <c:v>48.03</c:v>
                </c:pt>
                <c:pt idx="323">
                  <c:v>48.2</c:v>
                </c:pt>
                <c:pt idx="324">
                  <c:v>48.38</c:v>
                </c:pt>
                <c:pt idx="325">
                  <c:v>48.55</c:v>
                </c:pt>
                <c:pt idx="326">
                  <c:v>48.73</c:v>
                </c:pt>
                <c:pt idx="327">
                  <c:v>48.9</c:v>
                </c:pt>
                <c:pt idx="328">
                  <c:v>49.08</c:v>
                </c:pt>
                <c:pt idx="329">
                  <c:v>49.25</c:v>
                </c:pt>
                <c:pt idx="330">
                  <c:v>49.43</c:v>
                </c:pt>
                <c:pt idx="331">
                  <c:v>49.61</c:v>
                </c:pt>
                <c:pt idx="332">
                  <c:v>49.79</c:v>
                </c:pt>
                <c:pt idx="333">
                  <c:v>49.96</c:v>
                </c:pt>
                <c:pt idx="334">
                  <c:v>50.14</c:v>
                </c:pt>
                <c:pt idx="335">
                  <c:v>50.32</c:v>
                </c:pt>
                <c:pt idx="336">
                  <c:v>50.5</c:v>
                </c:pt>
                <c:pt idx="337">
                  <c:v>50.68</c:v>
                </c:pt>
                <c:pt idx="338">
                  <c:v>50.87</c:v>
                </c:pt>
                <c:pt idx="339">
                  <c:v>51.05</c:v>
                </c:pt>
                <c:pt idx="340">
                  <c:v>51.23</c:v>
                </c:pt>
                <c:pt idx="341">
                  <c:v>51.41</c:v>
                </c:pt>
                <c:pt idx="342">
                  <c:v>51.6</c:v>
                </c:pt>
                <c:pt idx="343">
                  <c:v>51.78</c:v>
                </c:pt>
                <c:pt idx="344">
                  <c:v>51.96</c:v>
                </c:pt>
                <c:pt idx="345">
                  <c:v>52.15</c:v>
                </c:pt>
                <c:pt idx="346">
                  <c:v>52.34</c:v>
                </c:pt>
                <c:pt idx="347">
                  <c:v>52.52</c:v>
                </c:pt>
                <c:pt idx="348">
                  <c:v>52.71</c:v>
                </c:pt>
                <c:pt idx="349">
                  <c:v>52.89</c:v>
                </c:pt>
                <c:pt idx="350">
                  <c:v>53.08</c:v>
                </c:pt>
                <c:pt idx="351">
                  <c:v>53.27</c:v>
                </c:pt>
                <c:pt idx="352">
                  <c:v>53.46</c:v>
                </c:pt>
                <c:pt idx="353">
                  <c:v>53.65</c:v>
                </c:pt>
                <c:pt idx="354">
                  <c:v>53.84</c:v>
                </c:pt>
                <c:pt idx="355">
                  <c:v>54.03</c:v>
                </c:pt>
                <c:pt idx="356">
                  <c:v>54.22</c:v>
                </c:pt>
                <c:pt idx="357">
                  <c:v>54.41</c:v>
                </c:pt>
                <c:pt idx="358">
                  <c:v>54.6</c:v>
                </c:pt>
                <c:pt idx="359">
                  <c:v>54.8</c:v>
                </c:pt>
                <c:pt idx="360">
                  <c:v>54.99</c:v>
                </c:pt>
                <c:pt idx="361">
                  <c:v>55.18</c:v>
                </c:pt>
                <c:pt idx="362">
                  <c:v>55.38</c:v>
                </c:pt>
                <c:pt idx="363">
                  <c:v>55.57</c:v>
                </c:pt>
                <c:pt idx="364">
                  <c:v>55.77</c:v>
                </c:pt>
                <c:pt idx="365">
                  <c:v>55.96</c:v>
                </c:pt>
                <c:pt idx="366">
                  <c:v>56.16</c:v>
                </c:pt>
                <c:pt idx="367">
                  <c:v>56.35</c:v>
                </c:pt>
                <c:pt idx="368">
                  <c:v>56.55</c:v>
                </c:pt>
                <c:pt idx="369">
                  <c:v>56.75</c:v>
                </c:pt>
                <c:pt idx="370">
                  <c:v>56.95</c:v>
                </c:pt>
                <c:pt idx="371">
                  <c:v>57.15</c:v>
                </c:pt>
                <c:pt idx="372">
                  <c:v>57.34</c:v>
                </c:pt>
                <c:pt idx="373">
                  <c:v>57.54</c:v>
                </c:pt>
                <c:pt idx="374">
                  <c:v>57.74</c:v>
                </c:pt>
                <c:pt idx="375">
                  <c:v>57.95</c:v>
                </c:pt>
                <c:pt idx="376">
                  <c:v>58.15</c:v>
                </c:pt>
                <c:pt idx="377">
                  <c:v>58.35</c:v>
                </c:pt>
                <c:pt idx="378">
                  <c:v>58.55</c:v>
                </c:pt>
                <c:pt idx="379">
                  <c:v>58.75</c:v>
                </c:pt>
                <c:pt idx="380">
                  <c:v>58.96</c:v>
                </c:pt>
                <c:pt idx="381">
                  <c:v>59.16</c:v>
                </c:pt>
                <c:pt idx="382">
                  <c:v>59.37</c:v>
                </c:pt>
                <c:pt idx="383">
                  <c:v>59.57</c:v>
                </c:pt>
                <c:pt idx="384">
                  <c:v>59.78</c:v>
                </c:pt>
                <c:pt idx="385">
                  <c:v>59.98</c:v>
                </c:pt>
                <c:pt idx="386">
                  <c:v>60.19</c:v>
                </c:pt>
                <c:pt idx="387">
                  <c:v>60.4</c:v>
                </c:pt>
                <c:pt idx="388">
                  <c:v>60.61</c:v>
                </c:pt>
                <c:pt idx="389">
                  <c:v>60.81</c:v>
                </c:pt>
                <c:pt idx="390">
                  <c:v>61.02</c:v>
                </c:pt>
                <c:pt idx="391">
                  <c:v>61.23</c:v>
                </c:pt>
                <c:pt idx="392">
                  <c:v>61.44</c:v>
                </c:pt>
                <c:pt idx="393">
                  <c:v>61.65</c:v>
                </c:pt>
                <c:pt idx="394">
                  <c:v>61.86</c:v>
                </c:pt>
                <c:pt idx="395">
                  <c:v>62.07</c:v>
                </c:pt>
                <c:pt idx="396">
                  <c:v>62.29</c:v>
                </c:pt>
                <c:pt idx="397">
                  <c:v>62.5</c:v>
                </c:pt>
                <c:pt idx="398">
                  <c:v>62.71</c:v>
                </c:pt>
                <c:pt idx="399">
                  <c:v>62.93</c:v>
                </c:pt>
                <c:pt idx="400">
                  <c:v>63.14</c:v>
                </c:pt>
                <c:pt idx="401">
                  <c:v>63.35</c:v>
                </c:pt>
                <c:pt idx="402">
                  <c:v>63.57</c:v>
                </c:pt>
                <c:pt idx="403">
                  <c:v>63.79</c:v>
                </c:pt>
                <c:pt idx="404">
                  <c:v>64</c:v>
                </c:pt>
                <c:pt idx="405">
                  <c:v>64.22</c:v>
                </c:pt>
                <c:pt idx="406">
                  <c:v>64.44</c:v>
                </c:pt>
                <c:pt idx="407">
                  <c:v>64.650000000000006</c:v>
                </c:pt>
                <c:pt idx="408">
                  <c:v>64.87</c:v>
                </c:pt>
                <c:pt idx="409">
                  <c:v>65.09</c:v>
                </c:pt>
                <c:pt idx="410">
                  <c:v>65.31</c:v>
                </c:pt>
                <c:pt idx="411">
                  <c:v>65.53</c:v>
                </c:pt>
                <c:pt idx="412">
                  <c:v>65.75</c:v>
                </c:pt>
                <c:pt idx="413">
                  <c:v>65.97</c:v>
                </c:pt>
                <c:pt idx="414">
                  <c:v>66.19</c:v>
                </c:pt>
                <c:pt idx="415">
                  <c:v>66.42</c:v>
                </c:pt>
                <c:pt idx="416">
                  <c:v>66.64</c:v>
                </c:pt>
                <c:pt idx="417">
                  <c:v>66.86</c:v>
                </c:pt>
                <c:pt idx="418">
                  <c:v>67.08</c:v>
                </c:pt>
                <c:pt idx="419">
                  <c:v>67.31</c:v>
                </c:pt>
                <c:pt idx="420">
                  <c:v>67.53</c:v>
                </c:pt>
                <c:pt idx="421">
                  <c:v>67.760000000000005</c:v>
                </c:pt>
                <c:pt idx="422">
                  <c:v>67.98</c:v>
                </c:pt>
                <c:pt idx="423">
                  <c:v>68.209999999999994</c:v>
                </c:pt>
                <c:pt idx="424">
                  <c:v>68.44</c:v>
                </c:pt>
                <c:pt idx="425">
                  <c:v>68.67</c:v>
                </c:pt>
                <c:pt idx="426">
                  <c:v>68.89</c:v>
                </c:pt>
                <c:pt idx="427">
                  <c:v>69.12</c:v>
                </c:pt>
                <c:pt idx="428">
                  <c:v>69.349999999999994</c:v>
                </c:pt>
                <c:pt idx="429">
                  <c:v>69.58</c:v>
                </c:pt>
                <c:pt idx="430">
                  <c:v>69.81</c:v>
                </c:pt>
                <c:pt idx="431">
                  <c:v>70.040000000000006</c:v>
                </c:pt>
                <c:pt idx="432">
                  <c:v>70.27</c:v>
                </c:pt>
                <c:pt idx="433">
                  <c:v>70.5</c:v>
                </c:pt>
                <c:pt idx="434">
                  <c:v>70.739999999999995</c:v>
                </c:pt>
                <c:pt idx="435">
                  <c:v>70.97</c:v>
                </c:pt>
                <c:pt idx="436">
                  <c:v>71.2</c:v>
                </c:pt>
                <c:pt idx="437">
                  <c:v>71.430000000000007</c:v>
                </c:pt>
                <c:pt idx="438">
                  <c:v>71.67</c:v>
                </c:pt>
                <c:pt idx="439">
                  <c:v>71.900000000000006</c:v>
                </c:pt>
                <c:pt idx="440">
                  <c:v>72.14</c:v>
                </c:pt>
                <c:pt idx="441">
                  <c:v>72.38</c:v>
                </c:pt>
                <c:pt idx="442">
                  <c:v>72.61</c:v>
                </c:pt>
                <c:pt idx="443">
                  <c:v>72.849999999999994</c:v>
                </c:pt>
                <c:pt idx="444">
                  <c:v>73.09</c:v>
                </c:pt>
                <c:pt idx="445">
                  <c:v>73.319999999999993</c:v>
                </c:pt>
                <c:pt idx="446">
                  <c:v>73.56</c:v>
                </c:pt>
                <c:pt idx="447">
                  <c:v>73.8</c:v>
                </c:pt>
                <c:pt idx="448">
                  <c:v>74.040000000000006</c:v>
                </c:pt>
                <c:pt idx="449">
                  <c:v>74.28</c:v>
                </c:pt>
                <c:pt idx="450">
                  <c:v>74.52</c:v>
                </c:pt>
                <c:pt idx="451">
                  <c:v>74.760000000000005</c:v>
                </c:pt>
                <c:pt idx="452">
                  <c:v>75</c:v>
                </c:pt>
                <c:pt idx="453">
                  <c:v>75.25</c:v>
                </c:pt>
                <c:pt idx="454">
                  <c:v>75.489999999999995</c:v>
                </c:pt>
                <c:pt idx="455">
                  <c:v>75.73</c:v>
                </c:pt>
                <c:pt idx="456">
                  <c:v>75.98</c:v>
                </c:pt>
                <c:pt idx="457">
                  <c:v>76.22</c:v>
                </c:pt>
                <c:pt idx="458">
                  <c:v>76.47</c:v>
                </c:pt>
                <c:pt idx="459">
                  <c:v>76.709999999999994</c:v>
                </c:pt>
                <c:pt idx="460">
                  <c:v>76.959999999999994</c:v>
                </c:pt>
                <c:pt idx="461">
                  <c:v>77.2</c:v>
                </c:pt>
                <c:pt idx="462">
                  <c:v>77.45</c:v>
                </c:pt>
                <c:pt idx="463">
                  <c:v>77.7</c:v>
                </c:pt>
                <c:pt idx="464">
                  <c:v>77.95</c:v>
                </c:pt>
                <c:pt idx="465">
                  <c:v>78.19</c:v>
                </c:pt>
                <c:pt idx="466">
                  <c:v>78.44</c:v>
                </c:pt>
                <c:pt idx="467">
                  <c:v>78.69</c:v>
                </c:pt>
                <c:pt idx="468">
                  <c:v>78.94</c:v>
                </c:pt>
                <c:pt idx="469">
                  <c:v>79.19</c:v>
                </c:pt>
                <c:pt idx="470">
                  <c:v>79.44</c:v>
                </c:pt>
                <c:pt idx="471">
                  <c:v>79.7</c:v>
                </c:pt>
                <c:pt idx="472">
                  <c:v>79.95</c:v>
                </c:pt>
                <c:pt idx="473">
                  <c:v>80.2</c:v>
                </c:pt>
                <c:pt idx="474">
                  <c:v>80.45</c:v>
                </c:pt>
                <c:pt idx="475">
                  <c:v>80.709999999999994</c:v>
                </c:pt>
                <c:pt idx="476">
                  <c:v>80.959999999999994</c:v>
                </c:pt>
                <c:pt idx="477">
                  <c:v>81.22</c:v>
                </c:pt>
                <c:pt idx="478">
                  <c:v>81.47</c:v>
                </c:pt>
                <c:pt idx="479">
                  <c:v>81.73</c:v>
                </c:pt>
                <c:pt idx="480">
                  <c:v>81.98</c:v>
                </c:pt>
                <c:pt idx="481">
                  <c:v>82.24</c:v>
                </c:pt>
                <c:pt idx="482">
                  <c:v>82.5</c:v>
                </c:pt>
                <c:pt idx="483">
                  <c:v>82.76</c:v>
                </c:pt>
                <c:pt idx="484">
                  <c:v>83.02</c:v>
                </c:pt>
                <c:pt idx="485">
                  <c:v>83.27</c:v>
                </c:pt>
                <c:pt idx="486">
                  <c:v>83.53</c:v>
                </c:pt>
                <c:pt idx="487">
                  <c:v>83.79</c:v>
                </c:pt>
                <c:pt idx="488">
                  <c:v>84.06</c:v>
                </c:pt>
                <c:pt idx="489">
                  <c:v>84.32</c:v>
                </c:pt>
                <c:pt idx="490">
                  <c:v>84.58</c:v>
                </c:pt>
                <c:pt idx="491">
                  <c:v>84.84</c:v>
                </c:pt>
                <c:pt idx="492">
                  <c:v>85.1</c:v>
                </c:pt>
                <c:pt idx="493">
                  <c:v>85.37</c:v>
                </c:pt>
                <c:pt idx="494">
                  <c:v>85.63</c:v>
                </c:pt>
                <c:pt idx="495">
                  <c:v>85.89</c:v>
                </c:pt>
                <c:pt idx="496">
                  <c:v>86.16</c:v>
                </c:pt>
                <c:pt idx="497">
                  <c:v>86.43</c:v>
                </c:pt>
                <c:pt idx="498">
                  <c:v>86.69</c:v>
                </c:pt>
                <c:pt idx="499">
                  <c:v>86.96</c:v>
                </c:pt>
                <c:pt idx="500">
                  <c:v>87.22</c:v>
                </c:pt>
                <c:pt idx="501">
                  <c:v>87.49</c:v>
                </c:pt>
                <c:pt idx="502">
                  <c:v>87.76</c:v>
                </c:pt>
                <c:pt idx="503">
                  <c:v>88.03</c:v>
                </c:pt>
                <c:pt idx="504">
                  <c:v>88.3</c:v>
                </c:pt>
                <c:pt idx="505">
                  <c:v>88.57</c:v>
                </c:pt>
                <c:pt idx="506">
                  <c:v>88.84</c:v>
                </c:pt>
                <c:pt idx="507">
                  <c:v>89.11</c:v>
                </c:pt>
                <c:pt idx="508">
                  <c:v>89.38</c:v>
                </c:pt>
                <c:pt idx="509">
                  <c:v>89.65</c:v>
                </c:pt>
                <c:pt idx="510">
                  <c:v>89.92</c:v>
                </c:pt>
                <c:pt idx="511">
                  <c:v>90.2</c:v>
                </c:pt>
                <c:pt idx="512">
                  <c:v>90.47</c:v>
                </c:pt>
                <c:pt idx="513">
                  <c:v>90.74</c:v>
                </c:pt>
                <c:pt idx="514">
                  <c:v>91.02</c:v>
                </c:pt>
                <c:pt idx="515">
                  <c:v>91.29</c:v>
                </c:pt>
                <c:pt idx="516">
                  <c:v>91.57</c:v>
                </c:pt>
                <c:pt idx="517">
                  <c:v>91.84</c:v>
                </c:pt>
                <c:pt idx="518">
                  <c:v>92.12</c:v>
                </c:pt>
                <c:pt idx="519">
                  <c:v>92.4</c:v>
                </c:pt>
                <c:pt idx="520">
                  <c:v>92.68</c:v>
                </c:pt>
                <c:pt idx="521">
                  <c:v>92.95</c:v>
                </c:pt>
                <c:pt idx="522">
                  <c:v>93.23</c:v>
                </c:pt>
                <c:pt idx="523">
                  <c:v>93.51</c:v>
                </c:pt>
                <c:pt idx="524">
                  <c:v>93.79</c:v>
                </c:pt>
                <c:pt idx="525">
                  <c:v>94.07</c:v>
                </c:pt>
                <c:pt idx="526">
                  <c:v>94.35</c:v>
                </c:pt>
                <c:pt idx="527">
                  <c:v>94.63</c:v>
                </c:pt>
                <c:pt idx="528">
                  <c:v>94.92</c:v>
                </c:pt>
                <c:pt idx="529">
                  <c:v>95.2</c:v>
                </c:pt>
                <c:pt idx="530">
                  <c:v>95.48</c:v>
                </c:pt>
                <c:pt idx="531">
                  <c:v>95.76</c:v>
                </c:pt>
                <c:pt idx="532">
                  <c:v>96.05</c:v>
                </c:pt>
                <c:pt idx="533">
                  <c:v>96.33</c:v>
                </c:pt>
                <c:pt idx="534">
                  <c:v>96.62</c:v>
                </c:pt>
                <c:pt idx="535">
                  <c:v>96.9</c:v>
                </c:pt>
                <c:pt idx="536">
                  <c:v>97.19</c:v>
                </c:pt>
                <c:pt idx="537">
                  <c:v>97.47</c:v>
                </c:pt>
                <c:pt idx="538">
                  <c:v>97.76</c:v>
                </c:pt>
                <c:pt idx="539">
                  <c:v>98.05</c:v>
                </c:pt>
                <c:pt idx="540">
                  <c:v>98.34</c:v>
                </c:pt>
                <c:pt idx="541">
                  <c:v>98.63</c:v>
                </c:pt>
                <c:pt idx="542">
                  <c:v>98.92</c:v>
                </c:pt>
                <c:pt idx="543">
                  <c:v>99.21</c:v>
                </c:pt>
                <c:pt idx="544">
                  <c:v>99.5</c:v>
                </c:pt>
                <c:pt idx="545">
                  <c:v>99.79</c:v>
                </c:pt>
                <c:pt idx="546">
                  <c:v>100.08</c:v>
                </c:pt>
                <c:pt idx="547">
                  <c:v>100.37</c:v>
                </c:pt>
                <c:pt idx="548">
                  <c:v>100.66</c:v>
                </c:pt>
                <c:pt idx="549">
                  <c:v>100.95</c:v>
                </c:pt>
                <c:pt idx="550">
                  <c:v>101.25</c:v>
                </c:pt>
                <c:pt idx="551">
                  <c:v>101.54</c:v>
                </c:pt>
                <c:pt idx="552">
                  <c:v>101.84</c:v>
                </c:pt>
                <c:pt idx="553">
                  <c:v>102.13</c:v>
                </c:pt>
                <c:pt idx="554">
                  <c:v>102.43</c:v>
                </c:pt>
                <c:pt idx="555">
                  <c:v>102.72</c:v>
                </c:pt>
                <c:pt idx="556">
                  <c:v>103.02</c:v>
                </c:pt>
                <c:pt idx="557">
                  <c:v>103.32</c:v>
                </c:pt>
                <c:pt idx="558">
                  <c:v>103.61</c:v>
                </c:pt>
                <c:pt idx="559">
                  <c:v>103.91</c:v>
                </c:pt>
                <c:pt idx="560">
                  <c:v>104.21</c:v>
                </c:pt>
                <c:pt idx="561">
                  <c:v>104.51</c:v>
                </c:pt>
                <c:pt idx="562">
                  <c:v>104.81</c:v>
                </c:pt>
                <c:pt idx="563">
                  <c:v>105.11</c:v>
                </c:pt>
                <c:pt idx="564">
                  <c:v>105.41</c:v>
                </c:pt>
                <c:pt idx="565">
                  <c:v>105.71</c:v>
                </c:pt>
                <c:pt idx="566">
                  <c:v>106.01</c:v>
                </c:pt>
                <c:pt idx="567">
                  <c:v>106.32</c:v>
                </c:pt>
                <c:pt idx="568">
                  <c:v>106.62</c:v>
                </c:pt>
                <c:pt idx="569">
                  <c:v>106.92</c:v>
                </c:pt>
                <c:pt idx="570">
                  <c:v>107.23</c:v>
                </c:pt>
                <c:pt idx="571">
                  <c:v>107.53</c:v>
                </c:pt>
                <c:pt idx="572">
                  <c:v>107.84</c:v>
                </c:pt>
                <c:pt idx="573">
                  <c:v>108.14</c:v>
                </c:pt>
                <c:pt idx="574">
                  <c:v>108.45</c:v>
                </c:pt>
                <c:pt idx="575">
                  <c:v>108.75</c:v>
                </c:pt>
                <c:pt idx="576">
                  <c:v>109.06</c:v>
                </c:pt>
                <c:pt idx="577">
                  <c:v>109.37</c:v>
                </c:pt>
                <c:pt idx="578">
                  <c:v>109.68</c:v>
                </c:pt>
                <c:pt idx="579">
                  <c:v>109.99</c:v>
                </c:pt>
                <c:pt idx="580">
                  <c:v>110.29</c:v>
                </c:pt>
                <c:pt idx="581">
                  <c:v>110.6</c:v>
                </c:pt>
                <c:pt idx="582">
                  <c:v>110.91</c:v>
                </c:pt>
                <c:pt idx="583">
                  <c:v>111.23</c:v>
                </c:pt>
                <c:pt idx="584">
                  <c:v>111.54</c:v>
                </c:pt>
                <c:pt idx="585">
                  <c:v>111.85</c:v>
                </c:pt>
                <c:pt idx="586">
                  <c:v>112.16</c:v>
                </c:pt>
                <c:pt idx="587">
                  <c:v>112.47</c:v>
                </c:pt>
                <c:pt idx="588">
                  <c:v>112.79</c:v>
                </c:pt>
                <c:pt idx="589">
                  <c:v>113.1</c:v>
                </c:pt>
                <c:pt idx="590">
                  <c:v>113.42</c:v>
                </c:pt>
                <c:pt idx="591">
                  <c:v>113.73</c:v>
                </c:pt>
                <c:pt idx="592">
                  <c:v>114.05</c:v>
                </c:pt>
                <c:pt idx="593">
                  <c:v>114.36</c:v>
                </c:pt>
                <c:pt idx="594">
                  <c:v>114.68</c:v>
                </c:pt>
                <c:pt idx="595">
                  <c:v>115</c:v>
                </c:pt>
                <c:pt idx="596">
                  <c:v>115.31</c:v>
                </c:pt>
                <c:pt idx="597">
                  <c:v>115.63</c:v>
                </c:pt>
                <c:pt idx="598">
                  <c:v>115.95</c:v>
                </c:pt>
                <c:pt idx="599">
                  <c:v>116.27</c:v>
                </c:pt>
                <c:pt idx="600">
                  <c:v>116.59</c:v>
                </c:pt>
                <c:pt idx="601">
                  <c:v>116.91</c:v>
                </c:pt>
                <c:pt idx="602">
                  <c:v>117.23</c:v>
                </c:pt>
                <c:pt idx="603">
                  <c:v>117.55</c:v>
                </c:pt>
                <c:pt idx="604">
                  <c:v>117.87</c:v>
                </c:pt>
                <c:pt idx="605">
                  <c:v>118.2</c:v>
                </c:pt>
                <c:pt idx="606">
                  <c:v>118.52</c:v>
                </c:pt>
                <c:pt idx="607">
                  <c:v>118.84</c:v>
                </c:pt>
                <c:pt idx="608">
                  <c:v>119.17</c:v>
                </c:pt>
                <c:pt idx="609">
                  <c:v>119.49</c:v>
                </c:pt>
                <c:pt idx="610">
                  <c:v>119.82</c:v>
                </c:pt>
                <c:pt idx="611">
                  <c:v>120.14</c:v>
                </c:pt>
                <c:pt idx="612">
                  <c:v>120.47</c:v>
                </c:pt>
                <c:pt idx="613">
                  <c:v>120.79</c:v>
                </c:pt>
                <c:pt idx="614">
                  <c:v>121.12</c:v>
                </c:pt>
                <c:pt idx="615">
                  <c:v>121.45</c:v>
                </c:pt>
                <c:pt idx="616">
                  <c:v>121.78</c:v>
                </c:pt>
                <c:pt idx="617">
                  <c:v>122.11</c:v>
                </c:pt>
                <c:pt idx="618">
                  <c:v>122.44</c:v>
                </c:pt>
                <c:pt idx="619">
                  <c:v>122.77</c:v>
                </c:pt>
                <c:pt idx="620">
                  <c:v>123.1</c:v>
                </c:pt>
                <c:pt idx="621">
                  <c:v>123.43</c:v>
                </c:pt>
                <c:pt idx="622">
                  <c:v>123.76</c:v>
                </c:pt>
                <c:pt idx="623">
                  <c:v>124.09</c:v>
                </c:pt>
                <c:pt idx="624">
                  <c:v>124.42</c:v>
                </c:pt>
                <c:pt idx="625">
                  <c:v>124.76</c:v>
                </c:pt>
                <c:pt idx="626">
                  <c:v>125.09</c:v>
                </c:pt>
                <c:pt idx="627">
                  <c:v>125.42</c:v>
                </c:pt>
                <c:pt idx="628">
                  <c:v>125.76</c:v>
                </c:pt>
                <c:pt idx="629">
                  <c:v>126.09</c:v>
                </c:pt>
                <c:pt idx="630">
                  <c:v>126.43</c:v>
                </c:pt>
                <c:pt idx="631">
                  <c:v>126.76</c:v>
                </c:pt>
                <c:pt idx="632">
                  <c:v>127.1</c:v>
                </c:pt>
                <c:pt idx="633">
                  <c:v>127.44</c:v>
                </c:pt>
                <c:pt idx="634">
                  <c:v>127.78</c:v>
                </c:pt>
                <c:pt idx="635">
                  <c:v>128.11000000000001</c:v>
                </c:pt>
                <c:pt idx="636">
                  <c:v>128.44999999999999</c:v>
                </c:pt>
                <c:pt idx="637">
                  <c:v>128.79</c:v>
                </c:pt>
                <c:pt idx="638">
                  <c:v>129.13</c:v>
                </c:pt>
                <c:pt idx="639">
                  <c:v>129.47</c:v>
                </c:pt>
                <c:pt idx="640">
                  <c:v>129.81</c:v>
                </c:pt>
                <c:pt idx="641">
                  <c:v>130.15</c:v>
                </c:pt>
                <c:pt idx="642">
                  <c:v>130.5</c:v>
                </c:pt>
                <c:pt idx="643">
                  <c:v>130.84</c:v>
                </c:pt>
                <c:pt idx="644">
                  <c:v>131.18</c:v>
                </c:pt>
                <c:pt idx="645">
                  <c:v>131.52000000000001</c:v>
                </c:pt>
                <c:pt idx="646">
                  <c:v>131.87</c:v>
                </c:pt>
                <c:pt idx="647">
                  <c:v>132.21</c:v>
                </c:pt>
                <c:pt idx="648">
                  <c:v>132.56</c:v>
                </c:pt>
                <c:pt idx="649">
                  <c:v>132.9</c:v>
                </c:pt>
                <c:pt idx="650">
                  <c:v>133.25</c:v>
                </c:pt>
                <c:pt idx="651">
                  <c:v>133.6</c:v>
                </c:pt>
                <c:pt idx="652">
                  <c:v>133.94</c:v>
                </c:pt>
                <c:pt idx="653">
                  <c:v>134.29</c:v>
                </c:pt>
                <c:pt idx="654">
                  <c:v>134.63999999999999</c:v>
                </c:pt>
                <c:pt idx="655">
                  <c:v>134.99</c:v>
                </c:pt>
                <c:pt idx="656">
                  <c:v>135.34</c:v>
                </c:pt>
                <c:pt idx="657">
                  <c:v>135.69</c:v>
                </c:pt>
                <c:pt idx="658">
                  <c:v>136.04</c:v>
                </c:pt>
                <c:pt idx="659">
                  <c:v>136.38999999999999</c:v>
                </c:pt>
                <c:pt idx="660">
                  <c:v>136.74</c:v>
                </c:pt>
                <c:pt idx="661">
                  <c:v>137.09</c:v>
                </c:pt>
                <c:pt idx="662">
                  <c:v>137.44</c:v>
                </c:pt>
                <c:pt idx="663">
                  <c:v>137.80000000000001</c:v>
                </c:pt>
                <c:pt idx="664">
                  <c:v>138.15</c:v>
                </c:pt>
                <c:pt idx="665">
                  <c:v>138.5</c:v>
                </c:pt>
                <c:pt idx="666">
                  <c:v>138.86000000000001</c:v>
                </c:pt>
                <c:pt idx="667">
                  <c:v>139.21</c:v>
                </c:pt>
                <c:pt idx="668">
                  <c:v>139.57</c:v>
                </c:pt>
                <c:pt idx="669">
                  <c:v>139.91999999999999</c:v>
                </c:pt>
                <c:pt idx="670">
                  <c:v>140.28</c:v>
                </c:pt>
                <c:pt idx="671">
                  <c:v>140.63999999999999</c:v>
                </c:pt>
                <c:pt idx="672">
                  <c:v>141</c:v>
                </c:pt>
                <c:pt idx="673">
                  <c:v>141.35</c:v>
                </c:pt>
                <c:pt idx="674">
                  <c:v>141.71</c:v>
                </c:pt>
                <c:pt idx="675">
                  <c:v>142.07</c:v>
                </c:pt>
                <c:pt idx="676">
                  <c:v>142.43</c:v>
                </c:pt>
                <c:pt idx="677">
                  <c:v>142.79</c:v>
                </c:pt>
                <c:pt idx="678">
                  <c:v>143.15</c:v>
                </c:pt>
                <c:pt idx="679">
                  <c:v>143.51</c:v>
                </c:pt>
                <c:pt idx="680">
                  <c:v>143.88</c:v>
                </c:pt>
                <c:pt idx="681">
                  <c:v>144.24</c:v>
                </c:pt>
                <c:pt idx="682">
                  <c:v>144.6</c:v>
                </c:pt>
                <c:pt idx="683">
                  <c:v>144.97</c:v>
                </c:pt>
                <c:pt idx="684">
                  <c:v>145.33000000000001</c:v>
                </c:pt>
                <c:pt idx="685">
                  <c:v>145.69</c:v>
                </c:pt>
                <c:pt idx="686">
                  <c:v>146.06</c:v>
                </c:pt>
                <c:pt idx="687">
                  <c:v>146.41999999999999</c:v>
                </c:pt>
                <c:pt idx="688">
                  <c:v>146.79</c:v>
                </c:pt>
                <c:pt idx="689">
                  <c:v>147.16</c:v>
                </c:pt>
                <c:pt idx="690">
                  <c:v>147.52000000000001</c:v>
                </c:pt>
                <c:pt idx="691">
                  <c:v>147.88999999999999</c:v>
                </c:pt>
                <c:pt idx="692">
                  <c:v>148.26</c:v>
                </c:pt>
                <c:pt idx="693">
                  <c:v>148.63</c:v>
                </c:pt>
                <c:pt idx="694">
                  <c:v>149</c:v>
                </c:pt>
                <c:pt idx="695">
                  <c:v>149.37</c:v>
                </c:pt>
                <c:pt idx="696">
                  <c:v>149.74</c:v>
                </c:pt>
                <c:pt idx="697">
                  <c:v>150.11000000000001</c:v>
                </c:pt>
                <c:pt idx="698">
                  <c:v>150.47999999999999</c:v>
                </c:pt>
                <c:pt idx="699">
                  <c:v>150.85</c:v>
                </c:pt>
                <c:pt idx="700">
                  <c:v>151.22</c:v>
                </c:pt>
                <c:pt idx="701">
                  <c:v>151.6</c:v>
                </c:pt>
                <c:pt idx="702">
                  <c:v>151.97</c:v>
                </c:pt>
                <c:pt idx="703">
                  <c:v>152.35</c:v>
                </c:pt>
                <c:pt idx="704">
                  <c:v>152.72</c:v>
                </c:pt>
                <c:pt idx="705">
                  <c:v>153.09</c:v>
                </c:pt>
                <c:pt idx="706">
                  <c:v>153.47</c:v>
                </c:pt>
                <c:pt idx="707">
                  <c:v>153.85</c:v>
                </c:pt>
                <c:pt idx="708">
                  <c:v>154.22</c:v>
                </c:pt>
                <c:pt idx="709">
                  <c:v>154.6</c:v>
                </c:pt>
                <c:pt idx="710">
                  <c:v>154.97999999999999</c:v>
                </c:pt>
                <c:pt idx="711">
                  <c:v>155.36000000000001</c:v>
                </c:pt>
                <c:pt idx="712">
                  <c:v>155.72999999999999</c:v>
                </c:pt>
                <c:pt idx="713">
                  <c:v>156.11000000000001</c:v>
                </c:pt>
                <c:pt idx="714">
                  <c:v>156.49</c:v>
                </c:pt>
                <c:pt idx="715">
                  <c:v>156.87</c:v>
                </c:pt>
                <c:pt idx="716">
                  <c:v>157.25</c:v>
                </c:pt>
                <c:pt idx="717">
                  <c:v>157.63999999999999</c:v>
                </c:pt>
                <c:pt idx="718">
                  <c:v>158.02000000000001</c:v>
                </c:pt>
                <c:pt idx="719">
                  <c:v>158.4</c:v>
                </c:pt>
                <c:pt idx="720">
                  <c:v>158.78</c:v>
                </c:pt>
                <c:pt idx="721">
                  <c:v>159.16999999999999</c:v>
                </c:pt>
                <c:pt idx="722">
                  <c:v>159.55000000000001</c:v>
                </c:pt>
                <c:pt idx="723">
                  <c:v>159.93</c:v>
                </c:pt>
                <c:pt idx="724">
                  <c:v>160.32</c:v>
                </c:pt>
                <c:pt idx="725">
                  <c:v>160.71</c:v>
                </c:pt>
                <c:pt idx="726">
                  <c:v>161.09</c:v>
                </c:pt>
                <c:pt idx="727">
                  <c:v>161.47999999999999</c:v>
                </c:pt>
                <c:pt idx="728">
                  <c:v>161.87</c:v>
                </c:pt>
                <c:pt idx="729">
                  <c:v>162.25</c:v>
                </c:pt>
                <c:pt idx="730">
                  <c:v>162.63999999999999</c:v>
                </c:pt>
                <c:pt idx="731">
                  <c:v>163.03</c:v>
                </c:pt>
                <c:pt idx="732">
                  <c:v>163.41999999999999</c:v>
                </c:pt>
                <c:pt idx="733">
                  <c:v>163.81</c:v>
                </c:pt>
                <c:pt idx="734">
                  <c:v>164.2</c:v>
                </c:pt>
                <c:pt idx="735">
                  <c:v>164.59</c:v>
                </c:pt>
                <c:pt idx="736">
                  <c:v>164.98</c:v>
                </c:pt>
                <c:pt idx="737">
                  <c:v>165.37</c:v>
                </c:pt>
                <c:pt idx="738">
                  <c:v>165.77</c:v>
                </c:pt>
                <c:pt idx="739">
                  <c:v>166.16</c:v>
                </c:pt>
                <c:pt idx="740">
                  <c:v>166.55</c:v>
                </c:pt>
                <c:pt idx="741">
                  <c:v>166.95</c:v>
                </c:pt>
                <c:pt idx="742">
                  <c:v>167.34</c:v>
                </c:pt>
                <c:pt idx="743">
                  <c:v>167.74</c:v>
                </c:pt>
                <c:pt idx="744">
                  <c:v>168.13</c:v>
                </c:pt>
                <c:pt idx="745">
                  <c:v>168.53</c:v>
                </c:pt>
                <c:pt idx="746">
                  <c:v>168.92</c:v>
                </c:pt>
                <c:pt idx="747">
                  <c:v>169.32</c:v>
                </c:pt>
                <c:pt idx="748">
                  <c:v>169.72</c:v>
                </c:pt>
                <c:pt idx="749">
                  <c:v>170.12</c:v>
                </c:pt>
                <c:pt idx="750">
                  <c:v>170.51</c:v>
                </c:pt>
                <c:pt idx="751">
                  <c:v>170.91</c:v>
                </c:pt>
                <c:pt idx="752">
                  <c:v>171.31</c:v>
                </c:pt>
                <c:pt idx="753">
                  <c:v>171.71</c:v>
                </c:pt>
                <c:pt idx="754">
                  <c:v>172.11</c:v>
                </c:pt>
                <c:pt idx="755">
                  <c:v>172.52</c:v>
                </c:pt>
                <c:pt idx="756">
                  <c:v>172.92</c:v>
                </c:pt>
                <c:pt idx="757">
                  <c:v>173.32</c:v>
                </c:pt>
                <c:pt idx="758">
                  <c:v>173.72</c:v>
                </c:pt>
                <c:pt idx="759">
                  <c:v>174.13</c:v>
                </c:pt>
                <c:pt idx="760">
                  <c:v>174.53</c:v>
                </c:pt>
                <c:pt idx="761">
                  <c:v>174.94</c:v>
                </c:pt>
                <c:pt idx="762">
                  <c:v>175.34</c:v>
                </c:pt>
                <c:pt idx="763">
                  <c:v>175.75</c:v>
                </c:pt>
                <c:pt idx="764">
                  <c:v>176.15</c:v>
                </c:pt>
                <c:pt idx="765">
                  <c:v>176.56</c:v>
                </c:pt>
                <c:pt idx="766">
                  <c:v>176.97</c:v>
                </c:pt>
                <c:pt idx="767">
                  <c:v>177.37</c:v>
                </c:pt>
                <c:pt idx="768">
                  <c:v>177.78</c:v>
                </c:pt>
                <c:pt idx="769">
                  <c:v>178.19</c:v>
                </c:pt>
                <c:pt idx="770">
                  <c:v>178.6</c:v>
                </c:pt>
                <c:pt idx="771">
                  <c:v>179.01</c:v>
                </c:pt>
                <c:pt idx="772">
                  <c:v>179.42</c:v>
                </c:pt>
                <c:pt idx="773">
                  <c:v>179.83</c:v>
                </c:pt>
                <c:pt idx="774">
                  <c:v>180.24</c:v>
                </c:pt>
                <c:pt idx="775">
                  <c:v>180.65</c:v>
                </c:pt>
                <c:pt idx="776">
                  <c:v>181.06</c:v>
                </c:pt>
                <c:pt idx="777">
                  <c:v>181.48</c:v>
                </c:pt>
                <c:pt idx="778">
                  <c:v>181.89</c:v>
                </c:pt>
                <c:pt idx="779">
                  <c:v>182.31</c:v>
                </c:pt>
                <c:pt idx="780">
                  <c:v>182.72</c:v>
                </c:pt>
                <c:pt idx="781">
                  <c:v>183.13</c:v>
                </c:pt>
                <c:pt idx="782">
                  <c:v>183.55</c:v>
                </c:pt>
                <c:pt idx="783">
                  <c:v>183.97</c:v>
                </c:pt>
                <c:pt idx="784">
                  <c:v>184.38</c:v>
                </c:pt>
                <c:pt idx="785">
                  <c:v>184.8</c:v>
                </c:pt>
                <c:pt idx="786">
                  <c:v>185.22</c:v>
                </c:pt>
                <c:pt idx="787">
                  <c:v>185.64</c:v>
                </c:pt>
                <c:pt idx="788">
                  <c:v>186.05</c:v>
                </c:pt>
                <c:pt idx="789">
                  <c:v>186.47</c:v>
                </c:pt>
                <c:pt idx="790">
                  <c:v>186.89</c:v>
                </c:pt>
                <c:pt idx="791">
                  <c:v>187.31</c:v>
                </c:pt>
                <c:pt idx="792">
                  <c:v>187.73</c:v>
                </c:pt>
                <c:pt idx="793">
                  <c:v>188.16</c:v>
                </c:pt>
                <c:pt idx="794">
                  <c:v>188.58</c:v>
                </c:pt>
                <c:pt idx="795">
                  <c:v>189</c:v>
                </c:pt>
                <c:pt idx="796">
                  <c:v>189.42</c:v>
                </c:pt>
                <c:pt idx="797">
                  <c:v>189.85</c:v>
                </c:pt>
                <c:pt idx="798">
                  <c:v>190.27</c:v>
                </c:pt>
                <c:pt idx="799">
                  <c:v>190.69</c:v>
                </c:pt>
                <c:pt idx="800">
                  <c:v>191.12</c:v>
                </c:pt>
                <c:pt idx="801">
                  <c:v>191.54</c:v>
                </c:pt>
                <c:pt idx="802">
                  <c:v>191.97</c:v>
                </c:pt>
                <c:pt idx="803">
                  <c:v>192.4</c:v>
                </c:pt>
                <c:pt idx="804">
                  <c:v>192.82</c:v>
                </c:pt>
                <c:pt idx="805">
                  <c:v>193.25</c:v>
                </c:pt>
                <c:pt idx="806">
                  <c:v>193.68</c:v>
                </c:pt>
                <c:pt idx="807">
                  <c:v>194.11</c:v>
                </c:pt>
                <c:pt idx="808">
                  <c:v>194.54</c:v>
                </c:pt>
                <c:pt idx="809">
                  <c:v>194.97</c:v>
                </c:pt>
                <c:pt idx="810">
                  <c:v>195.4</c:v>
                </c:pt>
                <c:pt idx="811">
                  <c:v>195.83</c:v>
                </c:pt>
                <c:pt idx="812">
                  <c:v>196.26</c:v>
                </c:pt>
                <c:pt idx="813">
                  <c:v>196.69</c:v>
                </c:pt>
                <c:pt idx="814">
                  <c:v>197.12</c:v>
                </c:pt>
                <c:pt idx="815">
                  <c:v>197.56</c:v>
                </c:pt>
                <c:pt idx="816">
                  <c:v>197.99</c:v>
                </c:pt>
                <c:pt idx="817">
                  <c:v>198.42</c:v>
                </c:pt>
                <c:pt idx="818">
                  <c:v>198.86</c:v>
                </c:pt>
                <c:pt idx="819">
                  <c:v>199.29</c:v>
                </c:pt>
                <c:pt idx="820">
                  <c:v>199.73</c:v>
                </c:pt>
                <c:pt idx="821">
                  <c:v>200.16</c:v>
                </c:pt>
                <c:pt idx="822">
                  <c:v>200.6</c:v>
                </c:pt>
                <c:pt idx="823">
                  <c:v>201.04</c:v>
                </c:pt>
                <c:pt idx="824">
                  <c:v>201.47</c:v>
                </c:pt>
                <c:pt idx="825">
                  <c:v>201.91</c:v>
                </c:pt>
                <c:pt idx="826">
                  <c:v>202.35</c:v>
                </c:pt>
                <c:pt idx="827">
                  <c:v>202.79</c:v>
                </c:pt>
                <c:pt idx="828">
                  <c:v>203.23</c:v>
                </c:pt>
                <c:pt idx="829">
                  <c:v>203.67</c:v>
                </c:pt>
                <c:pt idx="830">
                  <c:v>204.11</c:v>
                </c:pt>
                <c:pt idx="831">
                  <c:v>204.55</c:v>
                </c:pt>
                <c:pt idx="832">
                  <c:v>204.99</c:v>
                </c:pt>
                <c:pt idx="833">
                  <c:v>205.44</c:v>
                </c:pt>
                <c:pt idx="834">
                  <c:v>205.88</c:v>
                </c:pt>
                <c:pt idx="835">
                  <c:v>206.32</c:v>
                </c:pt>
                <c:pt idx="836">
                  <c:v>206.77</c:v>
                </c:pt>
                <c:pt idx="837">
                  <c:v>207.21</c:v>
                </c:pt>
                <c:pt idx="838">
                  <c:v>207.66</c:v>
                </c:pt>
                <c:pt idx="839">
                  <c:v>208.1</c:v>
                </c:pt>
                <c:pt idx="840">
                  <c:v>208.55</c:v>
                </c:pt>
                <c:pt idx="841">
                  <c:v>208.99</c:v>
                </c:pt>
                <c:pt idx="842">
                  <c:v>209.44</c:v>
                </c:pt>
                <c:pt idx="843">
                  <c:v>209.89</c:v>
                </c:pt>
                <c:pt idx="844">
                  <c:v>210.34</c:v>
                </c:pt>
                <c:pt idx="845">
                  <c:v>210.78</c:v>
                </c:pt>
                <c:pt idx="846">
                  <c:v>211.23</c:v>
                </c:pt>
                <c:pt idx="847">
                  <c:v>211.68</c:v>
                </c:pt>
                <c:pt idx="848">
                  <c:v>212.13</c:v>
                </c:pt>
                <c:pt idx="849">
                  <c:v>212.58</c:v>
                </c:pt>
                <c:pt idx="850">
                  <c:v>213.04</c:v>
                </c:pt>
                <c:pt idx="851">
                  <c:v>213.49</c:v>
                </c:pt>
                <c:pt idx="852">
                  <c:v>213.94</c:v>
                </c:pt>
                <c:pt idx="853">
                  <c:v>214.39</c:v>
                </c:pt>
                <c:pt idx="854">
                  <c:v>214.85</c:v>
                </c:pt>
                <c:pt idx="855">
                  <c:v>215.3</c:v>
                </c:pt>
                <c:pt idx="856">
                  <c:v>215.75</c:v>
                </c:pt>
                <c:pt idx="857">
                  <c:v>216.21</c:v>
                </c:pt>
                <c:pt idx="858">
                  <c:v>216.66</c:v>
                </c:pt>
                <c:pt idx="859">
                  <c:v>217.12</c:v>
                </c:pt>
                <c:pt idx="860">
                  <c:v>217.58</c:v>
                </c:pt>
                <c:pt idx="861">
                  <c:v>218.03</c:v>
                </c:pt>
                <c:pt idx="862">
                  <c:v>218.49</c:v>
                </c:pt>
                <c:pt idx="863">
                  <c:v>218.95</c:v>
                </c:pt>
                <c:pt idx="864">
                  <c:v>219.41</c:v>
                </c:pt>
                <c:pt idx="865">
                  <c:v>219.87</c:v>
                </c:pt>
                <c:pt idx="866">
                  <c:v>220.33</c:v>
                </c:pt>
                <c:pt idx="867">
                  <c:v>220.79</c:v>
                </c:pt>
                <c:pt idx="868">
                  <c:v>221.25</c:v>
                </c:pt>
                <c:pt idx="869">
                  <c:v>221.71</c:v>
                </c:pt>
                <c:pt idx="870">
                  <c:v>222.17</c:v>
                </c:pt>
                <c:pt idx="871">
                  <c:v>222.63</c:v>
                </c:pt>
                <c:pt idx="872">
                  <c:v>223.09</c:v>
                </c:pt>
                <c:pt idx="873">
                  <c:v>223.56</c:v>
                </c:pt>
                <c:pt idx="874">
                  <c:v>224.02</c:v>
                </c:pt>
                <c:pt idx="875">
                  <c:v>224.49</c:v>
                </c:pt>
                <c:pt idx="876">
                  <c:v>224.95</c:v>
                </c:pt>
                <c:pt idx="877">
                  <c:v>225.42</c:v>
                </c:pt>
                <c:pt idx="878">
                  <c:v>225.88</c:v>
                </c:pt>
                <c:pt idx="879">
                  <c:v>226.35</c:v>
                </c:pt>
                <c:pt idx="880">
                  <c:v>226.82</c:v>
                </c:pt>
                <c:pt idx="881">
                  <c:v>227.28</c:v>
                </c:pt>
                <c:pt idx="882">
                  <c:v>227.75</c:v>
                </c:pt>
                <c:pt idx="883">
                  <c:v>228.22</c:v>
                </c:pt>
                <c:pt idx="884">
                  <c:v>228.69</c:v>
                </c:pt>
                <c:pt idx="885">
                  <c:v>229.16</c:v>
                </c:pt>
                <c:pt idx="886">
                  <c:v>229.63</c:v>
                </c:pt>
                <c:pt idx="887">
                  <c:v>230.1</c:v>
                </c:pt>
                <c:pt idx="888">
                  <c:v>230.57</c:v>
                </c:pt>
                <c:pt idx="889">
                  <c:v>231.04</c:v>
                </c:pt>
                <c:pt idx="890">
                  <c:v>231.51</c:v>
                </c:pt>
                <c:pt idx="891">
                  <c:v>231.99</c:v>
                </c:pt>
                <c:pt idx="892">
                  <c:v>232.46</c:v>
                </c:pt>
                <c:pt idx="893">
                  <c:v>232.93</c:v>
                </c:pt>
                <c:pt idx="894">
                  <c:v>233.41</c:v>
                </c:pt>
                <c:pt idx="895">
                  <c:v>233.88</c:v>
                </c:pt>
                <c:pt idx="896">
                  <c:v>234.36</c:v>
                </c:pt>
                <c:pt idx="897">
                  <c:v>234.83</c:v>
                </c:pt>
                <c:pt idx="898">
                  <c:v>235.31</c:v>
                </c:pt>
                <c:pt idx="899">
                  <c:v>235.79</c:v>
                </c:pt>
                <c:pt idx="900">
                  <c:v>236.26</c:v>
                </c:pt>
                <c:pt idx="901">
                  <c:v>236.74</c:v>
                </c:pt>
                <c:pt idx="902">
                  <c:v>237.22</c:v>
                </c:pt>
                <c:pt idx="903">
                  <c:v>237.7</c:v>
                </c:pt>
                <c:pt idx="904">
                  <c:v>238.18</c:v>
                </c:pt>
                <c:pt idx="905">
                  <c:v>238.66</c:v>
                </c:pt>
                <c:pt idx="906">
                  <c:v>239.14</c:v>
                </c:pt>
                <c:pt idx="907">
                  <c:v>239.62</c:v>
                </c:pt>
                <c:pt idx="908">
                  <c:v>240.1</c:v>
                </c:pt>
                <c:pt idx="909">
                  <c:v>240.58</c:v>
                </c:pt>
                <c:pt idx="910">
                  <c:v>241.07</c:v>
                </c:pt>
                <c:pt idx="911">
                  <c:v>241.55</c:v>
                </c:pt>
                <c:pt idx="912">
                  <c:v>242.03</c:v>
                </c:pt>
                <c:pt idx="913">
                  <c:v>242.52</c:v>
                </c:pt>
                <c:pt idx="914">
                  <c:v>243</c:v>
                </c:pt>
                <c:pt idx="915">
                  <c:v>243.49</c:v>
                </c:pt>
                <c:pt idx="916">
                  <c:v>243.97</c:v>
                </c:pt>
                <c:pt idx="917">
                  <c:v>244.46</c:v>
                </c:pt>
                <c:pt idx="918">
                  <c:v>244.95</c:v>
                </c:pt>
                <c:pt idx="919">
                  <c:v>245.43</c:v>
                </c:pt>
                <c:pt idx="920">
                  <c:v>245.92</c:v>
                </c:pt>
                <c:pt idx="921">
                  <c:v>246.41</c:v>
                </c:pt>
                <c:pt idx="922">
                  <c:v>246.9</c:v>
                </c:pt>
                <c:pt idx="923">
                  <c:v>247.39</c:v>
                </c:pt>
                <c:pt idx="924">
                  <c:v>247.88</c:v>
                </c:pt>
                <c:pt idx="925">
                  <c:v>248.37</c:v>
                </c:pt>
                <c:pt idx="926">
                  <c:v>248.86</c:v>
                </c:pt>
                <c:pt idx="927">
                  <c:v>249.35</c:v>
                </c:pt>
                <c:pt idx="928">
                  <c:v>249.84</c:v>
                </c:pt>
                <c:pt idx="929">
                  <c:v>250.34</c:v>
                </c:pt>
                <c:pt idx="930">
                  <c:v>250.83</c:v>
                </c:pt>
                <c:pt idx="931">
                  <c:v>251.32</c:v>
                </c:pt>
                <c:pt idx="932">
                  <c:v>251.82</c:v>
                </c:pt>
                <c:pt idx="933">
                  <c:v>252.31</c:v>
                </c:pt>
                <c:pt idx="934">
                  <c:v>252.81</c:v>
                </c:pt>
                <c:pt idx="935">
                  <c:v>253.3</c:v>
                </c:pt>
                <c:pt idx="936">
                  <c:v>253.8</c:v>
                </c:pt>
                <c:pt idx="937">
                  <c:v>254.3</c:v>
                </c:pt>
                <c:pt idx="938">
                  <c:v>254.79</c:v>
                </c:pt>
                <c:pt idx="939">
                  <c:v>255.29</c:v>
                </c:pt>
                <c:pt idx="940">
                  <c:v>255.79</c:v>
                </c:pt>
                <c:pt idx="941">
                  <c:v>256.29000000000002</c:v>
                </c:pt>
                <c:pt idx="942">
                  <c:v>256.79000000000002</c:v>
                </c:pt>
                <c:pt idx="943">
                  <c:v>257.29000000000002</c:v>
                </c:pt>
                <c:pt idx="944">
                  <c:v>257.79000000000002</c:v>
                </c:pt>
                <c:pt idx="945">
                  <c:v>258.29000000000002</c:v>
                </c:pt>
                <c:pt idx="946">
                  <c:v>258.79000000000002</c:v>
                </c:pt>
                <c:pt idx="947">
                  <c:v>259.29000000000002</c:v>
                </c:pt>
                <c:pt idx="948">
                  <c:v>259.8</c:v>
                </c:pt>
                <c:pt idx="949">
                  <c:v>260.3</c:v>
                </c:pt>
                <c:pt idx="950">
                  <c:v>260.8</c:v>
                </c:pt>
                <c:pt idx="951">
                  <c:v>261.31</c:v>
                </c:pt>
                <c:pt idx="952">
                  <c:v>261.81</c:v>
                </c:pt>
                <c:pt idx="953">
                  <c:v>262.32</c:v>
                </c:pt>
                <c:pt idx="954">
                  <c:v>262.82</c:v>
                </c:pt>
                <c:pt idx="955">
                  <c:v>263.33</c:v>
                </c:pt>
                <c:pt idx="956">
                  <c:v>263.83999999999997</c:v>
                </c:pt>
                <c:pt idx="957">
                  <c:v>264.33999999999997</c:v>
                </c:pt>
                <c:pt idx="958">
                  <c:v>264.85000000000002</c:v>
                </c:pt>
                <c:pt idx="959">
                  <c:v>265.36</c:v>
                </c:pt>
                <c:pt idx="960">
                  <c:v>265.87</c:v>
                </c:pt>
                <c:pt idx="961">
                  <c:v>266.38</c:v>
                </c:pt>
                <c:pt idx="962">
                  <c:v>266.89</c:v>
                </c:pt>
                <c:pt idx="963">
                  <c:v>267.39999999999998</c:v>
                </c:pt>
                <c:pt idx="964">
                  <c:v>267.91000000000003</c:v>
                </c:pt>
                <c:pt idx="965">
                  <c:v>268.42</c:v>
                </c:pt>
                <c:pt idx="966">
                  <c:v>268.93</c:v>
                </c:pt>
                <c:pt idx="967">
                  <c:v>269.44</c:v>
                </c:pt>
                <c:pt idx="968">
                  <c:v>269.95999999999998</c:v>
                </c:pt>
                <c:pt idx="969">
                  <c:v>270.47000000000003</c:v>
                </c:pt>
                <c:pt idx="970">
                  <c:v>270.99</c:v>
                </c:pt>
                <c:pt idx="971">
                  <c:v>271.5</c:v>
                </c:pt>
                <c:pt idx="972">
                  <c:v>272.02</c:v>
                </c:pt>
                <c:pt idx="973">
                  <c:v>272.52999999999997</c:v>
                </c:pt>
                <c:pt idx="974">
                  <c:v>273.05</c:v>
                </c:pt>
                <c:pt idx="975">
                  <c:v>273.56</c:v>
                </c:pt>
                <c:pt idx="976">
                  <c:v>274.08</c:v>
                </c:pt>
                <c:pt idx="977">
                  <c:v>274.60000000000002</c:v>
                </c:pt>
                <c:pt idx="978">
                  <c:v>275.12</c:v>
                </c:pt>
                <c:pt idx="979">
                  <c:v>275.64</c:v>
                </c:pt>
                <c:pt idx="980">
                  <c:v>276.16000000000003</c:v>
                </c:pt>
                <c:pt idx="981">
                  <c:v>276.68</c:v>
                </c:pt>
                <c:pt idx="982">
                  <c:v>277.2</c:v>
                </c:pt>
                <c:pt idx="983">
                  <c:v>277.72000000000003</c:v>
                </c:pt>
                <c:pt idx="984">
                  <c:v>278.24</c:v>
                </c:pt>
                <c:pt idx="985">
                  <c:v>278.76</c:v>
                </c:pt>
                <c:pt idx="986">
                  <c:v>279.27999999999997</c:v>
                </c:pt>
                <c:pt idx="987">
                  <c:v>279.81</c:v>
                </c:pt>
                <c:pt idx="988">
                  <c:v>280.33</c:v>
                </c:pt>
                <c:pt idx="989">
                  <c:v>280.85000000000002</c:v>
                </c:pt>
                <c:pt idx="990">
                  <c:v>281.38</c:v>
                </c:pt>
                <c:pt idx="991">
                  <c:v>281.89999999999998</c:v>
                </c:pt>
                <c:pt idx="992">
                  <c:v>282.43</c:v>
                </c:pt>
                <c:pt idx="993">
                  <c:v>282.95</c:v>
                </c:pt>
                <c:pt idx="994">
                  <c:v>283.48</c:v>
                </c:pt>
                <c:pt idx="995">
                  <c:v>284.01</c:v>
                </c:pt>
                <c:pt idx="996">
                  <c:v>284.54000000000002</c:v>
                </c:pt>
                <c:pt idx="997">
                  <c:v>285.06</c:v>
                </c:pt>
                <c:pt idx="998">
                  <c:v>285.58999999999997</c:v>
                </c:pt>
                <c:pt idx="999">
                  <c:v>286.12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52-4E29-8122-C3EFA9CC39C5}"/>
            </c:ext>
          </c:extLst>
        </c:ser>
        <c:ser>
          <c:idx val="1"/>
          <c:order val="1"/>
          <c:tx>
            <c:strRef>
              <c:f>Insulation_0!$C$1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Insulation_0!$A$2:$A$1001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Insulation_0!$C$2:$C$1001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20.010000000000002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20.02</c:v>
                </c:pt>
                <c:pt idx="8">
                  <c:v>20.02</c:v>
                </c:pt>
                <c:pt idx="9">
                  <c:v>20.03</c:v>
                </c:pt>
                <c:pt idx="10">
                  <c:v>20.03</c:v>
                </c:pt>
                <c:pt idx="11">
                  <c:v>20.04</c:v>
                </c:pt>
                <c:pt idx="12">
                  <c:v>20.04</c:v>
                </c:pt>
                <c:pt idx="13">
                  <c:v>20.05</c:v>
                </c:pt>
                <c:pt idx="14">
                  <c:v>20.059999999999999</c:v>
                </c:pt>
                <c:pt idx="15">
                  <c:v>20.07</c:v>
                </c:pt>
                <c:pt idx="16">
                  <c:v>20.079999999999998</c:v>
                </c:pt>
                <c:pt idx="17">
                  <c:v>20.09</c:v>
                </c:pt>
                <c:pt idx="18">
                  <c:v>20.100000000000001</c:v>
                </c:pt>
                <c:pt idx="19">
                  <c:v>20.11</c:v>
                </c:pt>
                <c:pt idx="20">
                  <c:v>20.12</c:v>
                </c:pt>
                <c:pt idx="21">
                  <c:v>20.14</c:v>
                </c:pt>
                <c:pt idx="22">
                  <c:v>20.149999999999999</c:v>
                </c:pt>
                <c:pt idx="23">
                  <c:v>20.16</c:v>
                </c:pt>
                <c:pt idx="24">
                  <c:v>20.18</c:v>
                </c:pt>
                <c:pt idx="25">
                  <c:v>20.190000000000001</c:v>
                </c:pt>
                <c:pt idx="26">
                  <c:v>20.21</c:v>
                </c:pt>
                <c:pt idx="27">
                  <c:v>20.23</c:v>
                </c:pt>
                <c:pt idx="28">
                  <c:v>20.239999999999998</c:v>
                </c:pt>
                <c:pt idx="29">
                  <c:v>20.260000000000002</c:v>
                </c:pt>
                <c:pt idx="30">
                  <c:v>20.28</c:v>
                </c:pt>
                <c:pt idx="31">
                  <c:v>20.3</c:v>
                </c:pt>
                <c:pt idx="32">
                  <c:v>20.32</c:v>
                </c:pt>
                <c:pt idx="33">
                  <c:v>20.34</c:v>
                </c:pt>
                <c:pt idx="34">
                  <c:v>20.36</c:v>
                </c:pt>
                <c:pt idx="35">
                  <c:v>20.38</c:v>
                </c:pt>
                <c:pt idx="36">
                  <c:v>20.399999999999999</c:v>
                </c:pt>
                <c:pt idx="37">
                  <c:v>20.420000000000002</c:v>
                </c:pt>
                <c:pt idx="38">
                  <c:v>20.440000000000001</c:v>
                </c:pt>
                <c:pt idx="39">
                  <c:v>20.47</c:v>
                </c:pt>
                <c:pt idx="40">
                  <c:v>20.49</c:v>
                </c:pt>
                <c:pt idx="41">
                  <c:v>20.52</c:v>
                </c:pt>
                <c:pt idx="42">
                  <c:v>20.54</c:v>
                </c:pt>
                <c:pt idx="43">
                  <c:v>20.57</c:v>
                </c:pt>
                <c:pt idx="44">
                  <c:v>20.6</c:v>
                </c:pt>
                <c:pt idx="45">
                  <c:v>20.62</c:v>
                </c:pt>
                <c:pt idx="46">
                  <c:v>20.65</c:v>
                </c:pt>
                <c:pt idx="47">
                  <c:v>20.68</c:v>
                </c:pt>
                <c:pt idx="48">
                  <c:v>20.71</c:v>
                </c:pt>
                <c:pt idx="49">
                  <c:v>20.74</c:v>
                </c:pt>
                <c:pt idx="50">
                  <c:v>20.77</c:v>
                </c:pt>
                <c:pt idx="51">
                  <c:v>20.8</c:v>
                </c:pt>
                <c:pt idx="52">
                  <c:v>20.83</c:v>
                </c:pt>
                <c:pt idx="53">
                  <c:v>20.86</c:v>
                </c:pt>
                <c:pt idx="54">
                  <c:v>20.89</c:v>
                </c:pt>
                <c:pt idx="55">
                  <c:v>20.93</c:v>
                </c:pt>
                <c:pt idx="56">
                  <c:v>20.96</c:v>
                </c:pt>
                <c:pt idx="57">
                  <c:v>21</c:v>
                </c:pt>
                <c:pt idx="58">
                  <c:v>21.03</c:v>
                </c:pt>
                <c:pt idx="59">
                  <c:v>21.07</c:v>
                </c:pt>
                <c:pt idx="60">
                  <c:v>21.1</c:v>
                </c:pt>
                <c:pt idx="61">
                  <c:v>21.14</c:v>
                </c:pt>
                <c:pt idx="62">
                  <c:v>21.18</c:v>
                </c:pt>
                <c:pt idx="63">
                  <c:v>21.22</c:v>
                </c:pt>
                <c:pt idx="64">
                  <c:v>21.25</c:v>
                </c:pt>
                <c:pt idx="65">
                  <c:v>21.29</c:v>
                </c:pt>
                <c:pt idx="66">
                  <c:v>21.33</c:v>
                </c:pt>
                <c:pt idx="67">
                  <c:v>21.37</c:v>
                </c:pt>
                <c:pt idx="68">
                  <c:v>21.41</c:v>
                </c:pt>
                <c:pt idx="69">
                  <c:v>21.46</c:v>
                </c:pt>
                <c:pt idx="70">
                  <c:v>21.5</c:v>
                </c:pt>
                <c:pt idx="71">
                  <c:v>21.54</c:v>
                </c:pt>
                <c:pt idx="72">
                  <c:v>21.58</c:v>
                </c:pt>
                <c:pt idx="73">
                  <c:v>21.63</c:v>
                </c:pt>
                <c:pt idx="74">
                  <c:v>21.67</c:v>
                </c:pt>
                <c:pt idx="75">
                  <c:v>21.72</c:v>
                </c:pt>
                <c:pt idx="76">
                  <c:v>21.76</c:v>
                </c:pt>
                <c:pt idx="77">
                  <c:v>21.81</c:v>
                </c:pt>
                <c:pt idx="78">
                  <c:v>21.86</c:v>
                </c:pt>
                <c:pt idx="79">
                  <c:v>21.91</c:v>
                </c:pt>
                <c:pt idx="80">
                  <c:v>21.95</c:v>
                </c:pt>
                <c:pt idx="81">
                  <c:v>22</c:v>
                </c:pt>
                <c:pt idx="82">
                  <c:v>22.05</c:v>
                </c:pt>
                <c:pt idx="83">
                  <c:v>22.1</c:v>
                </c:pt>
                <c:pt idx="84">
                  <c:v>22.15</c:v>
                </c:pt>
                <c:pt idx="85">
                  <c:v>22.2</c:v>
                </c:pt>
                <c:pt idx="86">
                  <c:v>22.26</c:v>
                </c:pt>
                <c:pt idx="87">
                  <c:v>22.31</c:v>
                </c:pt>
                <c:pt idx="88">
                  <c:v>22.36</c:v>
                </c:pt>
                <c:pt idx="89">
                  <c:v>22.41</c:v>
                </c:pt>
                <c:pt idx="90">
                  <c:v>22.47</c:v>
                </c:pt>
                <c:pt idx="91">
                  <c:v>22.52</c:v>
                </c:pt>
                <c:pt idx="92">
                  <c:v>22.58</c:v>
                </c:pt>
                <c:pt idx="93">
                  <c:v>22.64</c:v>
                </c:pt>
                <c:pt idx="94">
                  <c:v>22.69</c:v>
                </c:pt>
                <c:pt idx="95">
                  <c:v>22.75</c:v>
                </c:pt>
                <c:pt idx="96">
                  <c:v>22.81</c:v>
                </c:pt>
                <c:pt idx="97">
                  <c:v>22.87</c:v>
                </c:pt>
                <c:pt idx="98">
                  <c:v>22.92</c:v>
                </c:pt>
                <c:pt idx="99">
                  <c:v>22.98</c:v>
                </c:pt>
                <c:pt idx="100">
                  <c:v>23.04</c:v>
                </c:pt>
                <c:pt idx="101">
                  <c:v>23.11</c:v>
                </c:pt>
                <c:pt idx="102">
                  <c:v>23.17</c:v>
                </c:pt>
                <c:pt idx="103">
                  <c:v>23.23</c:v>
                </c:pt>
                <c:pt idx="104">
                  <c:v>23.29</c:v>
                </c:pt>
                <c:pt idx="105">
                  <c:v>23.35</c:v>
                </c:pt>
                <c:pt idx="106">
                  <c:v>23.42</c:v>
                </c:pt>
                <c:pt idx="107">
                  <c:v>23.48</c:v>
                </c:pt>
                <c:pt idx="108">
                  <c:v>23.55</c:v>
                </c:pt>
                <c:pt idx="109">
                  <c:v>23.61</c:v>
                </c:pt>
                <c:pt idx="110">
                  <c:v>23.68</c:v>
                </c:pt>
                <c:pt idx="111">
                  <c:v>23.75</c:v>
                </c:pt>
                <c:pt idx="112">
                  <c:v>23.81</c:v>
                </c:pt>
                <c:pt idx="113">
                  <c:v>23.88</c:v>
                </c:pt>
                <c:pt idx="114">
                  <c:v>23.95</c:v>
                </c:pt>
                <c:pt idx="115">
                  <c:v>24.02</c:v>
                </c:pt>
                <c:pt idx="116">
                  <c:v>24.09</c:v>
                </c:pt>
                <c:pt idx="117">
                  <c:v>24.16</c:v>
                </c:pt>
                <c:pt idx="118">
                  <c:v>24.23</c:v>
                </c:pt>
                <c:pt idx="119">
                  <c:v>24.3</c:v>
                </c:pt>
                <c:pt idx="120">
                  <c:v>24.37</c:v>
                </c:pt>
                <c:pt idx="121">
                  <c:v>24.45</c:v>
                </c:pt>
                <c:pt idx="122">
                  <c:v>24.52</c:v>
                </c:pt>
                <c:pt idx="123">
                  <c:v>24.59</c:v>
                </c:pt>
                <c:pt idx="124">
                  <c:v>24.67</c:v>
                </c:pt>
                <c:pt idx="125">
                  <c:v>24.74</c:v>
                </c:pt>
                <c:pt idx="126">
                  <c:v>24.82</c:v>
                </c:pt>
                <c:pt idx="127">
                  <c:v>24.9</c:v>
                </c:pt>
                <c:pt idx="128">
                  <c:v>24.97</c:v>
                </c:pt>
                <c:pt idx="129">
                  <c:v>25.05</c:v>
                </c:pt>
                <c:pt idx="130">
                  <c:v>25.13</c:v>
                </c:pt>
                <c:pt idx="131">
                  <c:v>25.21</c:v>
                </c:pt>
                <c:pt idx="132">
                  <c:v>25.29</c:v>
                </c:pt>
                <c:pt idx="133">
                  <c:v>25.37</c:v>
                </c:pt>
                <c:pt idx="134">
                  <c:v>25.45</c:v>
                </c:pt>
                <c:pt idx="135">
                  <c:v>25.53</c:v>
                </c:pt>
                <c:pt idx="136">
                  <c:v>25.61</c:v>
                </c:pt>
                <c:pt idx="137">
                  <c:v>25.69</c:v>
                </c:pt>
                <c:pt idx="138">
                  <c:v>25.78</c:v>
                </c:pt>
                <c:pt idx="139">
                  <c:v>25.86</c:v>
                </c:pt>
                <c:pt idx="140">
                  <c:v>25.94</c:v>
                </c:pt>
                <c:pt idx="141">
                  <c:v>26.03</c:v>
                </c:pt>
                <c:pt idx="142">
                  <c:v>26.11</c:v>
                </c:pt>
                <c:pt idx="143">
                  <c:v>26.2</c:v>
                </c:pt>
                <c:pt idx="144">
                  <c:v>26.28</c:v>
                </c:pt>
                <c:pt idx="145">
                  <c:v>26.37</c:v>
                </c:pt>
                <c:pt idx="146">
                  <c:v>26.46</c:v>
                </c:pt>
                <c:pt idx="147">
                  <c:v>26.55</c:v>
                </c:pt>
                <c:pt idx="148">
                  <c:v>26.64</c:v>
                </c:pt>
                <c:pt idx="149">
                  <c:v>26.73</c:v>
                </c:pt>
                <c:pt idx="150">
                  <c:v>26.82</c:v>
                </c:pt>
                <c:pt idx="151">
                  <c:v>26.91</c:v>
                </c:pt>
                <c:pt idx="152">
                  <c:v>27</c:v>
                </c:pt>
                <c:pt idx="153">
                  <c:v>27.09</c:v>
                </c:pt>
                <c:pt idx="154">
                  <c:v>27.18</c:v>
                </c:pt>
                <c:pt idx="155">
                  <c:v>27.28</c:v>
                </c:pt>
                <c:pt idx="156">
                  <c:v>27.37</c:v>
                </c:pt>
                <c:pt idx="157">
                  <c:v>27.46</c:v>
                </c:pt>
                <c:pt idx="158">
                  <c:v>27.56</c:v>
                </c:pt>
                <c:pt idx="159">
                  <c:v>27.65</c:v>
                </c:pt>
                <c:pt idx="160">
                  <c:v>27.75</c:v>
                </c:pt>
                <c:pt idx="161">
                  <c:v>27.85</c:v>
                </c:pt>
                <c:pt idx="162">
                  <c:v>27.94</c:v>
                </c:pt>
                <c:pt idx="163">
                  <c:v>28.04</c:v>
                </c:pt>
                <c:pt idx="164">
                  <c:v>28.14</c:v>
                </c:pt>
                <c:pt idx="165">
                  <c:v>28.24</c:v>
                </c:pt>
                <c:pt idx="166">
                  <c:v>28.34</c:v>
                </c:pt>
                <c:pt idx="167">
                  <c:v>28.44</c:v>
                </c:pt>
                <c:pt idx="168">
                  <c:v>28.54</c:v>
                </c:pt>
                <c:pt idx="169">
                  <c:v>28.64</c:v>
                </c:pt>
                <c:pt idx="170">
                  <c:v>28.74</c:v>
                </c:pt>
                <c:pt idx="171">
                  <c:v>28.84</c:v>
                </c:pt>
                <c:pt idx="172">
                  <c:v>28.95</c:v>
                </c:pt>
                <c:pt idx="173">
                  <c:v>29.05</c:v>
                </c:pt>
                <c:pt idx="174">
                  <c:v>29.16</c:v>
                </c:pt>
                <c:pt idx="175">
                  <c:v>29.26</c:v>
                </c:pt>
                <c:pt idx="176">
                  <c:v>29.37</c:v>
                </c:pt>
                <c:pt idx="177">
                  <c:v>29.47</c:v>
                </c:pt>
                <c:pt idx="178">
                  <c:v>29.58</c:v>
                </c:pt>
                <c:pt idx="179">
                  <c:v>29.69</c:v>
                </c:pt>
                <c:pt idx="180">
                  <c:v>29.79</c:v>
                </c:pt>
                <c:pt idx="181">
                  <c:v>29.9</c:v>
                </c:pt>
                <c:pt idx="182">
                  <c:v>30.01</c:v>
                </c:pt>
                <c:pt idx="183">
                  <c:v>30.12</c:v>
                </c:pt>
                <c:pt idx="184">
                  <c:v>30.23</c:v>
                </c:pt>
                <c:pt idx="185">
                  <c:v>30.34</c:v>
                </c:pt>
                <c:pt idx="186">
                  <c:v>30.45</c:v>
                </c:pt>
                <c:pt idx="187">
                  <c:v>30.57</c:v>
                </c:pt>
                <c:pt idx="188">
                  <c:v>30.68</c:v>
                </c:pt>
                <c:pt idx="189">
                  <c:v>30.79</c:v>
                </c:pt>
                <c:pt idx="190">
                  <c:v>30.9</c:v>
                </c:pt>
                <c:pt idx="191">
                  <c:v>31.02</c:v>
                </c:pt>
                <c:pt idx="192">
                  <c:v>31.13</c:v>
                </c:pt>
                <c:pt idx="193">
                  <c:v>31.25</c:v>
                </c:pt>
                <c:pt idx="194">
                  <c:v>31.37</c:v>
                </c:pt>
                <c:pt idx="195">
                  <c:v>31.48</c:v>
                </c:pt>
                <c:pt idx="196">
                  <c:v>31.6</c:v>
                </c:pt>
                <c:pt idx="197">
                  <c:v>31.72</c:v>
                </c:pt>
                <c:pt idx="198">
                  <c:v>31.84</c:v>
                </c:pt>
                <c:pt idx="199">
                  <c:v>31.96</c:v>
                </c:pt>
                <c:pt idx="200">
                  <c:v>32.08</c:v>
                </c:pt>
                <c:pt idx="201">
                  <c:v>32.200000000000003</c:v>
                </c:pt>
                <c:pt idx="202">
                  <c:v>32.32</c:v>
                </c:pt>
                <c:pt idx="203">
                  <c:v>32.44</c:v>
                </c:pt>
                <c:pt idx="204">
                  <c:v>32.56</c:v>
                </c:pt>
                <c:pt idx="205">
                  <c:v>32.68</c:v>
                </c:pt>
                <c:pt idx="206">
                  <c:v>32.81</c:v>
                </c:pt>
                <c:pt idx="207">
                  <c:v>32.93</c:v>
                </c:pt>
                <c:pt idx="208">
                  <c:v>33.049999999999997</c:v>
                </c:pt>
                <c:pt idx="209">
                  <c:v>33.18</c:v>
                </c:pt>
                <c:pt idx="210">
                  <c:v>33.31</c:v>
                </c:pt>
                <c:pt idx="211">
                  <c:v>33.43</c:v>
                </c:pt>
                <c:pt idx="212">
                  <c:v>33.56</c:v>
                </c:pt>
                <c:pt idx="213">
                  <c:v>33.69</c:v>
                </c:pt>
                <c:pt idx="214">
                  <c:v>33.81</c:v>
                </c:pt>
                <c:pt idx="215">
                  <c:v>33.94</c:v>
                </c:pt>
                <c:pt idx="216">
                  <c:v>34.07</c:v>
                </c:pt>
                <c:pt idx="217">
                  <c:v>34.200000000000003</c:v>
                </c:pt>
                <c:pt idx="218">
                  <c:v>34.33</c:v>
                </c:pt>
                <c:pt idx="219">
                  <c:v>34.46</c:v>
                </c:pt>
                <c:pt idx="220">
                  <c:v>34.590000000000003</c:v>
                </c:pt>
                <c:pt idx="221">
                  <c:v>34.729999999999997</c:v>
                </c:pt>
                <c:pt idx="222">
                  <c:v>34.86</c:v>
                </c:pt>
                <c:pt idx="223">
                  <c:v>34.99</c:v>
                </c:pt>
                <c:pt idx="224">
                  <c:v>35.130000000000003</c:v>
                </c:pt>
                <c:pt idx="225">
                  <c:v>35.26</c:v>
                </c:pt>
                <c:pt idx="226">
                  <c:v>35.4</c:v>
                </c:pt>
                <c:pt idx="227">
                  <c:v>35.53</c:v>
                </c:pt>
                <c:pt idx="228">
                  <c:v>35.67</c:v>
                </c:pt>
                <c:pt idx="229">
                  <c:v>35.81</c:v>
                </c:pt>
                <c:pt idx="230">
                  <c:v>35.94</c:v>
                </c:pt>
                <c:pt idx="231">
                  <c:v>36.08</c:v>
                </c:pt>
                <c:pt idx="232">
                  <c:v>36.22</c:v>
                </c:pt>
                <c:pt idx="233">
                  <c:v>36.36</c:v>
                </c:pt>
                <c:pt idx="234">
                  <c:v>36.5</c:v>
                </c:pt>
                <c:pt idx="235">
                  <c:v>36.64</c:v>
                </c:pt>
                <c:pt idx="236">
                  <c:v>36.78</c:v>
                </c:pt>
                <c:pt idx="237">
                  <c:v>36.92</c:v>
                </c:pt>
                <c:pt idx="238">
                  <c:v>37.06</c:v>
                </c:pt>
                <c:pt idx="239">
                  <c:v>37.21</c:v>
                </c:pt>
                <c:pt idx="240">
                  <c:v>37.35</c:v>
                </c:pt>
                <c:pt idx="241">
                  <c:v>37.49</c:v>
                </c:pt>
                <c:pt idx="242">
                  <c:v>37.64</c:v>
                </c:pt>
                <c:pt idx="243">
                  <c:v>37.78</c:v>
                </c:pt>
                <c:pt idx="244">
                  <c:v>37.93</c:v>
                </c:pt>
                <c:pt idx="245">
                  <c:v>38.08</c:v>
                </c:pt>
                <c:pt idx="246">
                  <c:v>38.22</c:v>
                </c:pt>
                <c:pt idx="247">
                  <c:v>38.369999999999997</c:v>
                </c:pt>
                <c:pt idx="248">
                  <c:v>38.520000000000003</c:v>
                </c:pt>
                <c:pt idx="249">
                  <c:v>38.67</c:v>
                </c:pt>
                <c:pt idx="250">
                  <c:v>38.82</c:v>
                </c:pt>
                <c:pt idx="251">
                  <c:v>38.97</c:v>
                </c:pt>
                <c:pt idx="252">
                  <c:v>39.119999999999997</c:v>
                </c:pt>
                <c:pt idx="253">
                  <c:v>39.270000000000003</c:v>
                </c:pt>
                <c:pt idx="254">
                  <c:v>39.42</c:v>
                </c:pt>
                <c:pt idx="255">
                  <c:v>39.57</c:v>
                </c:pt>
                <c:pt idx="256">
                  <c:v>39.729999999999997</c:v>
                </c:pt>
                <c:pt idx="257">
                  <c:v>39.880000000000003</c:v>
                </c:pt>
                <c:pt idx="258">
                  <c:v>40.03</c:v>
                </c:pt>
                <c:pt idx="259">
                  <c:v>40.19</c:v>
                </c:pt>
                <c:pt idx="260">
                  <c:v>40.340000000000003</c:v>
                </c:pt>
                <c:pt idx="261">
                  <c:v>40.5</c:v>
                </c:pt>
                <c:pt idx="262">
                  <c:v>40.659999999999997</c:v>
                </c:pt>
                <c:pt idx="263">
                  <c:v>40.81</c:v>
                </c:pt>
                <c:pt idx="264">
                  <c:v>40.97</c:v>
                </c:pt>
                <c:pt idx="265">
                  <c:v>41.13</c:v>
                </c:pt>
                <c:pt idx="266">
                  <c:v>41.29</c:v>
                </c:pt>
                <c:pt idx="267">
                  <c:v>41.45</c:v>
                </c:pt>
                <c:pt idx="268">
                  <c:v>41.61</c:v>
                </c:pt>
                <c:pt idx="269">
                  <c:v>41.77</c:v>
                </c:pt>
                <c:pt idx="270">
                  <c:v>41.93</c:v>
                </c:pt>
                <c:pt idx="271">
                  <c:v>42.09</c:v>
                </c:pt>
                <c:pt idx="272">
                  <c:v>42.25</c:v>
                </c:pt>
                <c:pt idx="273">
                  <c:v>42.41</c:v>
                </c:pt>
                <c:pt idx="274">
                  <c:v>42.58</c:v>
                </c:pt>
                <c:pt idx="275">
                  <c:v>42.74</c:v>
                </c:pt>
                <c:pt idx="276">
                  <c:v>42.91</c:v>
                </c:pt>
                <c:pt idx="277">
                  <c:v>43.07</c:v>
                </c:pt>
                <c:pt idx="278">
                  <c:v>43.24</c:v>
                </c:pt>
                <c:pt idx="279">
                  <c:v>43.4</c:v>
                </c:pt>
                <c:pt idx="280">
                  <c:v>43.57</c:v>
                </c:pt>
                <c:pt idx="281">
                  <c:v>43.74</c:v>
                </c:pt>
                <c:pt idx="282">
                  <c:v>43.91</c:v>
                </c:pt>
                <c:pt idx="283">
                  <c:v>44.08</c:v>
                </c:pt>
                <c:pt idx="284">
                  <c:v>44.25</c:v>
                </c:pt>
                <c:pt idx="285">
                  <c:v>44.42</c:v>
                </c:pt>
                <c:pt idx="286">
                  <c:v>44.59</c:v>
                </c:pt>
                <c:pt idx="287">
                  <c:v>44.76</c:v>
                </c:pt>
                <c:pt idx="288">
                  <c:v>44.93</c:v>
                </c:pt>
                <c:pt idx="289">
                  <c:v>45.1</c:v>
                </c:pt>
                <c:pt idx="290">
                  <c:v>45.27</c:v>
                </c:pt>
                <c:pt idx="291">
                  <c:v>45.45</c:v>
                </c:pt>
                <c:pt idx="292">
                  <c:v>45.62</c:v>
                </c:pt>
                <c:pt idx="293">
                  <c:v>45.8</c:v>
                </c:pt>
                <c:pt idx="294">
                  <c:v>45.97</c:v>
                </c:pt>
                <c:pt idx="295">
                  <c:v>46.15</c:v>
                </c:pt>
                <c:pt idx="296">
                  <c:v>46.33</c:v>
                </c:pt>
                <c:pt idx="297">
                  <c:v>46.5</c:v>
                </c:pt>
                <c:pt idx="298">
                  <c:v>46.68</c:v>
                </c:pt>
                <c:pt idx="299">
                  <c:v>46.86</c:v>
                </c:pt>
                <c:pt idx="300">
                  <c:v>47.04</c:v>
                </c:pt>
                <c:pt idx="301">
                  <c:v>47.22</c:v>
                </c:pt>
                <c:pt idx="302">
                  <c:v>47.4</c:v>
                </c:pt>
                <c:pt idx="303">
                  <c:v>47.58</c:v>
                </c:pt>
                <c:pt idx="304">
                  <c:v>47.76</c:v>
                </c:pt>
                <c:pt idx="305">
                  <c:v>47.94</c:v>
                </c:pt>
                <c:pt idx="306">
                  <c:v>48.12</c:v>
                </c:pt>
                <c:pt idx="307">
                  <c:v>48.31</c:v>
                </c:pt>
                <c:pt idx="308">
                  <c:v>48.49</c:v>
                </c:pt>
                <c:pt idx="309">
                  <c:v>48.67</c:v>
                </c:pt>
                <c:pt idx="310">
                  <c:v>48.86</c:v>
                </c:pt>
                <c:pt idx="311">
                  <c:v>49.04</c:v>
                </c:pt>
                <c:pt idx="312">
                  <c:v>49.23</c:v>
                </c:pt>
                <c:pt idx="313">
                  <c:v>49.42</c:v>
                </c:pt>
                <c:pt idx="314">
                  <c:v>49.6</c:v>
                </c:pt>
                <c:pt idx="315">
                  <c:v>49.79</c:v>
                </c:pt>
                <c:pt idx="316">
                  <c:v>49.98</c:v>
                </c:pt>
                <c:pt idx="317">
                  <c:v>50.17</c:v>
                </c:pt>
                <c:pt idx="318">
                  <c:v>50.36</c:v>
                </c:pt>
                <c:pt idx="319">
                  <c:v>50.55</c:v>
                </c:pt>
                <c:pt idx="320">
                  <c:v>50.74</c:v>
                </c:pt>
                <c:pt idx="321">
                  <c:v>50.93</c:v>
                </c:pt>
                <c:pt idx="322">
                  <c:v>51.12</c:v>
                </c:pt>
                <c:pt idx="323">
                  <c:v>51.31</c:v>
                </c:pt>
                <c:pt idx="324">
                  <c:v>51.51</c:v>
                </c:pt>
                <c:pt idx="325">
                  <c:v>51.7</c:v>
                </c:pt>
                <c:pt idx="326">
                  <c:v>51.89</c:v>
                </c:pt>
                <c:pt idx="327">
                  <c:v>52.09</c:v>
                </c:pt>
                <c:pt idx="328">
                  <c:v>52.28</c:v>
                </c:pt>
                <c:pt idx="329">
                  <c:v>52.48</c:v>
                </c:pt>
                <c:pt idx="330">
                  <c:v>52.68</c:v>
                </c:pt>
                <c:pt idx="331">
                  <c:v>52.87</c:v>
                </c:pt>
                <c:pt idx="332">
                  <c:v>53.07</c:v>
                </c:pt>
                <c:pt idx="333">
                  <c:v>53.27</c:v>
                </c:pt>
                <c:pt idx="334">
                  <c:v>53.47</c:v>
                </c:pt>
                <c:pt idx="335">
                  <c:v>53.67</c:v>
                </c:pt>
                <c:pt idx="336">
                  <c:v>53.87</c:v>
                </c:pt>
                <c:pt idx="337">
                  <c:v>54.07</c:v>
                </c:pt>
                <c:pt idx="338">
                  <c:v>54.27</c:v>
                </c:pt>
                <c:pt idx="339">
                  <c:v>54.47</c:v>
                </c:pt>
                <c:pt idx="340">
                  <c:v>54.67</c:v>
                </c:pt>
                <c:pt idx="341">
                  <c:v>54.88</c:v>
                </c:pt>
                <c:pt idx="342">
                  <c:v>55.08</c:v>
                </c:pt>
                <c:pt idx="343">
                  <c:v>55.29</c:v>
                </c:pt>
                <c:pt idx="344">
                  <c:v>55.49</c:v>
                </c:pt>
                <c:pt idx="345">
                  <c:v>55.7</c:v>
                </c:pt>
                <c:pt idx="346">
                  <c:v>55.9</c:v>
                </c:pt>
                <c:pt idx="347">
                  <c:v>56.11</c:v>
                </c:pt>
                <c:pt idx="348">
                  <c:v>56.32</c:v>
                </c:pt>
                <c:pt idx="349">
                  <c:v>56.52</c:v>
                </c:pt>
                <c:pt idx="350">
                  <c:v>56.73</c:v>
                </c:pt>
                <c:pt idx="351">
                  <c:v>56.94</c:v>
                </c:pt>
                <c:pt idx="352">
                  <c:v>57.15</c:v>
                </c:pt>
                <c:pt idx="353">
                  <c:v>57.36</c:v>
                </c:pt>
                <c:pt idx="354">
                  <c:v>57.57</c:v>
                </c:pt>
                <c:pt idx="355">
                  <c:v>57.78</c:v>
                </c:pt>
                <c:pt idx="356">
                  <c:v>57.99</c:v>
                </c:pt>
                <c:pt idx="357">
                  <c:v>58.21</c:v>
                </c:pt>
                <c:pt idx="358">
                  <c:v>58.42</c:v>
                </c:pt>
                <c:pt idx="359">
                  <c:v>58.63</c:v>
                </c:pt>
                <c:pt idx="360">
                  <c:v>58.85</c:v>
                </c:pt>
                <c:pt idx="361">
                  <c:v>59.06</c:v>
                </c:pt>
                <c:pt idx="362">
                  <c:v>59.28</c:v>
                </c:pt>
                <c:pt idx="363">
                  <c:v>59.49</c:v>
                </c:pt>
                <c:pt idx="364">
                  <c:v>59.71</c:v>
                </c:pt>
                <c:pt idx="365">
                  <c:v>59.93</c:v>
                </c:pt>
                <c:pt idx="366">
                  <c:v>60.15</c:v>
                </c:pt>
                <c:pt idx="367">
                  <c:v>60.36</c:v>
                </c:pt>
                <c:pt idx="368">
                  <c:v>60.58</c:v>
                </c:pt>
                <c:pt idx="369">
                  <c:v>60.8</c:v>
                </c:pt>
                <c:pt idx="370">
                  <c:v>61.02</c:v>
                </c:pt>
                <c:pt idx="371">
                  <c:v>61.24</c:v>
                </c:pt>
                <c:pt idx="372">
                  <c:v>61.46</c:v>
                </c:pt>
                <c:pt idx="373">
                  <c:v>61.69</c:v>
                </c:pt>
                <c:pt idx="374">
                  <c:v>61.91</c:v>
                </c:pt>
                <c:pt idx="375">
                  <c:v>62.13</c:v>
                </c:pt>
                <c:pt idx="376">
                  <c:v>62.35</c:v>
                </c:pt>
                <c:pt idx="377">
                  <c:v>62.58</c:v>
                </c:pt>
                <c:pt idx="378">
                  <c:v>62.8</c:v>
                </c:pt>
                <c:pt idx="379">
                  <c:v>63.03</c:v>
                </c:pt>
                <c:pt idx="380">
                  <c:v>63.26</c:v>
                </c:pt>
                <c:pt idx="381">
                  <c:v>63.48</c:v>
                </c:pt>
                <c:pt idx="382">
                  <c:v>63.71</c:v>
                </c:pt>
                <c:pt idx="383">
                  <c:v>63.94</c:v>
                </c:pt>
                <c:pt idx="384">
                  <c:v>64.17</c:v>
                </c:pt>
                <c:pt idx="385">
                  <c:v>64.39</c:v>
                </c:pt>
                <c:pt idx="386">
                  <c:v>64.62</c:v>
                </c:pt>
                <c:pt idx="387">
                  <c:v>64.849999999999994</c:v>
                </c:pt>
                <c:pt idx="388">
                  <c:v>65.08</c:v>
                </c:pt>
                <c:pt idx="389">
                  <c:v>65.319999999999993</c:v>
                </c:pt>
                <c:pt idx="390">
                  <c:v>65.55</c:v>
                </c:pt>
                <c:pt idx="391">
                  <c:v>65.78</c:v>
                </c:pt>
                <c:pt idx="392">
                  <c:v>66.010000000000005</c:v>
                </c:pt>
                <c:pt idx="393">
                  <c:v>66.25</c:v>
                </c:pt>
                <c:pt idx="394">
                  <c:v>66.48</c:v>
                </c:pt>
                <c:pt idx="395">
                  <c:v>66.72</c:v>
                </c:pt>
                <c:pt idx="396">
                  <c:v>66.95</c:v>
                </c:pt>
                <c:pt idx="397">
                  <c:v>67.19</c:v>
                </c:pt>
                <c:pt idx="398">
                  <c:v>67.42</c:v>
                </c:pt>
                <c:pt idx="399">
                  <c:v>67.66</c:v>
                </c:pt>
                <c:pt idx="400">
                  <c:v>67.900000000000006</c:v>
                </c:pt>
                <c:pt idx="401">
                  <c:v>68.14</c:v>
                </c:pt>
                <c:pt idx="402">
                  <c:v>68.38</c:v>
                </c:pt>
                <c:pt idx="403">
                  <c:v>68.62</c:v>
                </c:pt>
                <c:pt idx="404">
                  <c:v>68.86</c:v>
                </c:pt>
                <c:pt idx="405">
                  <c:v>69.099999999999994</c:v>
                </c:pt>
                <c:pt idx="406">
                  <c:v>69.34</c:v>
                </c:pt>
                <c:pt idx="407">
                  <c:v>69.58</c:v>
                </c:pt>
                <c:pt idx="408">
                  <c:v>69.819999999999993</c:v>
                </c:pt>
                <c:pt idx="409">
                  <c:v>70.06</c:v>
                </c:pt>
                <c:pt idx="410">
                  <c:v>70.31</c:v>
                </c:pt>
                <c:pt idx="411">
                  <c:v>70.55</c:v>
                </c:pt>
                <c:pt idx="412">
                  <c:v>70.8</c:v>
                </c:pt>
                <c:pt idx="413">
                  <c:v>71.040000000000006</c:v>
                </c:pt>
                <c:pt idx="414">
                  <c:v>71.290000000000006</c:v>
                </c:pt>
                <c:pt idx="415">
                  <c:v>71.540000000000006</c:v>
                </c:pt>
                <c:pt idx="416">
                  <c:v>71.78</c:v>
                </c:pt>
                <c:pt idx="417">
                  <c:v>72.03</c:v>
                </c:pt>
                <c:pt idx="418">
                  <c:v>72.28</c:v>
                </c:pt>
                <c:pt idx="419">
                  <c:v>72.53</c:v>
                </c:pt>
                <c:pt idx="420">
                  <c:v>72.78</c:v>
                </c:pt>
                <c:pt idx="421">
                  <c:v>73.03</c:v>
                </c:pt>
                <c:pt idx="422">
                  <c:v>73.28</c:v>
                </c:pt>
                <c:pt idx="423">
                  <c:v>73.53</c:v>
                </c:pt>
                <c:pt idx="424">
                  <c:v>73.78</c:v>
                </c:pt>
                <c:pt idx="425">
                  <c:v>74.03</c:v>
                </c:pt>
                <c:pt idx="426">
                  <c:v>74.290000000000006</c:v>
                </c:pt>
                <c:pt idx="427">
                  <c:v>74.540000000000006</c:v>
                </c:pt>
                <c:pt idx="428">
                  <c:v>74.790000000000006</c:v>
                </c:pt>
                <c:pt idx="429">
                  <c:v>75.05</c:v>
                </c:pt>
                <c:pt idx="430">
                  <c:v>75.3</c:v>
                </c:pt>
                <c:pt idx="431">
                  <c:v>75.56</c:v>
                </c:pt>
                <c:pt idx="432">
                  <c:v>75.819999999999993</c:v>
                </c:pt>
                <c:pt idx="433">
                  <c:v>76.069999999999993</c:v>
                </c:pt>
                <c:pt idx="434">
                  <c:v>76.33</c:v>
                </c:pt>
                <c:pt idx="435">
                  <c:v>76.59</c:v>
                </c:pt>
                <c:pt idx="436">
                  <c:v>76.849999999999994</c:v>
                </c:pt>
                <c:pt idx="437">
                  <c:v>77.11</c:v>
                </c:pt>
                <c:pt idx="438">
                  <c:v>77.37</c:v>
                </c:pt>
                <c:pt idx="439">
                  <c:v>77.63</c:v>
                </c:pt>
                <c:pt idx="440">
                  <c:v>77.89</c:v>
                </c:pt>
                <c:pt idx="441">
                  <c:v>78.150000000000006</c:v>
                </c:pt>
                <c:pt idx="442">
                  <c:v>78.41</c:v>
                </c:pt>
                <c:pt idx="443">
                  <c:v>78.680000000000007</c:v>
                </c:pt>
                <c:pt idx="444">
                  <c:v>78.94</c:v>
                </c:pt>
                <c:pt idx="445">
                  <c:v>79.209999999999994</c:v>
                </c:pt>
                <c:pt idx="446">
                  <c:v>79.47</c:v>
                </c:pt>
                <c:pt idx="447">
                  <c:v>79.739999999999995</c:v>
                </c:pt>
                <c:pt idx="448">
                  <c:v>80</c:v>
                </c:pt>
                <c:pt idx="449">
                  <c:v>80.27</c:v>
                </c:pt>
                <c:pt idx="450">
                  <c:v>80.540000000000006</c:v>
                </c:pt>
                <c:pt idx="451">
                  <c:v>80.8</c:v>
                </c:pt>
                <c:pt idx="452">
                  <c:v>81.069999999999993</c:v>
                </c:pt>
                <c:pt idx="453">
                  <c:v>81.34</c:v>
                </c:pt>
                <c:pt idx="454">
                  <c:v>81.61</c:v>
                </c:pt>
                <c:pt idx="455">
                  <c:v>81.88</c:v>
                </c:pt>
                <c:pt idx="456">
                  <c:v>82.15</c:v>
                </c:pt>
                <c:pt idx="457">
                  <c:v>82.42</c:v>
                </c:pt>
                <c:pt idx="458">
                  <c:v>82.69</c:v>
                </c:pt>
                <c:pt idx="459">
                  <c:v>82.97</c:v>
                </c:pt>
                <c:pt idx="460">
                  <c:v>83.24</c:v>
                </c:pt>
                <c:pt idx="461">
                  <c:v>83.51</c:v>
                </c:pt>
                <c:pt idx="462">
                  <c:v>83.79</c:v>
                </c:pt>
                <c:pt idx="463">
                  <c:v>84.06</c:v>
                </c:pt>
                <c:pt idx="464">
                  <c:v>84.34</c:v>
                </c:pt>
                <c:pt idx="465">
                  <c:v>84.61</c:v>
                </c:pt>
                <c:pt idx="466">
                  <c:v>84.89</c:v>
                </c:pt>
                <c:pt idx="467">
                  <c:v>85.17</c:v>
                </c:pt>
                <c:pt idx="468">
                  <c:v>85.44</c:v>
                </c:pt>
                <c:pt idx="469">
                  <c:v>85.72</c:v>
                </c:pt>
                <c:pt idx="470">
                  <c:v>86</c:v>
                </c:pt>
                <c:pt idx="471">
                  <c:v>86.28</c:v>
                </c:pt>
                <c:pt idx="472">
                  <c:v>86.56</c:v>
                </c:pt>
                <c:pt idx="473">
                  <c:v>86.84</c:v>
                </c:pt>
                <c:pt idx="474">
                  <c:v>87.12</c:v>
                </c:pt>
                <c:pt idx="475">
                  <c:v>87.4</c:v>
                </c:pt>
                <c:pt idx="476">
                  <c:v>87.69</c:v>
                </c:pt>
                <c:pt idx="477">
                  <c:v>87.97</c:v>
                </c:pt>
                <c:pt idx="478">
                  <c:v>88.25</c:v>
                </c:pt>
                <c:pt idx="479">
                  <c:v>88.54</c:v>
                </c:pt>
                <c:pt idx="480">
                  <c:v>88.82</c:v>
                </c:pt>
                <c:pt idx="481">
                  <c:v>89.11</c:v>
                </c:pt>
                <c:pt idx="482">
                  <c:v>89.39</c:v>
                </c:pt>
                <c:pt idx="483">
                  <c:v>89.68</c:v>
                </c:pt>
                <c:pt idx="484">
                  <c:v>89.97</c:v>
                </c:pt>
                <c:pt idx="485">
                  <c:v>90.25</c:v>
                </c:pt>
                <c:pt idx="486">
                  <c:v>90.54</c:v>
                </c:pt>
                <c:pt idx="487">
                  <c:v>90.83</c:v>
                </c:pt>
                <c:pt idx="488">
                  <c:v>91.12</c:v>
                </c:pt>
                <c:pt idx="489">
                  <c:v>91.41</c:v>
                </c:pt>
                <c:pt idx="490">
                  <c:v>91.7</c:v>
                </c:pt>
                <c:pt idx="491">
                  <c:v>91.99</c:v>
                </c:pt>
                <c:pt idx="492">
                  <c:v>92.28</c:v>
                </c:pt>
                <c:pt idx="493">
                  <c:v>92.58</c:v>
                </c:pt>
                <c:pt idx="494">
                  <c:v>92.87</c:v>
                </c:pt>
                <c:pt idx="495">
                  <c:v>93.16</c:v>
                </c:pt>
                <c:pt idx="496">
                  <c:v>93.46</c:v>
                </c:pt>
                <c:pt idx="497">
                  <c:v>93.75</c:v>
                </c:pt>
                <c:pt idx="498">
                  <c:v>94.05</c:v>
                </c:pt>
                <c:pt idx="499">
                  <c:v>94.34</c:v>
                </c:pt>
                <c:pt idx="500">
                  <c:v>94.64</c:v>
                </c:pt>
                <c:pt idx="501">
                  <c:v>94.94</c:v>
                </c:pt>
                <c:pt idx="502">
                  <c:v>95.23</c:v>
                </c:pt>
                <c:pt idx="503">
                  <c:v>95.53</c:v>
                </c:pt>
                <c:pt idx="504">
                  <c:v>95.83</c:v>
                </c:pt>
                <c:pt idx="505">
                  <c:v>96.13</c:v>
                </c:pt>
                <c:pt idx="506">
                  <c:v>96.43</c:v>
                </c:pt>
                <c:pt idx="507">
                  <c:v>96.73</c:v>
                </c:pt>
                <c:pt idx="508">
                  <c:v>97.03</c:v>
                </c:pt>
                <c:pt idx="509">
                  <c:v>97.33</c:v>
                </c:pt>
                <c:pt idx="510">
                  <c:v>97.64</c:v>
                </c:pt>
                <c:pt idx="511">
                  <c:v>97.94</c:v>
                </c:pt>
                <c:pt idx="512">
                  <c:v>98.24</c:v>
                </c:pt>
                <c:pt idx="513">
                  <c:v>98.55</c:v>
                </c:pt>
                <c:pt idx="514">
                  <c:v>98.85</c:v>
                </c:pt>
                <c:pt idx="515">
                  <c:v>99.16</c:v>
                </c:pt>
                <c:pt idx="516">
                  <c:v>99.46</c:v>
                </c:pt>
                <c:pt idx="517">
                  <c:v>99.77</c:v>
                </c:pt>
                <c:pt idx="518">
                  <c:v>100.08</c:v>
                </c:pt>
                <c:pt idx="519">
                  <c:v>100.38</c:v>
                </c:pt>
                <c:pt idx="520">
                  <c:v>100.69</c:v>
                </c:pt>
                <c:pt idx="521">
                  <c:v>101</c:v>
                </c:pt>
                <c:pt idx="522">
                  <c:v>101.31</c:v>
                </c:pt>
                <c:pt idx="523">
                  <c:v>101.62</c:v>
                </c:pt>
                <c:pt idx="524">
                  <c:v>101.93</c:v>
                </c:pt>
                <c:pt idx="525">
                  <c:v>102.24</c:v>
                </c:pt>
                <c:pt idx="526">
                  <c:v>102.55</c:v>
                </c:pt>
                <c:pt idx="527">
                  <c:v>102.87</c:v>
                </c:pt>
                <c:pt idx="528">
                  <c:v>103.18</c:v>
                </c:pt>
                <c:pt idx="529">
                  <c:v>103.49</c:v>
                </c:pt>
                <c:pt idx="530">
                  <c:v>103.81</c:v>
                </c:pt>
                <c:pt idx="531">
                  <c:v>104.12</c:v>
                </c:pt>
                <c:pt idx="532">
                  <c:v>104.44</c:v>
                </c:pt>
                <c:pt idx="533">
                  <c:v>104.75</c:v>
                </c:pt>
                <c:pt idx="534">
                  <c:v>105.07</c:v>
                </c:pt>
                <c:pt idx="535">
                  <c:v>105.39</c:v>
                </c:pt>
                <c:pt idx="536">
                  <c:v>105.7</c:v>
                </c:pt>
                <c:pt idx="537">
                  <c:v>106.02</c:v>
                </c:pt>
                <c:pt idx="538">
                  <c:v>106.34</c:v>
                </c:pt>
                <c:pt idx="539">
                  <c:v>106.66</c:v>
                </c:pt>
                <c:pt idx="540">
                  <c:v>106.98</c:v>
                </c:pt>
                <c:pt idx="541">
                  <c:v>107.3</c:v>
                </c:pt>
                <c:pt idx="542">
                  <c:v>107.62</c:v>
                </c:pt>
                <c:pt idx="543">
                  <c:v>107.94</c:v>
                </c:pt>
                <c:pt idx="544">
                  <c:v>108.26</c:v>
                </c:pt>
                <c:pt idx="545">
                  <c:v>108.59</c:v>
                </c:pt>
                <c:pt idx="546">
                  <c:v>108.91</c:v>
                </c:pt>
                <c:pt idx="547">
                  <c:v>109.23</c:v>
                </c:pt>
                <c:pt idx="548">
                  <c:v>109.56</c:v>
                </c:pt>
                <c:pt idx="549">
                  <c:v>109.88</c:v>
                </c:pt>
                <c:pt idx="550">
                  <c:v>110.21</c:v>
                </c:pt>
                <c:pt idx="551">
                  <c:v>110.54</c:v>
                </c:pt>
                <c:pt idx="552">
                  <c:v>110.86</c:v>
                </c:pt>
                <c:pt idx="553">
                  <c:v>111.19</c:v>
                </c:pt>
                <c:pt idx="554">
                  <c:v>111.52</c:v>
                </c:pt>
                <c:pt idx="555">
                  <c:v>111.85</c:v>
                </c:pt>
                <c:pt idx="556">
                  <c:v>112.18</c:v>
                </c:pt>
                <c:pt idx="557">
                  <c:v>112.51</c:v>
                </c:pt>
                <c:pt idx="558">
                  <c:v>112.84</c:v>
                </c:pt>
                <c:pt idx="559">
                  <c:v>113.17</c:v>
                </c:pt>
                <c:pt idx="560">
                  <c:v>113.5</c:v>
                </c:pt>
                <c:pt idx="561">
                  <c:v>113.83</c:v>
                </c:pt>
                <c:pt idx="562">
                  <c:v>114.16</c:v>
                </c:pt>
                <c:pt idx="563">
                  <c:v>114.5</c:v>
                </c:pt>
                <c:pt idx="564">
                  <c:v>114.83</c:v>
                </c:pt>
                <c:pt idx="565">
                  <c:v>115.17</c:v>
                </c:pt>
                <c:pt idx="566">
                  <c:v>115.5</c:v>
                </c:pt>
                <c:pt idx="567">
                  <c:v>115.84</c:v>
                </c:pt>
                <c:pt idx="568">
                  <c:v>116.17</c:v>
                </c:pt>
                <c:pt idx="569">
                  <c:v>116.51</c:v>
                </c:pt>
                <c:pt idx="570">
                  <c:v>116.85</c:v>
                </c:pt>
                <c:pt idx="571">
                  <c:v>117.19</c:v>
                </c:pt>
                <c:pt idx="572">
                  <c:v>117.52</c:v>
                </c:pt>
                <c:pt idx="573">
                  <c:v>117.86</c:v>
                </c:pt>
                <c:pt idx="574">
                  <c:v>118.2</c:v>
                </c:pt>
                <c:pt idx="575">
                  <c:v>118.54</c:v>
                </c:pt>
                <c:pt idx="576">
                  <c:v>118.89</c:v>
                </c:pt>
                <c:pt idx="577">
                  <c:v>119.23</c:v>
                </c:pt>
                <c:pt idx="578">
                  <c:v>119.57</c:v>
                </c:pt>
                <c:pt idx="579">
                  <c:v>119.91</c:v>
                </c:pt>
                <c:pt idx="580">
                  <c:v>120.26</c:v>
                </c:pt>
                <c:pt idx="581">
                  <c:v>120.6</c:v>
                </c:pt>
                <c:pt idx="582">
                  <c:v>120.94</c:v>
                </c:pt>
                <c:pt idx="583">
                  <c:v>121.29</c:v>
                </c:pt>
                <c:pt idx="584">
                  <c:v>121.63</c:v>
                </c:pt>
                <c:pt idx="585">
                  <c:v>121.98</c:v>
                </c:pt>
                <c:pt idx="586">
                  <c:v>122.33</c:v>
                </c:pt>
                <c:pt idx="587">
                  <c:v>122.67</c:v>
                </c:pt>
                <c:pt idx="588">
                  <c:v>123.02</c:v>
                </c:pt>
                <c:pt idx="589">
                  <c:v>123.37</c:v>
                </c:pt>
                <c:pt idx="590">
                  <c:v>123.72</c:v>
                </c:pt>
                <c:pt idx="591">
                  <c:v>124.07</c:v>
                </c:pt>
                <c:pt idx="592">
                  <c:v>124.42</c:v>
                </c:pt>
                <c:pt idx="593">
                  <c:v>124.77</c:v>
                </c:pt>
                <c:pt idx="594">
                  <c:v>125.12</c:v>
                </c:pt>
                <c:pt idx="595">
                  <c:v>125.48</c:v>
                </c:pt>
                <c:pt idx="596">
                  <c:v>125.83</c:v>
                </c:pt>
                <c:pt idx="597">
                  <c:v>126.18</c:v>
                </c:pt>
                <c:pt idx="598">
                  <c:v>126.54</c:v>
                </c:pt>
                <c:pt idx="599">
                  <c:v>126.89</c:v>
                </c:pt>
                <c:pt idx="600">
                  <c:v>127.24</c:v>
                </c:pt>
                <c:pt idx="601">
                  <c:v>127.6</c:v>
                </c:pt>
                <c:pt idx="602">
                  <c:v>127.96</c:v>
                </c:pt>
                <c:pt idx="603">
                  <c:v>128.31</c:v>
                </c:pt>
                <c:pt idx="604">
                  <c:v>128.66999999999999</c:v>
                </c:pt>
                <c:pt idx="605">
                  <c:v>129.03</c:v>
                </c:pt>
                <c:pt idx="606">
                  <c:v>129.38999999999999</c:v>
                </c:pt>
                <c:pt idx="607">
                  <c:v>129.75</c:v>
                </c:pt>
                <c:pt idx="608">
                  <c:v>130.11000000000001</c:v>
                </c:pt>
                <c:pt idx="609">
                  <c:v>130.47</c:v>
                </c:pt>
                <c:pt idx="610">
                  <c:v>130.83000000000001</c:v>
                </c:pt>
                <c:pt idx="611">
                  <c:v>131.19</c:v>
                </c:pt>
                <c:pt idx="612">
                  <c:v>131.55000000000001</c:v>
                </c:pt>
                <c:pt idx="613">
                  <c:v>131.91</c:v>
                </c:pt>
                <c:pt idx="614">
                  <c:v>132.28</c:v>
                </c:pt>
                <c:pt idx="615">
                  <c:v>132.63999999999999</c:v>
                </c:pt>
                <c:pt idx="616">
                  <c:v>133</c:v>
                </c:pt>
                <c:pt idx="617">
                  <c:v>133.37</c:v>
                </c:pt>
                <c:pt idx="618">
                  <c:v>133.74</c:v>
                </c:pt>
                <c:pt idx="619">
                  <c:v>134.1</c:v>
                </c:pt>
                <c:pt idx="620">
                  <c:v>134.47</c:v>
                </c:pt>
                <c:pt idx="621">
                  <c:v>134.84</c:v>
                </c:pt>
                <c:pt idx="622">
                  <c:v>135.19999999999999</c:v>
                </c:pt>
                <c:pt idx="623">
                  <c:v>135.57</c:v>
                </c:pt>
                <c:pt idx="624">
                  <c:v>135.94</c:v>
                </c:pt>
                <c:pt idx="625">
                  <c:v>136.31</c:v>
                </c:pt>
                <c:pt idx="626">
                  <c:v>136.68</c:v>
                </c:pt>
                <c:pt idx="627">
                  <c:v>137.05000000000001</c:v>
                </c:pt>
                <c:pt idx="628">
                  <c:v>137.41999999999999</c:v>
                </c:pt>
                <c:pt idx="629">
                  <c:v>137.79</c:v>
                </c:pt>
                <c:pt idx="630">
                  <c:v>138.16999999999999</c:v>
                </c:pt>
                <c:pt idx="631">
                  <c:v>138.54</c:v>
                </c:pt>
                <c:pt idx="632">
                  <c:v>138.91</c:v>
                </c:pt>
                <c:pt idx="633">
                  <c:v>139.29</c:v>
                </c:pt>
                <c:pt idx="634">
                  <c:v>139.66</c:v>
                </c:pt>
                <c:pt idx="635">
                  <c:v>140.04</c:v>
                </c:pt>
                <c:pt idx="636">
                  <c:v>140.41</c:v>
                </c:pt>
                <c:pt idx="637">
                  <c:v>140.79</c:v>
                </c:pt>
                <c:pt idx="638">
                  <c:v>141.16999999999999</c:v>
                </c:pt>
                <c:pt idx="639">
                  <c:v>141.55000000000001</c:v>
                </c:pt>
                <c:pt idx="640">
                  <c:v>141.93</c:v>
                </c:pt>
                <c:pt idx="641">
                  <c:v>142.30000000000001</c:v>
                </c:pt>
                <c:pt idx="642">
                  <c:v>142.68</c:v>
                </c:pt>
                <c:pt idx="643">
                  <c:v>143.06</c:v>
                </c:pt>
                <c:pt idx="644">
                  <c:v>143.44</c:v>
                </c:pt>
                <c:pt idx="645">
                  <c:v>143.83000000000001</c:v>
                </c:pt>
                <c:pt idx="646">
                  <c:v>144.21</c:v>
                </c:pt>
                <c:pt idx="647">
                  <c:v>144.59</c:v>
                </c:pt>
                <c:pt idx="648">
                  <c:v>144.97</c:v>
                </c:pt>
                <c:pt idx="649">
                  <c:v>145.36000000000001</c:v>
                </c:pt>
                <c:pt idx="650">
                  <c:v>145.74</c:v>
                </c:pt>
                <c:pt idx="651">
                  <c:v>146.13</c:v>
                </c:pt>
                <c:pt idx="652">
                  <c:v>146.51</c:v>
                </c:pt>
                <c:pt idx="653">
                  <c:v>146.9</c:v>
                </c:pt>
                <c:pt idx="654">
                  <c:v>147.28</c:v>
                </c:pt>
                <c:pt idx="655">
                  <c:v>147.66999999999999</c:v>
                </c:pt>
                <c:pt idx="656">
                  <c:v>148.06</c:v>
                </c:pt>
                <c:pt idx="657">
                  <c:v>148.44999999999999</c:v>
                </c:pt>
                <c:pt idx="658">
                  <c:v>148.84</c:v>
                </c:pt>
                <c:pt idx="659">
                  <c:v>149.22999999999999</c:v>
                </c:pt>
                <c:pt idx="660">
                  <c:v>149.62</c:v>
                </c:pt>
                <c:pt idx="661">
                  <c:v>150.01</c:v>
                </c:pt>
                <c:pt idx="662">
                  <c:v>150.4</c:v>
                </c:pt>
                <c:pt idx="663">
                  <c:v>150.79</c:v>
                </c:pt>
                <c:pt idx="664">
                  <c:v>151.18</c:v>
                </c:pt>
                <c:pt idx="665">
                  <c:v>151.58000000000001</c:v>
                </c:pt>
                <c:pt idx="666">
                  <c:v>151.97</c:v>
                </c:pt>
                <c:pt idx="667">
                  <c:v>152.36000000000001</c:v>
                </c:pt>
                <c:pt idx="668">
                  <c:v>152.76</c:v>
                </c:pt>
                <c:pt idx="669">
                  <c:v>153.15</c:v>
                </c:pt>
                <c:pt idx="670">
                  <c:v>153.55000000000001</c:v>
                </c:pt>
                <c:pt idx="671">
                  <c:v>153.94999999999999</c:v>
                </c:pt>
                <c:pt idx="672">
                  <c:v>154.34</c:v>
                </c:pt>
                <c:pt idx="673">
                  <c:v>154.74</c:v>
                </c:pt>
                <c:pt idx="674">
                  <c:v>155.13999999999999</c:v>
                </c:pt>
                <c:pt idx="675">
                  <c:v>155.54</c:v>
                </c:pt>
                <c:pt idx="676">
                  <c:v>155.94</c:v>
                </c:pt>
                <c:pt idx="677">
                  <c:v>156.34</c:v>
                </c:pt>
                <c:pt idx="678">
                  <c:v>156.74</c:v>
                </c:pt>
                <c:pt idx="679">
                  <c:v>157.13999999999999</c:v>
                </c:pt>
                <c:pt idx="680">
                  <c:v>157.54</c:v>
                </c:pt>
                <c:pt idx="681">
                  <c:v>157.94</c:v>
                </c:pt>
                <c:pt idx="682">
                  <c:v>158.35</c:v>
                </c:pt>
                <c:pt idx="683">
                  <c:v>158.75</c:v>
                </c:pt>
                <c:pt idx="684">
                  <c:v>159.15</c:v>
                </c:pt>
                <c:pt idx="685">
                  <c:v>159.56</c:v>
                </c:pt>
                <c:pt idx="686">
                  <c:v>159.96</c:v>
                </c:pt>
                <c:pt idx="687">
                  <c:v>160.37</c:v>
                </c:pt>
                <c:pt idx="688">
                  <c:v>160.78</c:v>
                </c:pt>
                <c:pt idx="689">
                  <c:v>161.18</c:v>
                </c:pt>
                <c:pt idx="690">
                  <c:v>161.59</c:v>
                </c:pt>
                <c:pt idx="691">
                  <c:v>162</c:v>
                </c:pt>
                <c:pt idx="692">
                  <c:v>162.41</c:v>
                </c:pt>
                <c:pt idx="693">
                  <c:v>162.82</c:v>
                </c:pt>
                <c:pt idx="694">
                  <c:v>163.22999999999999</c:v>
                </c:pt>
                <c:pt idx="695">
                  <c:v>163.63999999999999</c:v>
                </c:pt>
                <c:pt idx="696">
                  <c:v>164.05</c:v>
                </c:pt>
                <c:pt idx="697">
                  <c:v>164.46</c:v>
                </c:pt>
                <c:pt idx="698">
                  <c:v>164.87</c:v>
                </c:pt>
                <c:pt idx="699">
                  <c:v>165.29</c:v>
                </c:pt>
                <c:pt idx="700">
                  <c:v>165.7</c:v>
                </c:pt>
                <c:pt idx="701">
                  <c:v>166.11</c:v>
                </c:pt>
                <c:pt idx="702">
                  <c:v>166.53</c:v>
                </c:pt>
                <c:pt idx="703">
                  <c:v>166.94</c:v>
                </c:pt>
                <c:pt idx="704">
                  <c:v>167.36</c:v>
                </c:pt>
                <c:pt idx="705">
                  <c:v>167.78</c:v>
                </c:pt>
                <c:pt idx="706">
                  <c:v>168.19</c:v>
                </c:pt>
                <c:pt idx="707">
                  <c:v>168.61</c:v>
                </c:pt>
                <c:pt idx="708">
                  <c:v>169.03</c:v>
                </c:pt>
                <c:pt idx="709">
                  <c:v>169.45</c:v>
                </c:pt>
                <c:pt idx="710">
                  <c:v>169.87</c:v>
                </c:pt>
                <c:pt idx="711">
                  <c:v>170.29</c:v>
                </c:pt>
                <c:pt idx="712">
                  <c:v>170.71</c:v>
                </c:pt>
                <c:pt idx="713">
                  <c:v>171.13</c:v>
                </c:pt>
                <c:pt idx="714">
                  <c:v>171.55</c:v>
                </c:pt>
                <c:pt idx="715">
                  <c:v>171.97</c:v>
                </c:pt>
                <c:pt idx="716">
                  <c:v>172.39</c:v>
                </c:pt>
                <c:pt idx="717">
                  <c:v>172.82</c:v>
                </c:pt>
                <c:pt idx="718">
                  <c:v>173.24</c:v>
                </c:pt>
                <c:pt idx="719">
                  <c:v>173.67</c:v>
                </c:pt>
                <c:pt idx="720">
                  <c:v>174.09</c:v>
                </c:pt>
                <c:pt idx="721">
                  <c:v>174.52</c:v>
                </c:pt>
                <c:pt idx="722">
                  <c:v>174.94</c:v>
                </c:pt>
                <c:pt idx="723">
                  <c:v>175.37</c:v>
                </c:pt>
                <c:pt idx="724">
                  <c:v>175.8</c:v>
                </c:pt>
                <c:pt idx="725">
                  <c:v>176.23</c:v>
                </c:pt>
                <c:pt idx="726">
                  <c:v>176.65</c:v>
                </c:pt>
                <c:pt idx="727">
                  <c:v>177.08</c:v>
                </c:pt>
                <c:pt idx="728">
                  <c:v>177.51</c:v>
                </c:pt>
                <c:pt idx="729">
                  <c:v>177.94</c:v>
                </c:pt>
                <c:pt idx="730">
                  <c:v>178.38</c:v>
                </c:pt>
                <c:pt idx="731">
                  <c:v>178.81</c:v>
                </c:pt>
                <c:pt idx="732">
                  <c:v>179.24</c:v>
                </c:pt>
                <c:pt idx="733">
                  <c:v>179.67</c:v>
                </c:pt>
                <c:pt idx="734">
                  <c:v>180.11</c:v>
                </c:pt>
                <c:pt idx="735">
                  <c:v>180.54</c:v>
                </c:pt>
                <c:pt idx="736">
                  <c:v>180.97</c:v>
                </c:pt>
                <c:pt idx="737">
                  <c:v>181.41</c:v>
                </c:pt>
                <c:pt idx="738">
                  <c:v>181.84</c:v>
                </c:pt>
                <c:pt idx="739">
                  <c:v>182.28</c:v>
                </c:pt>
                <c:pt idx="740">
                  <c:v>182.72</c:v>
                </c:pt>
                <c:pt idx="741">
                  <c:v>183.15</c:v>
                </c:pt>
                <c:pt idx="742">
                  <c:v>183.59</c:v>
                </c:pt>
                <c:pt idx="743">
                  <c:v>184.03</c:v>
                </c:pt>
                <c:pt idx="744">
                  <c:v>184.47</c:v>
                </c:pt>
                <c:pt idx="745">
                  <c:v>184.91</c:v>
                </c:pt>
                <c:pt idx="746">
                  <c:v>185.35</c:v>
                </c:pt>
                <c:pt idx="747">
                  <c:v>185.79</c:v>
                </c:pt>
                <c:pt idx="748">
                  <c:v>186.23</c:v>
                </c:pt>
                <c:pt idx="749">
                  <c:v>186.68</c:v>
                </c:pt>
                <c:pt idx="750">
                  <c:v>187.12</c:v>
                </c:pt>
                <c:pt idx="751">
                  <c:v>187.56</c:v>
                </c:pt>
                <c:pt idx="752">
                  <c:v>188</c:v>
                </c:pt>
                <c:pt idx="753">
                  <c:v>188.45</c:v>
                </c:pt>
                <c:pt idx="754">
                  <c:v>188.89</c:v>
                </c:pt>
                <c:pt idx="755">
                  <c:v>189.34</c:v>
                </c:pt>
                <c:pt idx="756">
                  <c:v>189.79</c:v>
                </c:pt>
                <c:pt idx="757">
                  <c:v>190.23</c:v>
                </c:pt>
                <c:pt idx="758">
                  <c:v>190.68</c:v>
                </c:pt>
                <c:pt idx="759">
                  <c:v>191.13</c:v>
                </c:pt>
                <c:pt idx="760">
                  <c:v>191.58</c:v>
                </c:pt>
                <c:pt idx="761">
                  <c:v>192.03</c:v>
                </c:pt>
                <c:pt idx="762">
                  <c:v>192.48</c:v>
                </c:pt>
                <c:pt idx="763">
                  <c:v>192.93</c:v>
                </c:pt>
                <c:pt idx="764">
                  <c:v>193.38</c:v>
                </c:pt>
                <c:pt idx="765">
                  <c:v>193.83</c:v>
                </c:pt>
                <c:pt idx="766">
                  <c:v>194.28</c:v>
                </c:pt>
                <c:pt idx="767">
                  <c:v>194.73</c:v>
                </c:pt>
                <c:pt idx="768">
                  <c:v>195.19</c:v>
                </c:pt>
                <c:pt idx="769">
                  <c:v>195.64</c:v>
                </c:pt>
                <c:pt idx="770">
                  <c:v>196.09</c:v>
                </c:pt>
                <c:pt idx="771">
                  <c:v>196.55</c:v>
                </c:pt>
                <c:pt idx="772">
                  <c:v>197</c:v>
                </c:pt>
                <c:pt idx="773">
                  <c:v>197.46</c:v>
                </c:pt>
                <c:pt idx="774">
                  <c:v>197.92</c:v>
                </c:pt>
                <c:pt idx="775">
                  <c:v>198.37</c:v>
                </c:pt>
                <c:pt idx="776">
                  <c:v>198.83</c:v>
                </c:pt>
                <c:pt idx="777">
                  <c:v>199.29</c:v>
                </c:pt>
                <c:pt idx="778">
                  <c:v>199.75</c:v>
                </c:pt>
                <c:pt idx="779">
                  <c:v>200.21</c:v>
                </c:pt>
                <c:pt idx="780">
                  <c:v>200.67</c:v>
                </c:pt>
                <c:pt idx="781">
                  <c:v>201.13</c:v>
                </c:pt>
                <c:pt idx="782">
                  <c:v>201.59</c:v>
                </c:pt>
                <c:pt idx="783">
                  <c:v>202.05</c:v>
                </c:pt>
                <c:pt idx="784">
                  <c:v>202.52</c:v>
                </c:pt>
                <c:pt idx="785">
                  <c:v>202.98</c:v>
                </c:pt>
                <c:pt idx="786">
                  <c:v>203.44</c:v>
                </c:pt>
                <c:pt idx="787">
                  <c:v>203.91</c:v>
                </c:pt>
                <c:pt idx="788">
                  <c:v>204.37</c:v>
                </c:pt>
                <c:pt idx="789">
                  <c:v>204.84</c:v>
                </c:pt>
                <c:pt idx="790">
                  <c:v>205.3</c:v>
                </c:pt>
                <c:pt idx="791">
                  <c:v>205.77</c:v>
                </c:pt>
                <c:pt idx="792">
                  <c:v>206.24</c:v>
                </c:pt>
                <c:pt idx="793">
                  <c:v>206.7</c:v>
                </c:pt>
                <c:pt idx="794">
                  <c:v>207.17</c:v>
                </c:pt>
                <c:pt idx="795">
                  <c:v>207.64</c:v>
                </c:pt>
                <c:pt idx="796">
                  <c:v>208.11</c:v>
                </c:pt>
                <c:pt idx="797">
                  <c:v>208.58</c:v>
                </c:pt>
                <c:pt idx="798">
                  <c:v>209.05</c:v>
                </c:pt>
                <c:pt idx="799">
                  <c:v>209.52</c:v>
                </c:pt>
                <c:pt idx="800">
                  <c:v>209.99</c:v>
                </c:pt>
                <c:pt idx="801">
                  <c:v>210.47</c:v>
                </c:pt>
                <c:pt idx="802">
                  <c:v>210.94</c:v>
                </c:pt>
                <c:pt idx="803">
                  <c:v>211.41</c:v>
                </c:pt>
                <c:pt idx="804">
                  <c:v>211.89</c:v>
                </c:pt>
                <c:pt idx="805">
                  <c:v>212.36</c:v>
                </c:pt>
                <c:pt idx="806">
                  <c:v>212.84</c:v>
                </c:pt>
                <c:pt idx="807">
                  <c:v>213.31</c:v>
                </c:pt>
                <c:pt idx="808">
                  <c:v>213.79</c:v>
                </c:pt>
                <c:pt idx="809">
                  <c:v>214.27</c:v>
                </c:pt>
                <c:pt idx="810">
                  <c:v>214.74</c:v>
                </c:pt>
                <c:pt idx="811">
                  <c:v>215.22</c:v>
                </c:pt>
                <c:pt idx="812">
                  <c:v>215.7</c:v>
                </c:pt>
                <c:pt idx="813">
                  <c:v>216.18</c:v>
                </c:pt>
                <c:pt idx="814">
                  <c:v>216.66</c:v>
                </c:pt>
                <c:pt idx="815">
                  <c:v>217.14</c:v>
                </c:pt>
                <c:pt idx="816">
                  <c:v>217.62</c:v>
                </c:pt>
                <c:pt idx="817">
                  <c:v>218.1</c:v>
                </c:pt>
                <c:pt idx="818">
                  <c:v>218.59</c:v>
                </c:pt>
                <c:pt idx="819">
                  <c:v>219.07</c:v>
                </c:pt>
                <c:pt idx="820">
                  <c:v>219.55</c:v>
                </c:pt>
                <c:pt idx="821">
                  <c:v>220.04</c:v>
                </c:pt>
                <c:pt idx="822">
                  <c:v>220.52</c:v>
                </c:pt>
                <c:pt idx="823">
                  <c:v>221.01</c:v>
                </c:pt>
                <c:pt idx="824">
                  <c:v>221.49</c:v>
                </c:pt>
                <c:pt idx="825">
                  <c:v>221.98</c:v>
                </c:pt>
                <c:pt idx="826">
                  <c:v>222.47</c:v>
                </c:pt>
                <c:pt idx="827">
                  <c:v>222.95</c:v>
                </c:pt>
                <c:pt idx="828">
                  <c:v>223.44</c:v>
                </c:pt>
                <c:pt idx="829">
                  <c:v>223.93</c:v>
                </c:pt>
                <c:pt idx="830">
                  <c:v>224.42</c:v>
                </c:pt>
                <c:pt idx="831">
                  <c:v>224.91</c:v>
                </c:pt>
                <c:pt idx="832">
                  <c:v>225.4</c:v>
                </c:pt>
                <c:pt idx="833">
                  <c:v>225.89</c:v>
                </c:pt>
                <c:pt idx="834">
                  <c:v>226.38</c:v>
                </c:pt>
                <c:pt idx="835">
                  <c:v>226.88</c:v>
                </c:pt>
                <c:pt idx="836">
                  <c:v>227.37</c:v>
                </c:pt>
                <c:pt idx="837">
                  <c:v>227.86</c:v>
                </c:pt>
                <c:pt idx="838">
                  <c:v>228.36</c:v>
                </c:pt>
                <c:pt idx="839">
                  <c:v>228.85</c:v>
                </c:pt>
                <c:pt idx="840">
                  <c:v>229.35</c:v>
                </c:pt>
                <c:pt idx="841">
                  <c:v>229.84</c:v>
                </c:pt>
                <c:pt idx="842">
                  <c:v>230.34</c:v>
                </c:pt>
                <c:pt idx="843">
                  <c:v>230.83</c:v>
                </c:pt>
                <c:pt idx="844">
                  <c:v>231.33</c:v>
                </c:pt>
                <c:pt idx="845">
                  <c:v>231.83</c:v>
                </c:pt>
                <c:pt idx="846">
                  <c:v>232.33</c:v>
                </c:pt>
                <c:pt idx="847">
                  <c:v>232.83</c:v>
                </c:pt>
                <c:pt idx="848">
                  <c:v>233.33</c:v>
                </c:pt>
                <c:pt idx="849">
                  <c:v>233.83</c:v>
                </c:pt>
                <c:pt idx="850">
                  <c:v>234.33</c:v>
                </c:pt>
                <c:pt idx="851">
                  <c:v>234.83</c:v>
                </c:pt>
                <c:pt idx="852">
                  <c:v>235.33</c:v>
                </c:pt>
                <c:pt idx="853">
                  <c:v>235.83</c:v>
                </c:pt>
                <c:pt idx="854">
                  <c:v>236.34</c:v>
                </c:pt>
                <c:pt idx="855">
                  <c:v>236.84</c:v>
                </c:pt>
                <c:pt idx="856">
                  <c:v>237.35</c:v>
                </c:pt>
                <c:pt idx="857">
                  <c:v>237.85</c:v>
                </c:pt>
                <c:pt idx="858">
                  <c:v>238.36</c:v>
                </c:pt>
                <c:pt idx="859">
                  <c:v>238.86</c:v>
                </c:pt>
                <c:pt idx="860">
                  <c:v>239.37</c:v>
                </c:pt>
                <c:pt idx="861">
                  <c:v>239.88</c:v>
                </c:pt>
                <c:pt idx="862">
                  <c:v>240.39</c:v>
                </c:pt>
                <c:pt idx="863">
                  <c:v>240.89</c:v>
                </c:pt>
                <c:pt idx="864">
                  <c:v>241.4</c:v>
                </c:pt>
                <c:pt idx="865">
                  <c:v>241.91</c:v>
                </c:pt>
                <c:pt idx="866">
                  <c:v>242.42</c:v>
                </c:pt>
                <c:pt idx="867">
                  <c:v>242.93</c:v>
                </c:pt>
                <c:pt idx="868">
                  <c:v>243.45</c:v>
                </c:pt>
                <c:pt idx="869">
                  <c:v>243.96</c:v>
                </c:pt>
                <c:pt idx="870">
                  <c:v>244.47</c:v>
                </c:pt>
                <c:pt idx="871">
                  <c:v>244.98</c:v>
                </c:pt>
                <c:pt idx="872">
                  <c:v>245.5</c:v>
                </c:pt>
                <c:pt idx="873">
                  <c:v>246.01</c:v>
                </c:pt>
                <c:pt idx="874">
                  <c:v>246.53</c:v>
                </c:pt>
                <c:pt idx="875">
                  <c:v>247.04</c:v>
                </c:pt>
                <c:pt idx="876">
                  <c:v>247.56</c:v>
                </c:pt>
                <c:pt idx="877">
                  <c:v>248.07</c:v>
                </c:pt>
                <c:pt idx="878">
                  <c:v>248.59</c:v>
                </c:pt>
                <c:pt idx="879">
                  <c:v>249.11</c:v>
                </c:pt>
                <c:pt idx="880">
                  <c:v>249.63</c:v>
                </c:pt>
                <c:pt idx="881">
                  <c:v>250.15</c:v>
                </c:pt>
                <c:pt idx="882">
                  <c:v>250.67</c:v>
                </c:pt>
                <c:pt idx="883">
                  <c:v>251.19</c:v>
                </c:pt>
                <c:pt idx="884">
                  <c:v>251.71</c:v>
                </c:pt>
                <c:pt idx="885">
                  <c:v>252.23</c:v>
                </c:pt>
                <c:pt idx="886">
                  <c:v>252.75</c:v>
                </c:pt>
                <c:pt idx="887">
                  <c:v>253.27</c:v>
                </c:pt>
                <c:pt idx="888">
                  <c:v>253.8</c:v>
                </c:pt>
                <c:pt idx="889">
                  <c:v>254.32</c:v>
                </c:pt>
                <c:pt idx="890">
                  <c:v>254.84</c:v>
                </c:pt>
                <c:pt idx="891">
                  <c:v>255.37</c:v>
                </c:pt>
                <c:pt idx="892">
                  <c:v>255.89</c:v>
                </c:pt>
                <c:pt idx="893">
                  <c:v>256.42</c:v>
                </c:pt>
                <c:pt idx="894">
                  <c:v>256.95</c:v>
                </c:pt>
                <c:pt idx="895">
                  <c:v>257.47000000000003</c:v>
                </c:pt>
                <c:pt idx="896">
                  <c:v>258</c:v>
                </c:pt>
                <c:pt idx="897">
                  <c:v>258.52999999999997</c:v>
                </c:pt>
                <c:pt idx="898">
                  <c:v>259.06</c:v>
                </c:pt>
                <c:pt idx="899">
                  <c:v>259.58999999999997</c:v>
                </c:pt>
                <c:pt idx="900">
                  <c:v>260.12</c:v>
                </c:pt>
                <c:pt idx="901">
                  <c:v>260.64999999999998</c:v>
                </c:pt>
                <c:pt idx="902">
                  <c:v>261.18</c:v>
                </c:pt>
                <c:pt idx="903">
                  <c:v>261.70999999999998</c:v>
                </c:pt>
                <c:pt idx="904">
                  <c:v>262.25</c:v>
                </c:pt>
                <c:pt idx="905">
                  <c:v>262.77999999999997</c:v>
                </c:pt>
                <c:pt idx="906">
                  <c:v>263.31</c:v>
                </c:pt>
                <c:pt idx="907">
                  <c:v>263.85000000000002</c:v>
                </c:pt>
                <c:pt idx="908">
                  <c:v>264.38</c:v>
                </c:pt>
                <c:pt idx="909">
                  <c:v>264.92</c:v>
                </c:pt>
                <c:pt idx="910">
                  <c:v>265.45</c:v>
                </c:pt>
                <c:pt idx="911">
                  <c:v>265.99</c:v>
                </c:pt>
                <c:pt idx="912">
                  <c:v>266.52999999999997</c:v>
                </c:pt>
                <c:pt idx="913">
                  <c:v>267.06</c:v>
                </c:pt>
                <c:pt idx="914">
                  <c:v>267.60000000000002</c:v>
                </c:pt>
                <c:pt idx="915">
                  <c:v>268.14</c:v>
                </c:pt>
                <c:pt idx="916">
                  <c:v>268.68</c:v>
                </c:pt>
                <c:pt idx="917">
                  <c:v>269.22000000000003</c:v>
                </c:pt>
                <c:pt idx="918">
                  <c:v>269.76</c:v>
                </c:pt>
                <c:pt idx="919">
                  <c:v>270.3</c:v>
                </c:pt>
                <c:pt idx="920">
                  <c:v>270.83999999999997</c:v>
                </c:pt>
                <c:pt idx="921">
                  <c:v>271.39</c:v>
                </c:pt>
                <c:pt idx="922">
                  <c:v>271.93</c:v>
                </c:pt>
                <c:pt idx="923">
                  <c:v>272.47000000000003</c:v>
                </c:pt>
                <c:pt idx="924">
                  <c:v>273.02</c:v>
                </c:pt>
                <c:pt idx="925">
                  <c:v>273.56</c:v>
                </c:pt>
                <c:pt idx="926">
                  <c:v>274.11</c:v>
                </c:pt>
                <c:pt idx="927">
                  <c:v>274.64999999999998</c:v>
                </c:pt>
                <c:pt idx="928">
                  <c:v>275.2</c:v>
                </c:pt>
                <c:pt idx="929">
                  <c:v>275.74</c:v>
                </c:pt>
                <c:pt idx="930">
                  <c:v>276.29000000000002</c:v>
                </c:pt>
                <c:pt idx="931">
                  <c:v>276.83999999999997</c:v>
                </c:pt>
                <c:pt idx="932">
                  <c:v>277.39</c:v>
                </c:pt>
                <c:pt idx="933">
                  <c:v>277.94</c:v>
                </c:pt>
                <c:pt idx="934">
                  <c:v>278.49</c:v>
                </c:pt>
                <c:pt idx="935">
                  <c:v>279.04000000000002</c:v>
                </c:pt>
                <c:pt idx="936">
                  <c:v>279.58999999999997</c:v>
                </c:pt>
                <c:pt idx="937">
                  <c:v>280.14</c:v>
                </c:pt>
                <c:pt idx="938">
                  <c:v>280.69</c:v>
                </c:pt>
                <c:pt idx="939">
                  <c:v>281.25</c:v>
                </c:pt>
                <c:pt idx="940">
                  <c:v>281.8</c:v>
                </c:pt>
                <c:pt idx="941">
                  <c:v>282.35000000000002</c:v>
                </c:pt>
                <c:pt idx="942">
                  <c:v>282.91000000000003</c:v>
                </c:pt>
                <c:pt idx="943">
                  <c:v>283.45999999999998</c:v>
                </c:pt>
                <c:pt idx="944">
                  <c:v>284.02</c:v>
                </c:pt>
                <c:pt idx="945">
                  <c:v>284.58</c:v>
                </c:pt>
                <c:pt idx="946">
                  <c:v>285.13</c:v>
                </c:pt>
                <c:pt idx="947">
                  <c:v>285.69</c:v>
                </c:pt>
                <c:pt idx="948">
                  <c:v>286.25</c:v>
                </c:pt>
                <c:pt idx="949">
                  <c:v>286.81</c:v>
                </c:pt>
                <c:pt idx="950">
                  <c:v>287.37</c:v>
                </c:pt>
                <c:pt idx="951">
                  <c:v>287.92</c:v>
                </c:pt>
                <c:pt idx="952">
                  <c:v>288.49</c:v>
                </c:pt>
                <c:pt idx="953">
                  <c:v>289.05</c:v>
                </c:pt>
                <c:pt idx="954">
                  <c:v>289.61</c:v>
                </c:pt>
                <c:pt idx="955">
                  <c:v>290.17</c:v>
                </c:pt>
                <c:pt idx="956">
                  <c:v>290.73</c:v>
                </c:pt>
                <c:pt idx="957">
                  <c:v>291.3</c:v>
                </c:pt>
                <c:pt idx="958">
                  <c:v>291.86</c:v>
                </c:pt>
                <c:pt idx="959">
                  <c:v>292.42</c:v>
                </c:pt>
                <c:pt idx="960">
                  <c:v>292.99</c:v>
                </c:pt>
                <c:pt idx="961">
                  <c:v>293.55</c:v>
                </c:pt>
                <c:pt idx="962">
                  <c:v>294.12</c:v>
                </c:pt>
                <c:pt idx="963">
                  <c:v>294.69</c:v>
                </c:pt>
                <c:pt idx="964">
                  <c:v>295.25</c:v>
                </c:pt>
                <c:pt idx="965">
                  <c:v>295.82</c:v>
                </c:pt>
                <c:pt idx="966">
                  <c:v>296.39</c:v>
                </c:pt>
                <c:pt idx="967">
                  <c:v>296.95999999999998</c:v>
                </c:pt>
                <c:pt idx="968">
                  <c:v>297.52999999999997</c:v>
                </c:pt>
                <c:pt idx="969">
                  <c:v>298.10000000000002</c:v>
                </c:pt>
                <c:pt idx="970">
                  <c:v>298.67</c:v>
                </c:pt>
                <c:pt idx="971">
                  <c:v>299.24</c:v>
                </c:pt>
                <c:pt idx="972">
                  <c:v>299.81</c:v>
                </c:pt>
                <c:pt idx="973">
                  <c:v>300.39</c:v>
                </c:pt>
                <c:pt idx="974">
                  <c:v>300.95999999999998</c:v>
                </c:pt>
                <c:pt idx="975">
                  <c:v>301.52999999999997</c:v>
                </c:pt>
                <c:pt idx="976">
                  <c:v>302.11</c:v>
                </c:pt>
                <c:pt idx="977">
                  <c:v>302.68</c:v>
                </c:pt>
                <c:pt idx="978">
                  <c:v>303.26</c:v>
                </c:pt>
                <c:pt idx="979">
                  <c:v>303.83</c:v>
                </c:pt>
                <c:pt idx="980">
                  <c:v>304.41000000000003</c:v>
                </c:pt>
                <c:pt idx="981">
                  <c:v>304.99</c:v>
                </c:pt>
                <c:pt idx="982">
                  <c:v>305.57</c:v>
                </c:pt>
                <c:pt idx="983">
                  <c:v>306.14</c:v>
                </c:pt>
                <c:pt idx="984">
                  <c:v>306.72000000000003</c:v>
                </c:pt>
                <c:pt idx="985">
                  <c:v>307.3</c:v>
                </c:pt>
                <c:pt idx="986">
                  <c:v>307.88</c:v>
                </c:pt>
                <c:pt idx="987">
                  <c:v>308.45999999999998</c:v>
                </c:pt>
                <c:pt idx="988">
                  <c:v>309.04000000000002</c:v>
                </c:pt>
                <c:pt idx="989">
                  <c:v>309.63</c:v>
                </c:pt>
                <c:pt idx="990">
                  <c:v>310.20999999999998</c:v>
                </c:pt>
                <c:pt idx="991">
                  <c:v>310.79000000000002</c:v>
                </c:pt>
                <c:pt idx="992">
                  <c:v>311.38</c:v>
                </c:pt>
                <c:pt idx="993">
                  <c:v>311.95999999999998</c:v>
                </c:pt>
                <c:pt idx="994">
                  <c:v>312.54000000000002</c:v>
                </c:pt>
                <c:pt idx="995">
                  <c:v>313.13</c:v>
                </c:pt>
                <c:pt idx="996">
                  <c:v>313.72000000000003</c:v>
                </c:pt>
                <c:pt idx="997">
                  <c:v>314.3</c:v>
                </c:pt>
                <c:pt idx="998">
                  <c:v>314.89</c:v>
                </c:pt>
                <c:pt idx="999">
                  <c:v>315.48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52-4E29-8122-C3EFA9CC39C5}"/>
            </c:ext>
          </c:extLst>
        </c:ser>
        <c:ser>
          <c:idx val="2"/>
          <c:order val="2"/>
          <c:tx>
            <c:strRef>
              <c:f>Insulation_0!$D$1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Insulation_0!$A$2:$A$1001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Insulation_0!$D$2:$D$1001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20.010000000000002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20.02</c:v>
                </c:pt>
                <c:pt idx="8">
                  <c:v>20.02</c:v>
                </c:pt>
                <c:pt idx="9">
                  <c:v>20.03</c:v>
                </c:pt>
                <c:pt idx="10">
                  <c:v>20.04</c:v>
                </c:pt>
                <c:pt idx="11">
                  <c:v>20.04</c:v>
                </c:pt>
                <c:pt idx="12">
                  <c:v>20.05</c:v>
                </c:pt>
                <c:pt idx="13">
                  <c:v>20.059999999999999</c:v>
                </c:pt>
                <c:pt idx="14">
                  <c:v>20.07</c:v>
                </c:pt>
                <c:pt idx="15">
                  <c:v>20.079999999999998</c:v>
                </c:pt>
                <c:pt idx="16">
                  <c:v>20.09</c:v>
                </c:pt>
                <c:pt idx="17">
                  <c:v>20.100000000000001</c:v>
                </c:pt>
                <c:pt idx="18">
                  <c:v>20.11</c:v>
                </c:pt>
                <c:pt idx="19">
                  <c:v>20.13</c:v>
                </c:pt>
                <c:pt idx="20">
                  <c:v>20.14</c:v>
                </c:pt>
                <c:pt idx="21">
                  <c:v>20.149999999999999</c:v>
                </c:pt>
                <c:pt idx="22">
                  <c:v>20.170000000000002</c:v>
                </c:pt>
                <c:pt idx="23">
                  <c:v>20.18</c:v>
                </c:pt>
                <c:pt idx="24">
                  <c:v>20.2</c:v>
                </c:pt>
                <c:pt idx="25">
                  <c:v>20.22</c:v>
                </c:pt>
                <c:pt idx="26">
                  <c:v>20.239999999999998</c:v>
                </c:pt>
                <c:pt idx="27">
                  <c:v>20.25</c:v>
                </c:pt>
                <c:pt idx="28">
                  <c:v>20.27</c:v>
                </c:pt>
                <c:pt idx="29">
                  <c:v>20.29</c:v>
                </c:pt>
                <c:pt idx="30">
                  <c:v>20.309999999999999</c:v>
                </c:pt>
                <c:pt idx="31">
                  <c:v>20.329999999999998</c:v>
                </c:pt>
                <c:pt idx="32">
                  <c:v>20.36</c:v>
                </c:pt>
                <c:pt idx="33">
                  <c:v>20.38</c:v>
                </c:pt>
                <c:pt idx="34">
                  <c:v>20.399999999999999</c:v>
                </c:pt>
                <c:pt idx="35">
                  <c:v>20.420000000000002</c:v>
                </c:pt>
                <c:pt idx="36">
                  <c:v>20.45</c:v>
                </c:pt>
                <c:pt idx="37">
                  <c:v>20.47</c:v>
                </c:pt>
                <c:pt idx="38">
                  <c:v>20.5</c:v>
                </c:pt>
                <c:pt idx="39">
                  <c:v>20.53</c:v>
                </c:pt>
                <c:pt idx="40">
                  <c:v>20.55</c:v>
                </c:pt>
                <c:pt idx="41">
                  <c:v>20.58</c:v>
                </c:pt>
                <c:pt idx="42">
                  <c:v>20.61</c:v>
                </c:pt>
                <c:pt idx="43">
                  <c:v>20.64</c:v>
                </c:pt>
                <c:pt idx="44">
                  <c:v>20.67</c:v>
                </c:pt>
                <c:pt idx="45">
                  <c:v>20.7</c:v>
                </c:pt>
                <c:pt idx="46">
                  <c:v>20.73</c:v>
                </c:pt>
                <c:pt idx="47">
                  <c:v>20.76</c:v>
                </c:pt>
                <c:pt idx="48">
                  <c:v>20.8</c:v>
                </c:pt>
                <c:pt idx="49">
                  <c:v>20.83</c:v>
                </c:pt>
                <c:pt idx="50">
                  <c:v>20.86</c:v>
                </c:pt>
                <c:pt idx="51">
                  <c:v>20.9</c:v>
                </c:pt>
                <c:pt idx="52">
                  <c:v>20.93</c:v>
                </c:pt>
                <c:pt idx="53">
                  <c:v>20.97</c:v>
                </c:pt>
                <c:pt idx="54">
                  <c:v>21.01</c:v>
                </c:pt>
                <c:pt idx="55">
                  <c:v>21.04</c:v>
                </c:pt>
                <c:pt idx="56">
                  <c:v>21.08</c:v>
                </c:pt>
                <c:pt idx="57">
                  <c:v>21.12</c:v>
                </c:pt>
                <c:pt idx="58">
                  <c:v>21.16</c:v>
                </c:pt>
                <c:pt idx="59">
                  <c:v>21.2</c:v>
                </c:pt>
                <c:pt idx="60">
                  <c:v>21.24</c:v>
                </c:pt>
                <c:pt idx="61">
                  <c:v>21.28</c:v>
                </c:pt>
                <c:pt idx="62">
                  <c:v>21.32</c:v>
                </c:pt>
                <c:pt idx="63">
                  <c:v>21.37</c:v>
                </c:pt>
                <c:pt idx="64">
                  <c:v>21.41</c:v>
                </c:pt>
                <c:pt idx="65">
                  <c:v>21.45</c:v>
                </c:pt>
                <c:pt idx="66">
                  <c:v>21.5</c:v>
                </c:pt>
                <c:pt idx="67">
                  <c:v>21.54</c:v>
                </c:pt>
                <c:pt idx="68">
                  <c:v>21.59</c:v>
                </c:pt>
                <c:pt idx="69">
                  <c:v>21.64</c:v>
                </c:pt>
                <c:pt idx="70">
                  <c:v>21.68</c:v>
                </c:pt>
                <c:pt idx="71">
                  <c:v>21.73</c:v>
                </c:pt>
                <c:pt idx="72">
                  <c:v>21.78</c:v>
                </c:pt>
                <c:pt idx="73">
                  <c:v>21.83</c:v>
                </c:pt>
                <c:pt idx="74">
                  <c:v>21.88</c:v>
                </c:pt>
                <c:pt idx="75">
                  <c:v>21.93</c:v>
                </c:pt>
                <c:pt idx="76">
                  <c:v>21.98</c:v>
                </c:pt>
                <c:pt idx="77">
                  <c:v>22.04</c:v>
                </c:pt>
                <c:pt idx="78">
                  <c:v>22.09</c:v>
                </c:pt>
                <c:pt idx="79">
                  <c:v>22.14</c:v>
                </c:pt>
                <c:pt idx="80">
                  <c:v>22.2</c:v>
                </c:pt>
                <c:pt idx="81">
                  <c:v>22.25</c:v>
                </c:pt>
                <c:pt idx="82">
                  <c:v>22.31</c:v>
                </c:pt>
                <c:pt idx="83">
                  <c:v>22.36</c:v>
                </c:pt>
                <c:pt idx="84">
                  <c:v>22.42</c:v>
                </c:pt>
                <c:pt idx="85">
                  <c:v>22.48</c:v>
                </c:pt>
                <c:pt idx="86">
                  <c:v>22.54</c:v>
                </c:pt>
                <c:pt idx="87">
                  <c:v>22.6</c:v>
                </c:pt>
                <c:pt idx="88">
                  <c:v>22.65</c:v>
                </c:pt>
                <c:pt idx="89">
                  <c:v>22.72</c:v>
                </c:pt>
                <c:pt idx="90">
                  <c:v>22.78</c:v>
                </c:pt>
                <c:pt idx="91">
                  <c:v>22.84</c:v>
                </c:pt>
                <c:pt idx="92">
                  <c:v>22.9</c:v>
                </c:pt>
                <c:pt idx="93">
                  <c:v>22.96</c:v>
                </c:pt>
                <c:pt idx="94">
                  <c:v>23.03</c:v>
                </c:pt>
                <c:pt idx="95">
                  <c:v>23.09</c:v>
                </c:pt>
                <c:pt idx="96">
                  <c:v>23.16</c:v>
                </c:pt>
                <c:pt idx="97">
                  <c:v>23.22</c:v>
                </c:pt>
                <c:pt idx="98">
                  <c:v>23.29</c:v>
                </c:pt>
                <c:pt idx="99">
                  <c:v>23.36</c:v>
                </c:pt>
                <c:pt idx="100">
                  <c:v>23.42</c:v>
                </c:pt>
                <c:pt idx="101">
                  <c:v>23.49</c:v>
                </c:pt>
                <c:pt idx="102">
                  <c:v>23.56</c:v>
                </c:pt>
                <c:pt idx="103">
                  <c:v>23.63</c:v>
                </c:pt>
                <c:pt idx="104">
                  <c:v>23.7</c:v>
                </c:pt>
                <c:pt idx="105">
                  <c:v>23.77</c:v>
                </c:pt>
                <c:pt idx="106">
                  <c:v>23.84</c:v>
                </c:pt>
                <c:pt idx="107">
                  <c:v>23.92</c:v>
                </c:pt>
                <c:pt idx="108">
                  <c:v>23.99</c:v>
                </c:pt>
                <c:pt idx="109">
                  <c:v>24.06</c:v>
                </c:pt>
                <c:pt idx="110">
                  <c:v>24.14</c:v>
                </c:pt>
                <c:pt idx="111">
                  <c:v>24.21</c:v>
                </c:pt>
                <c:pt idx="112">
                  <c:v>24.29</c:v>
                </c:pt>
                <c:pt idx="113">
                  <c:v>24.36</c:v>
                </c:pt>
                <c:pt idx="114">
                  <c:v>24.44</c:v>
                </c:pt>
                <c:pt idx="115">
                  <c:v>24.52</c:v>
                </c:pt>
                <c:pt idx="116">
                  <c:v>24.6</c:v>
                </c:pt>
                <c:pt idx="117">
                  <c:v>24.68</c:v>
                </c:pt>
                <c:pt idx="118">
                  <c:v>24.76</c:v>
                </c:pt>
                <c:pt idx="119">
                  <c:v>24.84</c:v>
                </c:pt>
                <c:pt idx="120">
                  <c:v>24.92</c:v>
                </c:pt>
                <c:pt idx="121">
                  <c:v>25</c:v>
                </c:pt>
                <c:pt idx="122">
                  <c:v>25.08</c:v>
                </c:pt>
                <c:pt idx="123">
                  <c:v>25.17</c:v>
                </c:pt>
                <c:pt idx="124">
                  <c:v>25.25</c:v>
                </c:pt>
                <c:pt idx="125">
                  <c:v>25.33</c:v>
                </c:pt>
                <c:pt idx="126">
                  <c:v>25.42</c:v>
                </c:pt>
                <c:pt idx="127">
                  <c:v>25.51</c:v>
                </c:pt>
                <c:pt idx="128">
                  <c:v>25.59</c:v>
                </c:pt>
                <c:pt idx="129">
                  <c:v>25.68</c:v>
                </c:pt>
                <c:pt idx="130">
                  <c:v>25.77</c:v>
                </c:pt>
                <c:pt idx="131">
                  <c:v>25.86</c:v>
                </c:pt>
                <c:pt idx="132">
                  <c:v>25.94</c:v>
                </c:pt>
                <c:pt idx="133">
                  <c:v>26.03</c:v>
                </c:pt>
                <c:pt idx="134">
                  <c:v>26.12</c:v>
                </c:pt>
                <c:pt idx="135">
                  <c:v>26.22</c:v>
                </c:pt>
                <c:pt idx="136">
                  <c:v>26.31</c:v>
                </c:pt>
                <c:pt idx="137">
                  <c:v>26.4</c:v>
                </c:pt>
                <c:pt idx="138">
                  <c:v>26.49</c:v>
                </c:pt>
                <c:pt idx="139">
                  <c:v>26.59</c:v>
                </c:pt>
                <c:pt idx="140">
                  <c:v>26.68</c:v>
                </c:pt>
                <c:pt idx="141">
                  <c:v>26.78</c:v>
                </c:pt>
                <c:pt idx="142">
                  <c:v>26.87</c:v>
                </c:pt>
                <c:pt idx="143">
                  <c:v>26.97</c:v>
                </c:pt>
                <c:pt idx="144">
                  <c:v>27.07</c:v>
                </c:pt>
                <c:pt idx="145">
                  <c:v>27.16</c:v>
                </c:pt>
                <c:pt idx="146">
                  <c:v>27.26</c:v>
                </c:pt>
                <c:pt idx="147">
                  <c:v>27.36</c:v>
                </c:pt>
                <c:pt idx="148">
                  <c:v>27.46</c:v>
                </c:pt>
                <c:pt idx="149">
                  <c:v>27.56</c:v>
                </c:pt>
                <c:pt idx="150">
                  <c:v>27.66</c:v>
                </c:pt>
                <c:pt idx="151">
                  <c:v>27.77</c:v>
                </c:pt>
                <c:pt idx="152">
                  <c:v>27.87</c:v>
                </c:pt>
                <c:pt idx="153">
                  <c:v>27.97</c:v>
                </c:pt>
                <c:pt idx="154">
                  <c:v>28.08</c:v>
                </c:pt>
                <c:pt idx="155">
                  <c:v>28.18</c:v>
                </c:pt>
                <c:pt idx="156">
                  <c:v>28.29</c:v>
                </c:pt>
                <c:pt idx="157">
                  <c:v>28.39</c:v>
                </c:pt>
                <c:pt idx="158">
                  <c:v>28.5</c:v>
                </c:pt>
                <c:pt idx="159">
                  <c:v>28.61</c:v>
                </c:pt>
                <c:pt idx="160">
                  <c:v>28.71</c:v>
                </c:pt>
                <c:pt idx="161">
                  <c:v>28.82</c:v>
                </c:pt>
                <c:pt idx="162">
                  <c:v>28.93</c:v>
                </c:pt>
                <c:pt idx="163">
                  <c:v>29.04</c:v>
                </c:pt>
                <c:pt idx="164">
                  <c:v>29.15</c:v>
                </c:pt>
                <c:pt idx="165">
                  <c:v>29.26</c:v>
                </c:pt>
                <c:pt idx="166">
                  <c:v>29.38</c:v>
                </c:pt>
                <c:pt idx="167">
                  <c:v>29.49</c:v>
                </c:pt>
                <c:pt idx="168">
                  <c:v>29.6</c:v>
                </c:pt>
                <c:pt idx="169">
                  <c:v>29.71</c:v>
                </c:pt>
                <c:pt idx="170">
                  <c:v>29.83</c:v>
                </c:pt>
                <c:pt idx="171">
                  <c:v>29.94</c:v>
                </c:pt>
                <c:pt idx="172">
                  <c:v>30.06</c:v>
                </c:pt>
                <c:pt idx="173">
                  <c:v>30.18</c:v>
                </c:pt>
                <c:pt idx="174">
                  <c:v>30.29</c:v>
                </c:pt>
                <c:pt idx="175">
                  <c:v>30.41</c:v>
                </c:pt>
                <c:pt idx="176">
                  <c:v>30.53</c:v>
                </c:pt>
                <c:pt idx="177">
                  <c:v>30.65</c:v>
                </c:pt>
                <c:pt idx="178">
                  <c:v>30.77</c:v>
                </c:pt>
                <c:pt idx="179">
                  <c:v>30.89</c:v>
                </c:pt>
                <c:pt idx="180">
                  <c:v>31.01</c:v>
                </c:pt>
                <c:pt idx="181">
                  <c:v>31.13</c:v>
                </c:pt>
                <c:pt idx="182">
                  <c:v>31.26</c:v>
                </c:pt>
                <c:pt idx="183">
                  <c:v>31.38</c:v>
                </c:pt>
                <c:pt idx="184">
                  <c:v>31.5</c:v>
                </c:pt>
                <c:pt idx="185">
                  <c:v>31.63</c:v>
                </c:pt>
                <c:pt idx="186">
                  <c:v>31.75</c:v>
                </c:pt>
                <c:pt idx="187">
                  <c:v>31.88</c:v>
                </c:pt>
                <c:pt idx="188">
                  <c:v>32.01</c:v>
                </c:pt>
                <c:pt idx="189">
                  <c:v>32.130000000000003</c:v>
                </c:pt>
                <c:pt idx="190">
                  <c:v>32.26</c:v>
                </c:pt>
                <c:pt idx="191">
                  <c:v>32.39</c:v>
                </c:pt>
                <c:pt idx="192">
                  <c:v>32.520000000000003</c:v>
                </c:pt>
                <c:pt idx="193">
                  <c:v>32.65</c:v>
                </c:pt>
                <c:pt idx="194">
                  <c:v>32.78</c:v>
                </c:pt>
                <c:pt idx="195">
                  <c:v>32.909999999999997</c:v>
                </c:pt>
                <c:pt idx="196">
                  <c:v>33.04</c:v>
                </c:pt>
                <c:pt idx="197">
                  <c:v>33.18</c:v>
                </c:pt>
                <c:pt idx="198">
                  <c:v>33.31</c:v>
                </c:pt>
                <c:pt idx="199">
                  <c:v>33.44</c:v>
                </c:pt>
                <c:pt idx="200">
                  <c:v>33.58</c:v>
                </c:pt>
                <c:pt idx="201">
                  <c:v>33.71</c:v>
                </c:pt>
                <c:pt idx="202">
                  <c:v>33.85</c:v>
                </c:pt>
                <c:pt idx="203">
                  <c:v>33.99</c:v>
                </c:pt>
                <c:pt idx="204">
                  <c:v>34.119999999999997</c:v>
                </c:pt>
                <c:pt idx="205">
                  <c:v>34.26</c:v>
                </c:pt>
                <c:pt idx="206">
                  <c:v>34.4</c:v>
                </c:pt>
                <c:pt idx="207">
                  <c:v>34.54</c:v>
                </c:pt>
                <c:pt idx="208">
                  <c:v>34.68</c:v>
                </c:pt>
                <c:pt idx="209">
                  <c:v>34.82</c:v>
                </c:pt>
                <c:pt idx="210">
                  <c:v>34.96</c:v>
                </c:pt>
                <c:pt idx="211">
                  <c:v>35.1</c:v>
                </c:pt>
                <c:pt idx="212">
                  <c:v>35.25</c:v>
                </c:pt>
                <c:pt idx="213">
                  <c:v>35.39</c:v>
                </c:pt>
                <c:pt idx="214">
                  <c:v>35.53</c:v>
                </c:pt>
                <c:pt idx="215">
                  <c:v>35.68</c:v>
                </c:pt>
                <c:pt idx="216">
                  <c:v>35.82</c:v>
                </c:pt>
                <c:pt idx="217">
                  <c:v>35.97</c:v>
                </c:pt>
                <c:pt idx="218">
                  <c:v>36.119999999999997</c:v>
                </c:pt>
                <c:pt idx="219">
                  <c:v>36.26</c:v>
                </c:pt>
                <c:pt idx="220">
                  <c:v>36.409999999999997</c:v>
                </c:pt>
                <c:pt idx="221">
                  <c:v>36.56</c:v>
                </c:pt>
                <c:pt idx="222">
                  <c:v>36.71</c:v>
                </c:pt>
                <c:pt idx="223">
                  <c:v>36.86</c:v>
                </c:pt>
                <c:pt idx="224">
                  <c:v>37.01</c:v>
                </c:pt>
                <c:pt idx="225">
                  <c:v>37.159999999999997</c:v>
                </c:pt>
                <c:pt idx="226">
                  <c:v>37.31</c:v>
                </c:pt>
                <c:pt idx="227">
                  <c:v>37.46</c:v>
                </c:pt>
                <c:pt idx="228">
                  <c:v>37.619999999999997</c:v>
                </c:pt>
                <c:pt idx="229">
                  <c:v>37.770000000000003</c:v>
                </c:pt>
                <c:pt idx="230">
                  <c:v>37.93</c:v>
                </c:pt>
                <c:pt idx="231">
                  <c:v>38.08</c:v>
                </c:pt>
                <c:pt idx="232">
                  <c:v>38.24</c:v>
                </c:pt>
                <c:pt idx="233">
                  <c:v>38.39</c:v>
                </c:pt>
                <c:pt idx="234">
                  <c:v>38.549999999999997</c:v>
                </c:pt>
                <c:pt idx="235">
                  <c:v>38.71</c:v>
                </c:pt>
                <c:pt idx="236">
                  <c:v>38.869999999999997</c:v>
                </c:pt>
                <c:pt idx="237">
                  <c:v>39.03</c:v>
                </c:pt>
                <c:pt idx="238">
                  <c:v>39.19</c:v>
                </c:pt>
                <c:pt idx="239">
                  <c:v>39.35</c:v>
                </c:pt>
                <c:pt idx="240">
                  <c:v>39.51</c:v>
                </c:pt>
                <c:pt idx="241">
                  <c:v>39.67</c:v>
                </c:pt>
                <c:pt idx="242">
                  <c:v>39.83</c:v>
                </c:pt>
                <c:pt idx="243">
                  <c:v>40</c:v>
                </c:pt>
                <c:pt idx="244">
                  <c:v>40.159999999999997</c:v>
                </c:pt>
                <c:pt idx="245">
                  <c:v>40.33</c:v>
                </c:pt>
                <c:pt idx="246">
                  <c:v>40.49</c:v>
                </c:pt>
                <c:pt idx="247">
                  <c:v>40.659999999999997</c:v>
                </c:pt>
                <c:pt idx="248">
                  <c:v>40.82</c:v>
                </c:pt>
                <c:pt idx="249">
                  <c:v>40.99</c:v>
                </c:pt>
                <c:pt idx="250">
                  <c:v>41.16</c:v>
                </c:pt>
                <c:pt idx="251">
                  <c:v>41.33</c:v>
                </c:pt>
                <c:pt idx="252">
                  <c:v>41.5</c:v>
                </c:pt>
                <c:pt idx="253">
                  <c:v>41.67</c:v>
                </c:pt>
                <c:pt idx="254">
                  <c:v>41.84</c:v>
                </c:pt>
                <c:pt idx="255">
                  <c:v>42.01</c:v>
                </c:pt>
                <c:pt idx="256">
                  <c:v>42.18</c:v>
                </c:pt>
                <c:pt idx="257">
                  <c:v>42.35</c:v>
                </c:pt>
                <c:pt idx="258">
                  <c:v>42.53</c:v>
                </c:pt>
                <c:pt idx="259">
                  <c:v>42.7</c:v>
                </c:pt>
                <c:pt idx="260">
                  <c:v>42.87</c:v>
                </c:pt>
                <c:pt idx="261">
                  <c:v>43.05</c:v>
                </c:pt>
                <c:pt idx="262">
                  <c:v>43.23</c:v>
                </c:pt>
                <c:pt idx="263">
                  <c:v>43.4</c:v>
                </c:pt>
                <c:pt idx="264">
                  <c:v>43.58</c:v>
                </c:pt>
                <c:pt idx="265">
                  <c:v>43.76</c:v>
                </c:pt>
                <c:pt idx="266">
                  <c:v>43.94</c:v>
                </c:pt>
                <c:pt idx="267">
                  <c:v>44.11</c:v>
                </c:pt>
                <c:pt idx="268">
                  <c:v>44.29</c:v>
                </c:pt>
                <c:pt idx="269">
                  <c:v>44.48</c:v>
                </c:pt>
                <c:pt idx="270">
                  <c:v>44.66</c:v>
                </c:pt>
                <c:pt idx="271">
                  <c:v>44.84</c:v>
                </c:pt>
                <c:pt idx="272">
                  <c:v>45.02</c:v>
                </c:pt>
                <c:pt idx="273">
                  <c:v>45.2</c:v>
                </c:pt>
                <c:pt idx="274">
                  <c:v>45.39</c:v>
                </c:pt>
                <c:pt idx="275">
                  <c:v>45.57</c:v>
                </c:pt>
                <c:pt idx="276">
                  <c:v>45.76</c:v>
                </c:pt>
                <c:pt idx="277">
                  <c:v>45.94</c:v>
                </c:pt>
                <c:pt idx="278">
                  <c:v>46.13</c:v>
                </c:pt>
                <c:pt idx="279">
                  <c:v>46.32</c:v>
                </c:pt>
                <c:pt idx="280">
                  <c:v>46.5</c:v>
                </c:pt>
                <c:pt idx="281">
                  <c:v>46.69</c:v>
                </c:pt>
                <c:pt idx="282">
                  <c:v>46.88</c:v>
                </c:pt>
                <c:pt idx="283">
                  <c:v>47.07</c:v>
                </c:pt>
                <c:pt idx="284">
                  <c:v>47.26</c:v>
                </c:pt>
                <c:pt idx="285">
                  <c:v>47.45</c:v>
                </c:pt>
                <c:pt idx="286">
                  <c:v>47.65</c:v>
                </c:pt>
                <c:pt idx="287">
                  <c:v>47.84</c:v>
                </c:pt>
                <c:pt idx="288">
                  <c:v>48.03</c:v>
                </c:pt>
                <c:pt idx="289">
                  <c:v>48.23</c:v>
                </c:pt>
                <c:pt idx="290">
                  <c:v>48.42</c:v>
                </c:pt>
                <c:pt idx="291">
                  <c:v>48.61</c:v>
                </c:pt>
                <c:pt idx="292">
                  <c:v>48.81</c:v>
                </c:pt>
                <c:pt idx="293">
                  <c:v>49.01</c:v>
                </c:pt>
                <c:pt idx="294">
                  <c:v>49.2</c:v>
                </c:pt>
                <c:pt idx="295">
                  <c:v>49.4</c:v>
                </c:pt>
                <c:pt idx="296">
                  <c:v>49.6</c:v>
                </c:pt>
                <c:pt idx="297">
                  <c:v>49.8</c:v>
                </c:pt>
                <c:pt idx="298">
                  <c:v>50</c:v>
                </c:pt>
                <c:pt idx="299">
                  <c:v>50.2</c:v>
                </c:pt>
                <c:pt idx="300">
                  <c:v>50.4</c:v>
                </c:pt>
                <c:pt idx="301">
                  <c:v>50.6</c:v>
                </c:pt>
                <c:pt idx="302">
                  <c:v>50.81</c:v>
                </c:pt>
                <c:pt idx="303">
                  <c:v>51.01</c:v>
                </c:pt>
                <c:pt idx="304">
                  <c:v>51.21</c:v>
                </c:pt>
                <c:pt idx="305">
                  <c:v>51.42</c:v>
                </c:pt>
                <c:pt idx="306">
                  <c:v>51.62</c:v>
                </c:pt>
                <c:pt idx="307">
                  <c:v>51.83</c:v>
                </c:pt>
                <c:pt idx="308">
                  <c:v>52.03</c:v>
                </c:pt>
                <c:pt idx="309">
                  <c:v>52.24</c:v>
                </c:pt>
                <c:pt idx="310">
                  <c:v>52.45</c:v>
                </c:pt>
                <c:pt idx="311">
                  <c:v>52.66</c:v>
                </c:pt>
                <c:pt idx="312">
                  <c:v>52.87</c:v>
                </c:pt>
                <c:pt idx="313">
                  <c:v>53.08</c:v>
                </c:pt>
                <c:pt idx="314">
                  <c:v>53.29</c:v>
                </c:pt>
                <c:pt idx="315">
                  <c:v>53.5</c:v>
                </c:pt>
                <c:pt idx="316">
                  <c:v>53.71</c:v>
                </c:pt>
                <c:pt idx="317">
                  <c:v>53.92</c:v>
                </c:pt>
                <c:pt idx="318">
                  <c:v>54.13</c:v>
                </c:pt>
                <c:pt idx="319">
                  <c:v>54.35</c:v>
                </c:pt>
                <c:pt idx="320">
                  <c:v>54.56</c:v>
                </c:pt>
                <c:pt idx="321">
                  <c:v>54.78</c:v>
                </c:pt>
                <c:pt idx="322">
                  <c:v>54.99</c:v>
                </c:pt>
                <c:pt idx="323">
                  <c:v>55.21</c:v>
                </c:pt>
                <c:pt idx="324">
                  <c:v>55.43</c:v>
                </c:pt>
                <c:pt idx="325">
                  <c:v>55.64</c:v>
                </c:pt>
                <c:pt idx="326">
                  <c:v>55.86</c:v>
                </c:pt>
                <c:pt idx="327">
                  <c:v>56.08</c:v>
                </c:pt>
                <c:pt idx="328">
                  <c:v>56.3</c:v>
                </c:pt>
                <c:pt idx="329">
                  <c:v>56.52</c:v>
                </c:pt>
                <c:pt idx="330">
                  <c:v>56.74</c:v>
                </c:pt>
                <c:pt idx="331">
                  <c:v>56.96</c:v>
                </c:pt>
                <c:pt idx="332">
                  <c:v>57.19</c:v>
                </c:pt>
                <c:pt idx="333">
                  <c:v>57.41</c:v>
                </c:pt>
                <c:pt idx="334">
                  <c:v>57.63</c:v>
                </c:pt>
                <c:pt idx="335">
                  <c:v>57.86</c:v>
                </c:pt>
                <c:pt idx="336">
                  <c:v>58.08</c:v>
                </c:pt>
                <c:pt idx="337">
                  <c:v>58.31</c:v>
                </c:pt>
                <c:pt idx="338">
                  <c:v>58.53</c:v>
                </c:pt>
                <c:pt idx="339">
                  <c:v>58.76</c:v>
                </c:pt>
                <c:pt idx="340">
                  <c:v>58.99</c:v>
                </c:pt>
                <c:pt idx="341">
                  <c:v>59.22</c:v>
                </c:pt>
                <c:pt idx="342">
                  <c:v>59.45</c:v>
                </c:pt>
                <c:pt idx="343">
                  <c:v>59.68</c:v>
                </c:pt>
                <c:pt idx="344">
                  <c:v>59.91</c:v>
                </c:pt>
                <c:pt idx="345">
                  <c:v>60.14</c:v>
                </c:pt>
                <c:pt idx="346">
                  <c:v>60.37</c:v>
                </c:pt>
                <c:pt idx="347">
                  <c:v>60.6</c:v>
                </c:pt>
                <c:pt idx="348">
                  <c:v>60.83</c:v>
                </c:pt>
                <c:pt idx="349">
                  <c:v>61.07</c:v>
                </c:pt>
                <c:pt idx="350">
                  <c:v>61.3</c:v>
                </c:pt>
                <c:pt idx="351">
                  <c:v>61.54</c:v>
                </c:pt>
                <c:pt idx="352">
                  <c:v>61.77</c:v>
                </c:pt>
                <c:pt idx="353">
                  <c:v>62.01</c:v>
                </c:pt>
                <c:pt idx="354">
                  <c:v>62.25</c:v>
                </c:pt>
                <c:pt idx="355">
                  <c:v>62.48</c:v>
                </c:pt>
                <c:pt idx="356">
                  <c:v>62.72</c:v>
                </c:pt>
                <c:pt idx="357">
                  <c:v>62.96</c:v>
                </c:pt>
                <c:pt idx="358">
                  <c:v>63.2</c:v>
                </c:pt>
                <c:pt idx="359">
                  <c:v>63.44</c:v>
                </c:pt>
                <c:pt idx="360">
                  <c:v>63.68</c:v>
                </c:pt>
                <c:pt idx="361">
                  <c:v>63.92</c:v>
                </c:pt>
                <c:pt idx="362">
                  <c:v>64.16</c:v>
                </c:pt>
                <c:pt idx="363">
                  <c:v>64.41</c:v>
                </c:pt>
                <c:pt idx="364">
                  <c:v>64.650000000000006</c:v>
                </c:pt>
                <c:pt idx="365">
                  <c:v>64.900000000000006</c:v>
                </c:pt>
                <c:pt idx="366">
                  <c:v>65.14</c:v>
                </c:pt>
                <c:pt idx="367">
                  <c:v>65.39</c:v>
                </c:pt>
                <c:pt idx="368">
                  <c:v>65.63</c:v>
                </c:pt>
                <c:pt idx="369">
                  <c:v>65.88</c:v>
                </c:pt>
                <c:pt idx="370">
                  <c:v>66.13</c:v>
                </c:pt>
                <c:pt idx="371">
                  <c:v>66.37</c:v>
                </c:pt>
                <c:pt idx="372">
                  <c:v>66.62</c:v>
                </c:pt>
                <c:pt idx="373">
                  <c:v>66.87</c:v>
                </c:pt>
                <c:pt idx="374">
                  <c:v>67.12</c:v>
                </c:pt>
                <c:pt idx="375">
                  <c:v>67.37</c:v>
                </c:pt>
                <c:pt idx="376">
                  <c:v>67.62</c:v>
                </c:pt>
                <c:pt idx="377">
                  <c:v>67.88</c:v>
                </c:pt>
                <c:pt idx="378">
                  <c:v>68.13</c:v>
                </c:pt>
                <c:pt idx="379">
                  <c:v>68.38</c:v>
                </c:pt>
                <c:pt idx="380">
                  <c:v>68.64</c:v>
                </c:pt>
                <c:pt idx="381">
                  <c:v>68.89</c:v>
                </c:pt>
                <c:pt idx="382">
                  <c:v>69.150000000000006</c:v>
                </c:pt>
                <c:pt idx="383">
                  <c:v>69.400000000000006</c:v>
                </c:pt>
                <c:pt idx="384">
                  <c:v>69.66</c:v>
                </c:pt>
                <c:pt idx="385">
                  <c:v>69.92</c:v>
                </c:pt>
                <c:pt idx="386">
                  <c:v>70.180000000000007</c:v>
                </c:pt>
                <c:pt idx="387">
                  <c:v>70.430000000000007</c:v>
                </c:pt>
                <c:pt idx="388">
                  <c:v>70.69</c:v>
                </c:pt>
                <c:pt idx="389">
                  <c:v>70.95</c:v>
                </c:pt>
                <c:pt idx="390">
                  <c:v>71.209999999999994</c:v>
                </c:pt>
                <c:pt idx="391">
                  <c:v>71.48</c:v>
                </c:pt>
                <c:pt idx="392">
                  <c:v>71.739999999999995</c:v>
                </c:pt>
                <c:pt idx="393">
                  <c:v>72</c:v>
                </c:pt>
                <c:pt idx="394">
                  <c:v>72.260000000000005</c:v>
                </c:pt>
                <c:pt idx="395">
                  <c:v>72.53</c:v>
                </c:pt>
                <c:pt idx="396">
                  <c:v>72.790000000000006</c:v>
                </c:pt>
                <c:pt idx="397">
                  <c:v>73.06</c:v>
                </c:pt>
                <c:pt idx="398">
                  <c:v>73.319999999999993</c:v>
                </c:pt>
                <c:pt idx="399">
                  <c:v>73.59</c:v>
                </c:pt>
                <c:pt idx="400">
                  <c:v>73.86</c:v>
                </c:pt>
                <c:pt idx="401">
                  <c:v>74.13</c:v>
                </c:pt>
                <c:pt idx="402">
                  <c:v>74.400000000000006</c:v>
                </c:pt>
                <c:pt idx="403">
                  <c:v>74.66</c:v>
                </c:pt>
                <c:pt idx="404">
                  <c:v>74.930000000000007</c:v>
                </c:pt>
                <c:pt idx="405">
                  <c:v>75.209999999999994</c:v>
                </c:pt>
                <c:pt idx="406">
                  <c:v>75.48</c:v>
                </c:pt>
                <c:pt idx="407">
                  <c:v>75.75</c:v>
                </c:pt>
                <c:pt idx="408">
                  <c:v>76.02</c:v>
                </c:pt>
                <c:pt idx="409">
                  <c:v>76.290000000000006</c:v>
                </c:pt>
                <c:pt idx="410">
                  <c:v>76.569999999999993</c:v>
                </c:pt>
                <c:pt idx="411">
                  <c:v>76.84</c:v>
                </c:pt>
                <c:pt idx="412">
                  <c:v>77.12</c:v>
                </c:pt>
                <c:pt idx="413">
                  <c:v>77.39</c:v>
                </c:pt>
                <c:pt idx="414">
                  <c:v>77.67</c:v>
                </c:pt>
                <c:pt idx="415">
                  <c:v>77.95</c:v>
                </c:pt>
                <c:pt idx="416">
                  <c:v>78.23</c:v>
                </c:pt>
                <c:pt idx="417">
                  <c:v>78.5</c:v>
                </c:pt>
                <c:pt idx="418">
                  <c:v>78.78</c:v>
                </c:pt>
                <c:pt idx="419">
                  <c:v>79.06</c:v>
                </c:pt>
                <c:pt idx="420">
                  <c:v>79.34</c:v>
                </c:pt>
                <c:pt idx="421">
                  <c:v>79.63</c:v>
                </c:pt>
                <c:pt idx="422">
                  <c:v>79.91</c:v>
                </c:pt>
                <c:pt idx="423">
                  <c:v>80.19</c:v>
                </c:pt>
                <c:pt idx="424">
                  <c:v>80.47</c:v>
                </c:pt>
                <c:pt idx="425">
                  <c:v>80.760000000000005</c:v>
                </c:pt>
                <c:pt idx="426">
                  <c:v>81.040000000000006</c:v>
                </c:pt>
                <c:pt idx="427">
                  <c:v>81.33</c:v>
                </c:pt>
                <c:pt idx="428">
                  <c:v>81.61</c:v>
                </c:pt>
                <c:pt idx="429">
                  <c:v>81.900000000000006</c:v>
                </c:pt>
                <c:pt idx="430">
                  <c:v>82.19</c:v>
                </c:pt>
                <c:pt idx="431">
                  <c:v>82.47</c:v>
                </c:pt>
                <c:pt idx="432">
                  <c:v>82.76</c:v>
                </c:pt>
                <c:pt idx="433">
                  <c:v>83.05</c:v>
                </c:pt>
                <c:pt idx="434">
                  <c:v>83.34</c:v>
                </c:pt>
                <c:pt idx="435">
                  <c:v>83.63</c:v>
                </c:pt>
                <c:pt idx="436">
                  <c:v>83.92</c:v>
                </c:pt>
                <c:pt idx="437">
                  <c:v>84.21</c:v>
                </c:pt>
                <c:pt idx="438">
                  <c:v>84.51</c:v>
                </c:pt>
                <c:pt idx="439">
                  <c:v>84.8</c:v>
                </c:pt>
                <c:pt idx="440">
                  <c:v>85.09</c:v>
                </c:pt>
                <c:pt idx="441">
                  <c:v>85.39</c:v>
                </c:pt>
                <c:pt idx="442">
                  <c:v>85.68</c:v>
                </c:pt>
                <c:pt idx="443">
                  <c:v>85.98</c:v>
                </c:pt>
                <c:pt idx="444">
                  <c:v>86.28</c:v>
                </c:pt>
                <c:pt idx="445">
                  <c:v>86.57</c:v>
                </c:pt>
                <c:pt idx="446">
                  <c:v>86.87</c:v>
                </c:pt>
                <c:pt idx="447">
                  <c:v>87.17</c:v>
                </c:pt>
                <c:pt idx="448">
                  <c:v>87.47</c:v>
                </c:pt>
                <c:pt idx="449">
                  <c:v>87.77</c:v>
                </c:pt>
                <c:pt idx="450">
                  <c:v>88.07</c:v>
                </c:pt>
                <c:pt idx="451">
                  <c:v>88.37</c:v>
                </c:pt>
                <c:pt idx="452">
                  <c:v>88.67</c:v>
                </c:pt>
                <c:pt idx="453">
                  <c:v>88.97</c:v>
                </c:pt>
                <c:pt idx="454">
                  <c:v>89.28</c:v>
                </c:pt>
                <c:pt idx="455">
                  <c:v>89.58</c:v>
                </c:pt>
                <c:pt idx="456">
                  <c:v>89.88</c:v>
                </c:pt>
                <c:pt idx="457">
                  <c:v>90.19</c:v>
                </c:pt>
                <c:pt idx="458">
                  <c:v>90.49</c:v>
                </c:pt>
                <c:pt idx="459">
                  <c:v>90.8</c:v>
                </c:pt>
                <c:pt idx="460">
                  <c:v>91.11</c:v>
                </c:pt>
                <c:pt idx="461">
                  <c:v>91.42</c:v>
                </c:pt>
                <c:pt idx="462">
                  <c:v>91.72</c:v>
                </c:pt>
                <c:pt idx="463">
                  <c:v>92.03</c:v>
                </c:pt>
                <c:pt idx="464">
                  <c:v>92.34</c:v>
                </c:pt>
                <c:pt idx="465">
                  <c:v>92.65</c:v>
                </c:pt>
                <c:pt idx="466">
                  <c:v>92.96</c:v>
                </c:pt>
                <c:pt idx="467">
                  <c:v>93.27</c:v>
                </c:pt>
                <c:pt idx="468">
                  <c:v>93.59</c:v>
                </c:pt>
                <c:pt idx="469">
                  <c:v>93.9</c:v>
                </c:pt>
                <c:pt idx="470">
                  <c:v>94.21</c:v>
                </c:pt>
                <c:pt idx="471">
                  <c:v>94.53</c:v>
                </c:pt>
                <c:pt idx="472">
                  <c:v>94.84</c:v>
                </c:pt>
                <c:pt idx="473">
                  <c:v>95.16</c:v>
                </c:pt>
                <c:pt idx="474">
                  <c:v>95.47</c:v>
                </c:pt>
                <c:pt idx="475">
                  <c:v>95.79</c:v>
                </c:pt>
                <c:pt idx="476">
                  <c:v>96.11</c:v>
                </c:pt>
                <c:pt idx="477">
                  <c:v>96.43</c:v>
                </c:pt>
                <c:pt idx="478">
                  <c:v>96.75</c:v>
                </c:pt>
                <c:pt idx="479">
                  <c:v>97.07</c:v>
                </c:pt>
                <c:pt idx="480">
                  <c:v>97.39</c:v>
                </c:pt>
                <c:pt idx="481">
                  <c:v>97.71</c:v>
                </c:pt>
                <c:pt idx="482">
                  <c:v>98.03</c:v>
                </c:pt>
                <c:pt idx="483">
                  <c:v>98.35</c:v>
                </c:pt>
                <c:pt idx="484">
                  <c:v>98.67</c:v>
                </c:pt>
                <c:pt idx="485">
                  <c:v>99</c:v>
                </c:pt>
                <c:pt idx="486">
                  <c:v>99.32</c:v>
                </c:pt>
                <c:pt idx="487">
                  <c:v>99.64</c:v>
                </c:pt>
                <c:pt idx="488">
                  <c:v>99.97</c:v>
                </c:pt>
                <c:pt idx="489">
                  <c:v>100.3</c:v>
                </c:pt>
                <c:pt idx="490">
                  <c:v>100.62</c:v>
                </c:pt>
                <c:pt idx="491">
                  <c:v>100.95</c:v>
                </c:pt>
                <c:pt idx="492">
                  <c:v>101.28</c:v>
                </c:pt>
                <c:pt idx="493">
                  <c:v>101.61</c:v>
                </c:pt>
                <c:pt idx="494">
                  <c:v>101.94</c:v>
                </c:pt>
                <c:pt idx="495">
                  <c:v>102.27</c:v>
                </c:pt>
                <c:pt idx="496">
                  <c:v>102.6</c:v>
                </c:pt>
                <c:pt idx="497">
                  <c:v>102.93</c:v>
                </c:pt>
                <c:pt idx="498">
                  <c:v>103.26</c:v>
                </c:pt>
                <c:pt idx="499">
                  <c:v>103.59</c:v>
                </c:pt>
                <c:pt idx="500">
                  <c:v>103.93</c:v>
                </c:pt>
                <c:pt idx="501">
                  <c:v>104.26</c:v>
                </c:pt>
                <c:pt idx="502">
                  <c:v>104.6</c:v>
                </c:pt>
                <c:pt idx="503">
                  <c:v>104.93</c:v>
                </c:pt>
                <c:pt idx="504">
                  <c:v>105.27</c:v>
                </c:pt>
                <c:pt idx="505">
                  <c:v>105.6</c:v>
                </c:pt>
                <c:pt idx="506">
                  <c:v>105.94</c:v>
                </c:pt>
                <c:pt idx="507">
                  <c:v>106.28</c:v>
                </c:pt>
                <c:pt idx="508">
                  <c:v>106.62</c:v>
                </c:pt>
                <c:pt idx="509">
                  <c:v>106.96</c:v>
                </c:pt>
                <c:pt idx="510">
                  <c:v>107.3</c:v>
                </c:pt>
                <c:pt idx="511">
                  <c:v>107.64</c:v>
                </c:pt>
                <c:pt idx="512">
                  <c:v>107.98</c:v>
                </c:pt>
                <c:pt idx="513">
                  <c:v>108.32</c:v>
                </c:pt>
                <c:pt idx="514">
                  <c:v>108.66</c:v>
                </c:pt>
                <c:pt idx="515">
                  <c:v>109.01</c:v>
                </c:pt>
                <c:pt idx="516">
                  <c:v>109.35</c:v>
                </c:pt>
                <c:pt idx="517">
                  <c:v>109.69</c:v>
                </c:pt>
                <c:pt idx="518">
                  <c:v>110.04</c:v>
                </c:pt>
                <c:pt idx="519">
                  <c:v>110.39</c:v>
                </c:pt>
                <c:pt idx="520">
                  <c:v>110.73</c:v>
                </c:pt>
                <c:pt idx="521">
                  <c:v>111.08</c:v>
                </c:pt>
                <c:pt idx="522">
                  <c:v>111.43</c:v>
                </c:pt>
                <c:pt idx="523">
                  <c:v>111.78</c:v>
                </c:pt>
                <c:pt idx="524">
                  <c:v>112.13</c:v>
                </c:pt>
                <c:pt idx="525">
                  <c:v>112.47</c:v>
                </c:pt>
                <c:pt idx="526">
                  <c:v>112.83</c:v>
                </c:pt>
                <c:pt idx="527">
                  <c:v>113.18</c:v>
                </c:pt>
                <c:pt idx="528">
                  <c:v>113.53</c:v>
                </c:pt>
                <c:pt idx="529">
                  <c:v>113.88</c:v>
                </c:pt>
                <c:pt idx="530">
                  <c:v>114.23</c:v>
                </c:pt>
                <c:pt idx="531">
                  <c:v>114.59</c:v>
                </c:pt>
                <c:pt idx="532">
                  <c:v>114.94</c:v>
                </c:pt>
                <c:pt idx="533">
                  <c:v>115.3</c:v>
                </c:pt>
                <c:pt idx="534">
                  <c:v>115.65</c:v>
                </c:pt>
                <c:pt idx="535">
                  <c:v>116.01</c:v>
                </c:pt>
                <c:pt idx="536">
                  <c:v>116.37</c:v>
                </c:pt>
                <c:pt idx="537">
                  <c:v>116.72</c:v>
                </c:pt>
                <c:pt idx="538">
                  <c:v>117.08</c:v>
                </c:pt>
                <c:pt idx="539">
                  <c:v>117.44</c:v>
                </c:pt>
                <c:pt idx="540">
                  <c:v>117.8</c:v>
                </c:pt>
                <c:pt idx="541">
                  <c:v>118.16</c:v>
                </c:pt>
                <c:pt idx="542">
                  <c:v>118.52</c:v>
                </c:pt>
                <c:pt idx="543">
                  <c:v>118.88</c:v>
                </c:pt>
                <c:pt idx="544">
                  <c:v>119.25</c:v>
                </c:pt>
                <c:pt idx="545">
                  <c:v>119.61</c:v>
                </c:pt>
                <c:pt idx="546">
                  <c:v>119.97</c:v>
                </c:pt>
                <c:pt idx="547">
                  <c:v>120.34</c:v>
                </c:pt>
                <c:pt idx="548">
                  <c:v>120.7</c:v>
                </c:pt>
                <c:pt idx="549">
                  <c:v>121.07</c:v>
                </c:pt>
                <c:pt idx="550">
                  <c:v>121.43</c:v>
                </c:pt>
                <c:pt idx="551">
                  <c:v>121.8</c:v>
                </c:pt>
                <c:pt idx="552">
                  <c:v>122.17</c:v>
                </c:pt>
                <c:pt idx="553">
                  <c:v>122.54</c:v>
                </c:pt>
                <c:pt idx="554">
                  <c:v>122.91</c:v>
                </c:pt>
                <c:pt idx="555">
                  <c:v>123.28</c:v>
                </c:pt>
                <c:pt idx="556">
                  <c:v>123.65</c:v>
                </c:pt>
                <c:pt idx="557">
                  <c:v>124.02</c:v>
                </c:pt>
                <c:pt idx="558">
                  <c:v>124.39</c:v>
                </c:pt>
                <c:pt idx="559">
                  <c:v>124.76</c:v>
                </c:pt>
                <c:pt idx="560">
                  <c:v>125.13</c:v>
                </c:pt>
                <c:pt idx="561">
                  <c:v>125.51</c:v>
                </c:pt>
                <c:pt idx="562">
                  <c:v>125.88</c:v>
                </c:pt>
                <c:pt idx="563">
                  <c:v>126.26</c:v>
                </c:pt>
                <c:pt idx="564">
                  <c:v>126.63</c:v>
                </c:pt>
                <c:pt idx="565">
                  <c:v>127.01</c:v>
                </c:pt>
                <c:pt idx="566">
                  <c:v>127.38</c:v>
                </c:pt>
                <c:pt idx="567">
                  <c:v>127.76</c:v>
                </c:pt>
                <c:pt idx="568">
                  <c:v>128.13999999999999</c:v>
                </c:pt>
                <c:pt idx="569">
                  <c:v>128.52000000000001</c:v>
                </c:pt>
                <c:pt idx="570">
                  <c:v>128.9</c:v>
                </c:pt>
                <c:pt idx="571">
                  <c:v>129.28</c:v>
                </c:pt>
                <c:pt idx="572">
                  <c:v>129.66</c:v>
                </c:pt>
                <c:pt idx="573">
                  <c:v>130.04</c:v>
                </c:pt>
                <c:pt idx="574">
                  <c:v>130.41999999999999</c:v>
                </c:pt>
                <c:pt idx="575">
                  <c:v>130.81</c:v>
                </c:pt>
                <c:pt idx="576">
                  <c:v>131.19</c:v>
                </c:pt>
                <c:pt idx="577">
                  <c:v>131.57</c:v>
                </c:pt>
                <c:pt idx="578">
                  <c:v>131.96</c:v>
                </c:pt>
                <c:pt idx="579">
                  <c:v>132.34</c:v>
                </c:pt>
                <c:pt idx="580">
                  <c:v>132.72999999999999</c:v>
                </c:pt>
                <c:pt idx="581">
                  <c:v>133.12</c:v>
                </c:pt>
                <c:pt idx="582">
                  <c:v>133.5</c:v>
                </c:pt>
                <c:pt idx="583">
                  <c:v>133.88999999999999</c:v>
                </c:pt>
                <c:pt idx="584">
                  <c:v>134.28</c:v>
                </c:pt>
                <c:pt idx="585">
                  <c:v>134.66999999999999</c:v>
                </c:pt>
                <c:pt idx="586">
                  <c:v>135.06</c:v>
                </c:pt>
                <c:pt idx="587">
                  <c:v>135.44999999999999</c:v>
                </c:pt>
                <c:pt idx="588">
                  <c:v>135.84</c:v>
                </c:pt>
                <c:pt idx="589">
                  <c:v>136.22999999999999</c:v>
                </c:pt>
                <c:pt idx="590">
                  <c:v>136.63</c:v>
                </c:pt>
                <c:pt idx="591">
                  <c:v>137.02000000000001</c:v>
                </c:pt>
                <c:pt idx="592">
                  <c:v>137.41</c:v>
                </c:pt>
                <c:pt idx="593">
                  <c:v>137.81</c:v>
                </c:pt>
                <c:pt idx="594">
                  <c:v>138.19999999999999</c:v>
                </c:pt>
                <c:pt idx="595">
                  <c:v>138.6</c:v>
                </c:pt>
                <c:pt idx="596">
                  <c:v>139</c:v>
                </c:pt>
                <c:pt idx="597">
                  <c:v>139.38999999999999</c:v>
                </c:pt>
                <c:pt idx="598">
                  <c:v>139.79</c:v>
                </c:pt>
                <c:pt idx="599">
                  <c:v>140.19</c:v>
                </c:pt>
                <c:pt idx="600">
                  <c:v>140.59</c:v>
                </c:pt>
                <c:pt idx="601">
                  <c:v>140.99</c:v>
                </c:pt>
                <c:pt idx="602">
                  <c:v>141.38999999999999</c:v>
                </c:pt>
                <c:pt idx="603">
                  <c:v>141.79</c:v>
                </c:pt>
                <c:pt idx="604">
                  <c:v>142.19</c:v>
                </c:pt>
                <c:pt idx="605">
                  <c:v>142.59</c:v>
                </c:pt>
                <c:pt idx="606">
                  <c:v>143</c:v>
                </c:pt>
                <c:pt idx="607">
                  <c:v>143.4</c:v>
                </c:pt>
                <c:pt idx="608">
                  <c:v>143.81</c:v>
                </c:pt>
                <c:pt idx="609">
                  <c:v>144.21</c:v>
                </c:pt>
                <c:pt idx="610">
                  <c:v>144.62</c:v>
                </c:pt>
                <c:pt idx="611">
                  <c:v>145.02000000000001</c:v>
                </c:pt>
                <c:pt idx="612">
                  <c:v>145.43</c:v>
                </c:pt>
                <c:pt idx="613">
                  <c:v>145.84</c:v>
                </c:pt>
                <c:pt idx="614">
                  <c:v>146.25</c:v>
                </c:pt>
                <c:pt idx="615">
                  <c:v>146.66</c:v>
                </c:pt>
                <c:pt idx="616">
                  <c:v>147.07</c:v>
                </c:pt>
                <c:pt idx="617">
                  <c:v>147.47999999999999</c:v>
                </c:pt>
                <c:pt idx="618">
                  <c:v>147.88999999999999</c:v>
                </c:pt>
                <c:pt idx="619">
                  <c:v>148.30000000000001</c:v>
                </c:pt>
                <c:pt idx="620">
                  <c:v>148.71</c:v>
                </c:pt>
                <c:pt idx="621">
                  <c:v>149.12</c:v>
                </c:pt>
                <c:pt idx="622">
                  <c:v>149.54</c:v>
                </c:pt>
                <c:pt idx="623">
                  <c:v>149.94999999999999</c:v>
                </c:pt>
                <c:pt idx="624">
                  <c:v>150.37</c:v>
                </c:pt>
                <c:pt idx="625">
                  <c:v>150.78</c:v>
                </c:pt>
                <c:pt idx="626">
                  <c:v>151.19999999999999</c:v>
                </c:pt>
                <c:pt idx="627">
                  <c:v>151.62</c:v>
                </c:pt>
                <c:pt idx="628">
                  <c:v>152.03</c:v>
                </c:pt>
                <c:pt idx="629">
                  <c:v>152.44999999999999</c:v>
                </c:pt>
                <c:pt idx="630">
                  <c:v>152.87</c:v>
                </c:pt>
                <c:pt idx="631">
                  <c:v>153.29</c:v>
                </c:pt>
                <c:pt idx="632">
                  <c:v>153.71</c:v>
                </c:pt>
                <c:pt idx="633">
                  <c:v>154.13</c:v>
                </c:pt>
                <c:pt idx="634">
                  <c:v>154.55000000000001</c:v>
                </c:pt>
                <c:pt idx="635">
                  <c:v>154.97</c:v>
                </c:pt>
                <c:pt idx="636">
                  <c:v>155.4</c:v>
                </c:pt>
                <c:pt idx="637">
                  <c:v>155.82</c:v>
                </c:pt>
                <c:pt idx="638">
                  <c:v>156.25</c:v>
                </c:pt>
                <c:pt idx="639">
                  <c:v>156.66999999999999</c:v>
                </c:pt>
                <c:pt idx="640">
                  <c:v>157.1</c:v>
                </c:pt>
                <c:pt idx="641">
                  <c:v>157.52000000000001</c:v>
                </c:pt>
                <c:pt idx="642">
                  <c:v>157.94999999999999</c:v>
                </c:pt>
                <c:pt idx="643">
                  <c:v>158.38</c:v>
                </c:pt>
                <c:pt idx="644">
                  <c:v>158.80000000000001</c:v>
                </c:pt>
                <c:pt idx="645">
                  <c:v>159.22999999999999</c:v>
                </c:pt>
                <c:pt idx="646">
                  <c:v>159.66</c:v>
                </c:pt>
                <c:pt idx="647">
                  <c:v>160.09</c:v>
                </c:pt>
                <c:pt idx="648">
                  <c:v>160.52000000000001</c:v>
                </c:pt>
                <c:pt idx="649">
                  <c:v>160.94999999999999</c:v>
                </c:pt>
                <c:pt idx="650">
                  <c:v>161.38999999999999</c:v>
                </c:pt>
                <c:pt idx="651">
                  <c:v>161.82</c:v>
                </c:pt>
                <c:pt idx="652">
                  <c:v>162.25</c:v>
                </c:pt>
                <c:pt idx="653">
                  <c:v>162.69</c:v>
                </c:pt>
                <c:pt idx="654">
                  <c:v>163.12</c:v>
                </c:pt>
                <c:pt idx="655">
                  <c:v>163.56</c:v>
                </c:pt>
                <c:pt idx="656">
                  <c:v>163.99</c:v>
                </c:pt>
                <c:pt idx="657">
                  <c:v>164.43</c:v>
                </c:pt>
                <c:pt idx="658">
                  <c:v>164.87</c:v>
                </c:pt>
                <c:pt idx="659">
                  <c:v>165.31</c:v>
                </c:pt>
                <c:pt idx="660">
                  <c:v>165.74</c:v>
                </c:pt>
                <c:pt idx="661">
                  <c:v>166.18</c:v>
                </c:pt>
                <c:pt idx="662">
                  <c:v>166.62</c:v>
                </c:pt>
                <c:pt idx="663">
                  <c:v>167.06</c:v>
                </c:pt>
                <c:pt idx="664">
                  <c:v>167.5</c:v>
                </c:pt>
                <c:pt idx="665">
                  <c:v>167.95</c:v>
                </c:pt>
                <c:pt idx="666">
                  <c:v>168.39</c:v>
                </c:pt>
                <c:pt idx="667">
                  <c:v>168.83</c:v>
                </c:pt>
                <c:pt idx="668">
                  <c:v>169.28</c:v>
                </c:pt>
                <c:pt idx="669">
                  <c:v>169.72</c:v>
                </c:pt>
                <c:pt idx="670">
                  <c:v>170.17</c:v>
                </c:pt>
                <c:pt idx="671">
                  <c:v>170.61</c:v>
                </c:pt>
                <c:pt idx="672">
                  <c:v>171.06</c:v>
                </c:pt>
                <c:pt idx="673">
                  <c:v>171.51</c:v>
                </c:pt>
                <c:pt idx="674">
                  <c:v>171.95</c:v>
                </c:pt>
                <c:pt idx="675">
                  <c:v>172.4</c:v>
                </c:pt>
                <c:pt idx="676">
                  <c:v>172.85</c:v>
                </c:pt>
                <c:pt idx="677">
                  <c:v>173.3</c:v>
                </c:pt>
                <c:pt idx="678">
                  <c:v>173.75</c:v>
                </c:pt>
                <c:pt idx="679">
                  <c:v>174.2</c:v>
                </c:pt>
                <c:pt idx="680">
                  <c:v>174.65</c:v>
                </c:pt>
                <c:pt idx="681">
                  <c:v>175.11</c:v>
                </c:pt>
                <c:pt idx="682">
                  <c:v>175.56</c:v>
                </c:pt>
                <c:pt idx="683">
                  <c:v>176.01</c:v>
                </c:pt>
                <c:pt idx="684">
                  <c:v>176.47</c:v>
                </c:pt>
                <c:pt idx="685">
                  <c:v>176.92</c:v>
                </c:pt>
                <c:pt idx="686">
                  <c:v>177.38</c:v>
                </c:pt>
                <c:pt idx="687">
                  <c:v>177.84</c:v>
                </c:pt>
                <c:pt idx="688">
                  <c:v>178.29</c:v>
                </c:pt>
                <c:pt idx="689">
                  <c:v>178.75</c:v>
                </c:pt>
                <c:pt idx="690">
                  <c:v>179.21</c:v>
                </c:pt>
                <c:pt idx="691">
                  <c:v>179.67</c:v>
                </c:pt>
                <c:pt idx="692">
                  <c:v>180.13</c:v>
                </c:pt>
                <c:pt idx="693">
                  <c:v>180.59</c:v>
                </c:pt>
                <c:pt idx="694">
                  <c:v>181.05</c:v>
                </c:pt>
                <c:pt idx="695">
                  <c:v>181.51</c:v>
                </c:pt>
                <c:pt idx="696">
                  <c:v>181.97</c:v>
                </c:pt>
                <c:pt idx="697">
                  <c:v>182.44</c:v>
                </c:pt>
                <c:pt idx="698">
                  <c:v>182.9</c:v>
                </c:pt>
                <c:pt idx="699">
                  <c:v>183.36</c:v>
                </c:pt>
                <c:pt idx="700">
                  <c:v>183.83</c:v>
                </c:pt>
                <c:pt idx="701">
                  <c:v>184.29</c:v>
                </c:pt>
                <c:pt idx="702">
                  <c:v>184.76</c:v>
                </c:pt>
                <c:pt idx="703">
                  <c:v>185.23</c:v>
                </c:pt>
                <c:pt idx="704">
                  <c:v>185.69</c:v>
                </c:pt>
                <c:pt idx="705">
                  <c:v>186.16</c:v>
                </c:pt>
                <c:pt idx="706">
                  <c:v>186.63</c:v>
                </c:pt>
                <c:pt idx="707">
                  <c:v>187.1</c:v>
                </c:pt>
                <c:pt idx="708">
                  <c:v>187.57</c:v>
                </c:pt>
                <c:pt idx="709">
                  <c:v>188.04</c:v>
                </c:pt>
                <c:pt idx="710">
                  <c:v>188.51</c:v>
                </c:pt>
                <c:pt idx="711">
                  <c:v>188.99</c:v>
                </c:pt>
                <c:pt idx="712">
                  <c:v>189.46</c:v>
                </c:pt>
                <c:pt idx="713">
                  <c:v>189.93</c:v>
                </c:pt>
                <c:pt idx="714">
                  <c:v>190.41</c:v>
                </c:pt>
                <c:pt idx="715">
                  <c:v>190.88</c:v>
                </c:pt>
                <c:pt idx="716">
                  <c:v>191.36</c:v>
                </c:pt>
                <c:pt idx="717">
                  <c:v>191.83</c:v>
                </c:pt>
                <c:pt idx="718">
                  <c:v>192.31</c:v>
                </c:pt>
                <c:pt idx="719">
                  <c:v>192.79</c:v>
                </c:pt>
                <c:pt idx="720">
                  <c:v>193.26</c:v>
                </c:pt>
                <c:pt idx="721">
                  <c:v>193.74</c:v>
                </c:pt>
                <c:pt idx="722">
                  <c:v>194.22</c:v>
                </c:pt>
                <c:pt idx="723">
                  <c:v>194.7</c:v>
                </c:pt>
                <c:pt idx="724">
                  <c:v>195.18</c:v>
                </c:pt>
                <c:pt idx="725">
                  <c:v>195.66</c:v>
                </c:pt>
                <c:pt idx="726">
                  <c:v>196.15</c:v>
                </c:pt>
                <c:pt idx="727">
                  <c:v>196.63</c:v>
                </c:pt>
                <c:pt idx="728">
                  <c:v>197.11</c:v>
                </c:pt>
                <c:pt idx="729">
                  <c:v>197.6</c:v>
                </c:pt>
                <c:pt idx="730">
                  <c:v>198.08</c:v>
                </c:pt>
                <c:pt idx="731">
                  <c:v>198.57</c:v>
                </c:pt>
                <c:pt idx="732">
                  <c:v>199.05</c:v>
                </c:pt>
                <c:pt idx="733">
                  <c:v>199.54</c:v>
                </c:pt>
                <c:pt idx="734">
                  <c:v>200.03</c:v>
                </c:pt>
                <c:pt idx="735">
                  <c:v>200.51</c:v>
                </c:pt>
                <c:pt idx="736">
                  <c:v>201</c:v>
                </c:pt>
                <c:pt idx="737">
                  <c:v>201.49</c:v>
                </c:pt>
                <c:pt idx="738">
                  <c:v>201.98</c:v>
                </c:pt>
                <c:pt idx="739">
                  <c:v>202.47</c:v>
                </c:pt>
                <c:pt idx="740">
                  <c:v>202.96</c:v>
                </c:pt>
                <c:pt idx="741">
                  <c:v>203.46</c:v>
                </c:pt>
                <c:pt idx="742">
                  <c:v>203.95</c:v>
                </c:pt>
                <c:pt idx="743">
                  <c:v>204.44</c:v>
                </c:pt>
                <c:pt idx="744">
                  <c:v>204.93</c:v>
                </c:pt>
                <c:pt idx="745">
                  <c:v>205.43</c:v>
                </c:pt>
                <c:pt idx="746">
                  <c:v>205.92</c:v>
                </c:pt>
                <c:pt idx="747">
                  <c:v>206.42</c:v>
                </c:pt>
                <c:pt idx="748">
                  <c:v>206.92</c:v>
                </c:pt>
                <c:pt idx="749">
                  <c:v>207.41</c:v>
                </c:pt>
                <c:pt idx="750">
                  <c:v>207.91</c:v>
                </c:pt>
                <c:pt idx="751">
                  <c:v>208.41</c:v>
                </c:pt>
                <c:pt idx="752">
                  <c:v>208.91</c:v>
                </c:pt>
                <c:pt idx="753">
                  <c:v>209.41</c:v>
                </c:pt>
                <c:pt idx="754">
                  <c:v>209.91</c:v>
                </c:pt>
                <c:pt idx="755">
                  <c:v>210.41</c:v>
                </c:pt>
                <c:pt idx="756">
                  <c:v>210.91</c:v>
                </c:pt>
                <c:pt idx="757">
                  <c:v>211.41</c:v>
                </c:pt>
                <c:pt idx="758">
                  <c:v>211.92</c:v>
                </c:pt>
                <c:pt idx="759">
                  <c:v>212.42</c:v>
                </c:pt>
                <c:pt idx="760">
                  <c:v>212.92</c:v>
                </c:pt>
                <c:pt idx="761">
                  <c:v>213.43</c:v>
                </c:pt>
                <c:pt idx="762">
                  <c:v>213.94</c:v>
                </c:pt>
                <c:pt idx="763">
                  <c:v>214.44</c:v>
                </c:pt>
                <c:pt idx="764">
                  <c:v>214.95</c:v>
                </c:pt>
                <c:pt idx="765">
                  <c:v>215.46</c:v>
                </c:pt>
                <c:pt idx="766">
                  <c:v>215.96</c:v>
                </c:pt>
                <c:pt idx="767">
                  <c:v>216.47</c:v>
                </c:pt>
                <c:pt idx="768">
                  <c:v>216.98</c:v>
                </c:pt>
                <c:pt idx="769">
                  <c:v>217.49</c:v>
                </c:pt>
                <c:pt idx="770">
                  <c:v>218</c:v>
                </c:pt>
                <c:pt idx="771">
                  <c:v>218.52</c:v>
                </c:pt>
                <c:pt idx="772">
                  <c:v>219.03</c:v>
                </c:pt>
                <c:pt idx="773">
                  <c:v>219.54</c:v>
                </c:pt>
                <c:pt idx="774">
                  <c:v>220.05</c:v>
                </c:pt>
                <c:pt idx="775">
                  <c:v>220.57</c:v>
                </c:pt>
                <c:pt idx="776">
                  <c:v>221.08</c:v>
                </c:pt>
                <c:pt idx="777">
                  <c:v>221.6</c:v>
                </c:pt>
                <c:pt idx="778">
                  <c:v>222.11</c:v>
                </c:pt>
                <c:pt idx="779">
                  <c:v>222.63</c:v>
                </c:pt>
                <c:pt idx="780">
                  <c:v>223.15</c:v>
                </c:pt>
                <c:pt idx="781">
                  <c:v>223.67</c:v>
                </c:pt>
                <c:pt idx="782">
                  <c:v>224.19</c:v>
                </c:pt>
                <c:pt idx="783">
                  <c:v>224.7</c:v>
                </c:pt>
                <c:pt idx="784">
                  <c:v>225.22</c:v>
                </c:pt>
                <c:pt idx="785">
                  <c:v>225.75</c:v>
                </c:pt>
                <c:pt idx="786">
                  <c:v>226.27</c:v>
                </c:pt>
                <c:pt idx="787">
                  <c:v>226.79</c:v>
                </c:pt>
                <c:pt idx="788">
                  <c:v>227.31</c:v>
                </c:pt>
                <c:pt idx="789">
                  <c:v>227.83</c:v>
                </c:pt>
                <c:pt idx="790">
                  <c:v>228.36</c:v>
                </c:pt>
                <c:pt idx="791">
                  <c:v>228.88</c:v>
                </c:pt>
                <c:pt idx="792">
                  <c:v>229.41</c:v>
                </c:pt>
                <c:pt idx="793">
                  <c:v>229.93</c:v>
                </c:pt>
                <c:pt idx="794">
                  <c:v>230.46</c:v>
                </c:pt>
                <c:pt idx="795">
                  <c:v>230.99</c:v>
                </c:pt>
                <c:pt idx="796">
                  <c:v>231.52</c:v>
                </c:pt>
                <c:pt idx="797">
                  <c:v>232.04</c:v>
                </c:pt>
                <c:pt idx="798">
                  <c:v>232.57</c:v>
                </c:pt>
                <c:pt idx="799">
                  <c:v>233.1</c:v>
                </c:pt>
                <c:pt idx="800">
                  <c:v>233.63</c:v>
                </c:pt>
                <c:pt idx="801">
                  <c:v>234.17</c:v>
                </c:pt>
                <c:pt idx="802">
                  <c:v>234.7</c:v>
                </c:pt>
                <c:pt idx="803">
                  <c:v>235.23</c:v>
                </c:pt>
                <c:pt idx="804">
                  <c:v>235.76</c:v>
                </c:pt>
                <c:pt idx="805">
                  <c:v>236.3</c:v>
                </c:pt>
                <c:pt idx="806">
                  <c:v>236.83</c:v>
                </c:pt>
                <c:pt idx="807">
                  <c:v>237.37</c:v>
                </c:pt>
                <c:pt idx="808">
                  <c:v>237.9</c:v>
                </c:pt>
                <c:pt idx="809">
                  <c:v>238.44</c:v>
                </c:pt>
                <c:pt idx="810">
                  <c:v>238.98</c:v>
                </c:pt>
                <c:pt idx="811">
                  <c:v>239.51</c:v>
                </c:pt>
                <c:pt idx="812">
                  <c:v>240.05</c:v>
                </c:pt>
                <c:pt idx="813">
                  <c:v>240.59</c:v>
                </c:pt>
                <c:pt idx="814">
                  <c:v>241.13</c:v>
                </c:pt>
                <c:pt idx="815">
                  <c:v>241.67</c:v>
                </c:pt>
                <c:pt idx="816">
                  <c:v>242.21</c:v>
                </c:pt>
                <c:pt idx="817">
                  <c:v>242.75</c:v>
                </c:pt>
                <c:pt idx="818">
                  <c:v>243.3</c:v>
                </c:pt>
                <c:pt idx="819">
                  <c:v>243.84</c:v>
                </c:pt>
                <c:pt idx="820">
                  <c:v>244.38</c:v>
                </c:pt>
                <c:pt idx="821">
                  <c:v>244.93</c:v>
                </c:pt>
                <c:pt idx="822">
                  <c:v>245.47</c:v>
                </c:pt>
                <c:pt idx="823">
                  <c:v>246.02</c:v>
                </c:pt>
                <c:pt idx="824">
                  <c:v>246.56</c:v>
                </c:pt>
                <c:pt idx="825">
                  <c:v>247.11</c:v>
                </c:pt>
                <c:pt idx="826">
                  <c:v>247.66</c:v>
                </c:pt>
                <c:pt idx="827">
                  <c:v>248.21</c:v>
                </c:pt>
                <c:pt idx="828">
                  <c:v>248.76</c:v>
                </c:pt>
                <c:pt idx="829">
                  <c:v>249.3</c:v>
                </c:pt>
                <c:pt idx="830">
                  <c:v>249.86</c:v>
                </c:pt>
                <c:pt idx="831">
                  <c:v>250.41</c:v>
                </c:pt>
                <c:pt idx="832">
                  <c:v>250.96</c:v>
                </c:pt>
                <c:pt idx="833">
                  <c:v>251.51</c:v>
                </c:pt>
                <c:pt idx="834">
                  <c:v>252.06</c:v>
                </c:pt>
                <c:pt idx="835">
                  <c:v>252.62</c:v>
                </c:pt>
                <c:pt idx="836">
                  <c:v>253.17</c:v>
                </c:pt>
                <c:pt idx="837">
                  <c:v>253.72</c:v>
                </c:pt>
                <c:pt idx="838">
                  <c:v>254.28</c:v>
                </c:pt>
                <c:pt idx="839">
                  <c:v>254.84</c:v>
                </c:pt>
                <c:pt idx="840">
                  <c:v>255.39</c:v>
                </c:pt>
                <c:pt idx="841">
                  <c:v>255.95</c:v>
                </c:pt>
                <c:pt idx="842">
                  <c:v>256.51</c:v>
                </c:pt>
                <c:pt idx="843">
                  <c:v>257.07</c:v>
                </c:pt>
                <c:pt idx="844">
                  <c:v>257.63</c:v>
                </c:pt>
                <c:pt idx="845">
                  <c:v>258.19</c:v>
                </c:pt>
                <c:pt idx="846">
                  <c:v>258.75</c:v>
                </c:pt>
                <c:pt idx="847">
                  <c:v>259.31</c:v>
                </c:pt>
                <c:pt idx="848">
                  <c:v>259.87</c:v>
                </c:pt>
                <c:pt idx="849">
                  <c:v>260.43</c:v>
                </c:pt>
                <c:pt idx="850">
                  <c:v>261</c:v>
                </c:pt>
                <c:pt idx="851">
                  <c:v>261.56</c:v>
                </c:pt>
                <c:pt idx="852">
                  <c:v>262.12</c:v>
                </c:pt>
                <c:pt idx="853">
                  <c:v>262.69</c:v>
                </c:pt>
                <c:pt idx="854">
                  <c:v>263.26</c:v>
                </c:pt>
                <c:pt idx="855">
                  <c:v>263.82</c:v>
                </c:pt>
                <c:pt idx="856">
                  <c:v>264.39</c:v>
                </c:pt>
                <c:pt idx="857">
                  <c:v>264.95999999999998</c:v>
                </c:pt>
                <c:pt idx="858">
                  <c:v>265.52999999999997</c:v>
                </c:pt>
                <c:pt idx="859">
                  <c:v>266.10000000000002</c:v>
                </c:pt>
                <c:pt idx="860">
                  <c:v>266.67</c:v>
                </c:pt>
                <c:pt idx="861">
                  <c:v>267.24</c:v>
                </c:pt>
                <c:pt idx="862">
                  <c:v>267.81</c:v>
                </c:pt>
                <c:pt idx="863">
                  <c:v>268.38</c:v>
                </c:pt>
                <c:pt idx="864">
                  <c:v>268.95</c:v>
                </c:pt>
                <c:pt idx="865">
                  <c:v>269.52</c:v>
                </c:pt>
                <c:pt idx="866">
                  <c:v>270.10000000000002</c:v>
                </c:pt>
                <c:pt idx="867">
                  <c:v>270.67</c:v>
                </c:pt>
                <c:pt idx="868">
                  <c:v>271.25</c:v>
                </c:pt>
                <c:pt idx="869">
                  <c:v>271.82</c:v>
                </c:pt>
                <c:pt idx="870">
                  <c:v>272.39999999999998</c:v>
                </c:pt>
                <c:pt idx="871">
                  <c:v>272.98</c:v>
                </c:pt>
                <c:pt idx="872">
                  <c:v>273.55</c:v>
                </c:pt>
                <c:pt idx="873">
                  <c:v>274.13</c:v>
                </c:pt>
                <c:pt idx="874">
                  <c:v>274.70999999999998</c:v>
                </c:pt>
                <c:pt idx="875">
                  <c:v>275.29000000000002</c:v>
                </c:pt>
                <c:pt idx="876">
                  <c:v>275.87</c:v>
                </c:pt>
                <c:pt idx="877">
                  <c:v>276.45</c:v>
                </c:pt>
                <c:pt idx="878">
                  <c:v>277.02999999999997</c:v>
                </c:pt>
                <c:pt idx="879">
                  <c:v>277.62</c:v>
                </c:pt>
                <c:pt idx="880">
                  <c:v>278.2</c:v>
                </c:pt>
                <c:pt idx="881">
                  <c:v>278.77999999999997</c:v>
                </c:pt>
                <c:pt idx="882">
                  <c:v>279.37</c:v>
                </c:pt>
                <c:pt idx="883">
                  <c:v>279.95</c:v>
                </c:pt>
                <c:pt idx="884">
                  <c:v>280.54000000000002</c:v>
                </c:pt>
                <c:pt idx="885">
                  <c:v>281.12</c:v>
                </c:pt>
                <c:pt idx="886">
                  <c:v>281.70999999999998</c:v>
                </c:pt>
                <c:pt idx="887">
                  <c:v>282.3</c:v>
                </c:pt>
                <c:pt idx="888">
                  <c:v>282.89</c:v>
                </c:pt>
                <c:pt idx="889">
                  <c:v>283.48</c:v>
                </c:pt>
                <c:pt idx="890">
                  <c:v>284.07</c:v>
                </c:pt>
                <c:pt idx="891">
                  <c:v>284.66000000000003</c:v>
                </c:pt>
                <c:pt idx="892">
                  <c:v>285.25</c:v>
                </c:pt>
                <c:pt idx="893">
                  <c:v>285.83999999999997</c:v>
                </c:pt>
                <c:pt idx="894">
                  <c:v>286.43</c:v>
                </c:pt>
                <c:pt idx="895">
                  <c:v>287.02</c:v>
                </c:pt>
                <c:pt idx="896">
                  <c:v>287.62</c:v>
                </c:pt>
                <c:pt idx="897">
                  <c:v>288.20999999999998</c:v>
                </c:pt>
                <c:pt idx="898">
                  <c:v>288.8</c:v>
                </c:pt>
                <c:pt idx="899">
                  <c:v>289.39999999999998</c:v>
                </c:pt>
                <c:pt idx="900">
                  <c:v>290</c:v>
                </c:pt>
                <c:pt idx="901">
                  <c:v>290.58999999999997</c:v>
                </c:pt>
                <c:pt idx="902">
                  <c:v>291.19</c:v>
                </c:pt>
                <c:pt idx="903">
                  <c:v>291.79000000000002</c:v>
                </c:pt>
                <c:pt idx="904">
                  <c:v>292.39</c:v>
                </c:pt>
                <c:pt idx="905">
                  <c:v>292.99</c:v>
                </c:pt>
                <c:pt idx="906">
                  <c:v>293.58999999999997</c:v>
                </c:pt>
                <c:pt idx="907">
                  <c:v>294.19</c:v>
                </c:pt>
                <c:pt idx="908">
                  <c:v>294.79000000000002</c:v>
                </c:pt>
                <c:pt idx="909">
                  <c:v>295.39</c:v>
                </c:pt>
                <c:pt idx="910">
                  <c:v>295.99</c:v>
                </c:pt>
                <c:pt idx="911">
                  <c:v>296.60000000000002</c:v>
                </c:pt>
                <c:pt idx="912">
                  <c:v>297.2</c:v>
                </c:pt>
                <c:pt idx="913">
                  <c:v>297.8</c:v>
                </c:pt>
                <c:pt idx="914">
                  <c:v>298.41000000000003</c:v>
                </c:pt>
                <c:pt idx="915">
                  <c:v>299.02</c:v>
                </c:pt>
                <c:pt idx="916">
                  <c:v>299.62</c:v>
                </c:pt>
                <c:pt idx="917">
                  <c:v>300.23</c:v>
                </c:pt>
                <c:pt idx="918">
                  <c:v>300.83999999999997</c:v>
                </c:pt>
                <c:pt idx="919">
                  <c:v>301.45</c:v>
                </c:pt>
                <c:pt idx="920">
                  <c:v>302.05</c:v>
                </c:pt>
                <c:pt idx="921">
                  <c:v>302.66000000000003</c:v>
                </c:pt>
                <c:pt idx="922">
                  <c:v>303.27</c:v>
                </c:pt>
                <c:pt idx="923">
                  <c:v>303.89</c:v>
                </c:pt>
                <c:pt idx="924">
                  <c:v>304.5</c:v>
                </c:pt>
                <c:pt idx="925">
                  <c:v>305.11</c:v>
                </c:pt>
                <c:pt idx="926">
                  <c:v>305.72000000000003</c:v>
                </c:pt>
                <c:pt idx="927">
                  <c:v>306.33999999999997</c:v>
                </c:pt>
                <c:pt idx="928">
                  <c:v>306.95</c:v>
                </c:pt>
                <c:pt idx="929">
                  <c:v>307.57</c:v>
                </c:pt>
                <c:pt idx="930">
                  <c:v>308.18</c:v>
                </c:pt>
                <c:pt idx="931">
                  <c:v>308.8</c:v>
                </c:pt>
                <c:pt idx="932">
                  <c:v>309.41000000000003</c:v>
                </c:pt>
                <c:pt idx="933">
                  <c:v>310.02999999999997</c:v>
                </c:pt>
                <c:pt idx="934">
                  <c:v>310.64999999999998</c:v>
                </c:pt>
                <c:pt idx="935">
                  <c:v>311.27</c:v>
                </c:pt>
                <c:pt idx="936">
                  <c:v>311.89</c:v>
                </c:pt>
                <c:pt idx="937">
                  <c:v>312.51</c:v>
                </c:pt>
                <c:pt idx="938">
                  <c:v>313.13</c:v>
                </c:pt>
                <c:pt idx="939">
                  <c:v>313.75</c:v>
                </c:pt>
                <c:pt idx="940">
                  <c:v>314.37</c:v>
                </c:pt>
                <c:pt idx="941">
                  <c:v>315</c:v>
                </c:pt>
                <c:pt idx="942">
                  <c:v>315.62</c:v>
                </c:pt>
                <c:pt idx="943">
                  <c:v>316.24</c:v>
                </c:pt>
                <c:pt idx="944">
                  <c:v>316.87</c:v>
                </c:pt>
                <c:pt idx="945">
                  <c:v>317.49</c:v>
                </c:pt>
                <c:pt idx="946">
                  <c:v>318.12</c:v>
                </c:pt>
                <c:pt idx="947">
                  <c:v>318.75</c:v>
                </c:pt>
                <c:pt idx="948">
                  <c:v>319.38</c:v>
                </c:pt>
                <c:pt idx="949">
                  <c:v>320</c:v>
                </c:pt>
                <c:pt idx="950">
                  <c:v>320.63</c:v>
                </c:pt>
                <c:pt idx="951">
                  <c:v>321.26</c:v>
                </c:pt>
                <c:pt idx="952">
                  <c:v>321.89</c:v>
                </c:pt>
                <c:pt idx="953">
                  <c:v>322.52</c:v>
                </c:pt>
                <c:pt idx="954">
                  <c:v>323.14999999999998</c:v>
                </c:pt>
                <c:pt idx="955">
                  <c:v>323.79000000000002</c:v>
                </c:pt>
                <c:pt idx="956">
                  <c:v>324.42</c:v>
                </c:pt>
                <c:pt idx="957">
                  <c:v>325.05</c:v>
                </c:pt>
                <c:pt idx="958">
                  <c:v>325.69</c:v>
                </c:pt>
                <c:pt idx="959">
                  <c:v>326.32</c:v>
                </c:pt>
                <c:pt idx="960">
                  <c:v>326.95999999999998</c:v>
                </c:pt>
                <c:pt idx="961">
                  <c:v>327.58999999999997</c:v>
                </c:pt>
                <c:pt idx="962">
                  <c:v>328.23</c:v>
                </c:pt>
                <c:pt idx="963">
                  <c:v>328.87</c:v>
                </c:pt>
                <c:pt idx="964">
                  <c:v>329.5</c:v>
                </c:pt>
                <c:pt idx="965">
                  <c:v>330.14</c:v>
                </c:pt>
                <c:pt idx="966">
                  <c:v>330.78</c:v>
                </c:pt>
                <c:pt idx="967">
                  <c:v>331.42</c:v>
                </c:pt>
                <c:pt idx="968">
                  <c:v>332.06</c:v>
                </c:pt>
                <c:pt idx="969">
                  <c:v>332.7</c:v>
                </c:pt>
                <c:pt idx="970">
                  <c:v>333.34</c:v>
                </c:pt>
                <c:pt idx="971">
                  <c:v>333.99</c:v>
                </c:pt>
                <c:pt idx="972">
                  <c:v>334.63</c:v>
                </c:pt>
                <c:pt idx="973">
                  <c:v>335.27</c:v>
                </c:pt>
                <c:pt idx="974">
                  <c:v>335.92</c:v>
                </c:pt>
                <c:pt idx="975">
                  <c:v>336.56</c:v>
                </c:pt>
                <c:pt idx="976">
                  <c:v>337.21</c:v>
                </c:pt>
                <c:pt idx="977">
                  <c:v>337.86</c:v>
                </c:pt>
                <c:pt idx="978">
                  <c:v>338.5</c:v>
                </c:pt>
                <c:pt idx="979">
                  <c:v>339.15</c:v>
                </c:pt>
                <c:pt idx="980">
                  <c:v>339.8</c:v>
                </c:pt>
                <c:pt idx="981">
                  <c:v>340.45</c:v>
                </c:pt>
                <c:pt idx="982">
                  <c:v>341.1</c:v>
                </c:pt>
                <c:pt idx="983">
                  <c:v>341.75</c:v>
                </c:pt>
                <c:pt idx="984">
                  <c:v>342.4</c:v>
                </c:pt>
                <c:pt idx="985">
                  <c:v>343.05</c:v>
                </c:pt>
                <c:pt idx="986">
                  <c:v>343.7</c:v>
                </c:pt>
                <c:pt idx="987">
                  <c:v>344.36</c:v>
                </c:pt>
                <c:pt idx="988">
                  <c:v>345.01</c:v>
                </c:pt>
                <c:pt idx="989">
                  <c:v>345.66</c:v>
                </c:pt>
                <c:pt idx="990">
                  <c:v>346.32</c:v>
                </c:pt>
                <c:pt idx="991">
                  <c:v>346.97</c:v>
                </c:pt>
                <c:pt idx="992">
                  <c:v>347.63</c:v>
                </c:pt>
                <c:pt idx="993">
                  <c:v>348.29</c:v>
                </c:pt>
                <c:pt idx="994">
                  <c:v>348.94</c:v>
                </c:pt>
                <c:pt idx="995">
                  <c:v>349.6</c:v>
                </c:pt>
                <c:pt idx="996">
                  <c:v>350.26</c:v>
                </c:pt>
                <c:pt idx="997">
                  <c:v>350.92</c:v>
                </c:pt>
                <c:pt idx="998">
                  <c:v>351.58</c:v>
                </c:pt>
                <c:pt idx="999">
                  <c:v>352.24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52-4E29-8122-C3EFA9CC39C5}"/>
            </c:ext>
          </c:extLst>
        </c:ser>
        <c:ser>
          <c:idx val="3"/>
          <c:order val="3"/>
          <c:tx>
            <c:strRef>
              <c:f>Insulation_0!$E$1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Insulation_0!$A$2:$A$1001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Insulation_0!$E$2:$E$1001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20.010000000000002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20.02</c:v>
                </c:pt>
                <c:pt idx="8">
                  <c:v>20.03</c:v>
                </c:pt>
                <c:pt idx="9">
                  <c:v>20.03</c:v>
                </c:pt>
                <c:pt idx="10">
                  <c:v>20.04</c:v>
                </c:pt>
                <c:pt idx="11">
                  <c:v>20.05</c:v>
                </c:pt>
                <c:pt idx="12">
                  <c:v>20.059999999999999</c:v>
                </c:pt>
                <c:pt idx="13">
                  <c:v>20.07</c:v>
                </c:pt>
                <c:pt idx="14">
                  <c:v>20.079999999999998</c:v>
                </c:pt>
                <c:pt idx="15">
                  <c:v>20.09</c:v>
                </c:pt>
                <c:pt idx="16">
                  <c:v>20.100000000000001</c:v>
                </c:pt>
                <c:pt idx="17">
                  <c:v>20.12</c:v>
                </c:pt>
                <c:pt idx="18">
                  <c:v>20.13</c:v>
                </c:pt>
                <c:pt idx="19">
                  <c:v>20.14</c:v>
                </c:pt>
                <c:pt idx="20">
                  <c:v>20.16</c:v>
                </c:pt>
                <c:pt idx="21">
                  <c:v>20.18</c:v>
                </c:pt>
                <c:pt idx="22">
                  <c:v>20.190000000000001</c:v>
                </c:pt>
                <c:pt idx="23">
                  <c:v>20.21</c:v>
                </c:pt>
                <c:pt idx="24">
                  <c:v>20.23</c:v>
                </c:pt>
                <c:pt idx="25">
                  <c:v>20.25</c:v>
                </c:pt>
                <c:pt idx="26">
                  <c:v>20.27</c:v>
                </c:pt>
                <c:pt idx="27">
                  <c:v>20.29</c:v>
                </c:pt>
                <c:pt idx="28">
                  <c:v>20.309999999999999</c:v>
                </c:pt>
                <c:pt idx="29">
                  <c:v>20.329999999999998</c:v>
                </c:pt>
                <c:pt idx="30">
                  <c:v>20.36</c:v>
                </c:pt>
                <c:pt idx="31">
                  <c:v>20.38</c:v>
                </c:pt>
                <c:pt idx="32">
                  <c:v>20.41</c:v>
                </c:pt>
                <c:pt idx="33">
                  <c:v>20.43</c:v>
                </c:pt>
                <c:pt idx="34">
                  <c:v>20.46</c:v>
                </c:pt>
                <c:pt idx="35">
                  <c:v>20.48</c:v>
                </c:pt>
                <c:pt idx="36">
                  <c:v>20.51</c:v>
                </c:pt>
                <c:pt idx="37">
                  <c:v>20.54</c:v>
                </c:pt>
                <c:pt idx="38">
                  <c:v>20.57</c:v>
                </c:pt>
                <c:pt idx="39">
                  <c:v>20.6</c:v>
                </c:pt>
                <c:pt idx="40">
                  <c:v>20.63</c:v>
                </c:pt>
                <c:pt idx="41">
                  <c:v>20.66</c:v>
                </c:pt>
                <c:pt idx="42">
                  <c:v>20.7</c:v>
                </c:pt>
                <c:pt idx="43">
                  <c:v>20.73</c:v>
                </c:pt>
                <c:pt idx="44">
                  <c:v>20.76</c:v>
                </c:pt>
                <c:pt idx="45">
                  <c:v>20.8</c:v>
                </c:pt>
                <c:pt idx="46">
                  <c:v>20.83</c:v>
                </c:pt>
                <c:pt idx="47">
                  <c:v>20.87</c:v>
                </c:pt>
                <c:pt idx="48">
                  <c:v>20.91</c:v>
                </c:pt>
                <c:pt idx="49">
                  <c:v>20.95</c:v>
                </c:pt>
                <c:pt idx="50">
                  <c:v>20.99</c:v>
                </c:pt>
                <c:pt idx="51">
                  <c:v>21.03</c:v>
                </c:pt>
                <c:pt idx="52">
                  <c:v>21.07</c:v>
                </c:pt>
                <c:pt idx="53">
                  <c:v>21.11</c:v>
                </c:pt>
                <c:pt idx="54">
                  <c:v>21.15</c:v>
                </c:pt>
                <c:pt idx="55">
                  <c:v>21.19</c:v>
                </c:pt>
                <c:pt idx="56">
                  <c:v>21.23</c:v>
                </c:pt>
                <c:pt idx="57">
                  <c:v>21.28</c:v>
                </c:pt>
                <c:pt idx="58">
                  <c:v>21.32</c:v>
                </c:pt>
                <c:pt idx="59">
                  <c:v>21.37</c:v>
                </c:pt>
                <c:pt idx="60">
                  <c:v>21.42</c:v>
                </c:pt>
                <c:pt idx="61">
                  <c:v>21.46</c:v>
                </c:pt>
                <c:pt idx="62">
                  <c:v>21.51</c:v>
                </c:pt>
                <c:pt idx="63">
                  <c:v>21.56</c:v>
                </c:pt>
                <c:pt idx="64">
                  <c:v>21.61</c:v>
                </c:pt>
                <c:pt idx="65">
                  <c:v>21.66</c:v>
                </c:pt>
                <c:pt idx="66">
                  <c:v>21.71</c:v>
                </c:pt>
                <c:pt idx="67">
                  <c:v>21.76</c:v>
                </c:pt>
                <c:pt idx="68">
                  <c:v>21.82</c:v>
                </c:pt>
                <c:pt idx="69">
                  <c:v>21.87</c:v>
                </c:pt>
                <c:pt idx="70">
                  <c:v>21.92</c:v>
                </c:pt>
                <c:pt idx="71">
                  <c:v>21.98</c:v>
                </c:pt>
                <c:pt idx="72">
                  <c:v>22.03</c:v>
                </c:pt>
                <c:pt idx="73">
                  <c:v>22.09</c:v>
                </c:pt>
                <c:pt idx="74">
                  <c:v>22.15</c:v>
                </c:pt>
                <c:pt idx="75">
                  <c:v>22.21</c:v>
                </c:pt>
                <c:pt idx="76">
                  <c:v>22.27</c:v>
                </c:pt>
                <c:pt idx="77">
                  <c:v>22.32</c:v>
                </c:pt>
                <c:pt idx="78">
                  <c:v>22.39</c:v>
                </c:pt>
                <c:pt idx="79">
                  <c:v>22.45</c:v>
                </c:pt>
                <c:pt idx="80">
                  <c:v>22.51</c:v>
                </c:pt>
                <c:pt idx="81">
                  <c:v>22.57</c:v>
                </c:pt>
                <c:pt idx="82">
                  <c:v>22.63</c:v>
                </c:pt>
                <c:pt idx="83">
                  <c:v>22.7</c:v>
                </c:pt>
                <c:pt idx="84">
                  <c:v>22.76</c:v>
                </c:pt>
                <c:pt idx="85">
                  <c:v>22.83</c:v>
                </c:pt>
                <c:pt idx="86">
                  <c:v>22.9</c:v>
                </c:pt>
                <c:pt idx="87">
                  <c:v>22.96</c:v>
                </c:pt>
                <c:pt idx="88">
                  <c:v>23.03</c:v>
                </c:pt>
                <c:pt idx="89">
                  <c:v>23.1</c:v>
                </c:pt>
                <c:pt idx="90">
                  <c:v>23.17</c:v>
                </c:pt>
                <c:pt idx="91">
                  <c:v>23.24</c:v>
                </c:pt>
                <c:pt idx="92">
                  <c:v>23.31</c:v>
                </c:pt>
                <c:pt idx="93">
                  <c:v>23.38</c:v>
                </c:pt>
                <c:pt idx="94">
                  <c:v>23.46</c:v>
                </c:pt>
                <c:pt idx="95">
                  <c:v>23.53</c:v>
                </c:pt>
                <c:pt idx="96">
                  <c:v>23.6</c:v>
                </c:pt>
                <c:pt idx="97">
                  <c:v>23.68</c:v>
                </c:pt>
                <c:pt idx="98">
                  <c:v>23.75</c:v>
                </c:pt>
                <c:pt idx="99">
                  <c:v>23.83</c:v>
                </c:pt>
                <c:pt idx="100">
                  <c:v>23.91</c:v>
                </c:pt>
                <c:pt idx="101">
                  <c:v>23.99</c:v>
                </c:pt>
                <c:pt idx="102">
                  <c:v>24.07</c:v>
                </c:pt>
                <c:pt idx="103">
                  <c:v>24.15</c:v>
                </c:pt>
                <c:pt idx="104">
                  <c:v>24.23</c:v>
                </c:pt>
                <c:pt idx="105">
                  <c:v>24.31</c:v>
                </c:pt>
                <c:pt idx="106">
                  <c:v>24.39</c:v>
                </c:pt>
                <c:pt idx="107">
                  <c:v>24.47</c:v>
                </c:pt>
                <c:pt idx="108">
                  <c:v>24.56</c:v>
                </c:pt>
                <c:pt idx="109">
                  <c:v>24.64</c:v>
                </c:pt>
                <c:pt idx="110">
                  <c:v>24.72</c:v>
                </c:pt>
                <c:pt idx="111">
                  <c:v>24.81</c:v>
                </c:pt>
                <c:pt idx="112">
                  <c:v>24.9</c:v>
                </c:pt>
                <c:pt idx="113">
                  <c:v>24.98</c:v>
                </c:pt>
                <c:pt idx="114">
                  <c:v>25.07</c:v>
                </c:pt>
                <c:pt idx="115">
                  <c:v>25.16</c:v>
                </c:pt>
                <c:pt idx="116">
                  <c:v>25.25</c:v>
                </c:pt>
                <c:pt idx="117">
                  <c:v>25.34</c:v>
                </c:pt>
                <c:pt idx="118">
                  <c:v>25.43</c:v>
                </c:pt>
                <c:pt idx="119">
                  <c:v>25.52</c:v>
                </c:pt>
                <c:pt idx="120">
                  <c:v>25.62</c:v>
                </c:pt>
                <c:pt idx="121">
                  <c:v>25.71</c:v>
                </c:pt>
                <c:pt idx="122">
                  <c:v>25.8</c:v>
                </c:pt>
                <c:pt idx="123">
                  <c:v>25.9</c:v>
                </c:pt>
                <c:pt idx="124">
                  <c:v>25.99</c:v>
                </c:pt>
                <c:pt idx="125">
                  <c:v>26.09</c:v>
                </c:pt>
                <c:pt idx="126">
                  <c:v>26.19</c:v>
                </c:pt>
                <c:pt idx="127">
                  <c:v>26.29</c:v>
                </c:pt>
                <c:pt idx="128">
                  <c:v>26.39</c:v>
                </c:pt>
                <c:pt idx="129">
                  <c:v>26.48</c:v>
                </c:pt>
                <c:pt idx="130">
                  <c:v>26.58</c:v>
                </c:pt>
                <c:pt idx="131">
                  <c:v>26.69</c:v>
                </c:pt>
                <c:pt idx="132">
                  <c:v>26.79</c:v>
                </c:pt>
                <c:pt idx="133">
                  <c:v>26.89</c:v>
                </c:pt>
                <c:pt idx="134">
                  <c:v>26.99</c:v>
                </c:pt>
                <c:pt idx="135">
                  <c:v>27.1</c:v>
                </c:pt>
                <c:pt idx="136">
                  <c:v>27.2</c:v>
                </c:pt>
                <c:pt idx="137">
                  <c:v>27.31</c:v>
                </c:pt>
                <c:pt idx="138">
                  <c:v>27.42</c:v>
                </c:pt>
                <c:pt idx="139">
                  <c:v>27.52</c:v>
                </c:pt>
                <c:pt idx="140">
                  <c:v>27.63</c:v>
                </c:pt>
                <c:pt idx="141">
                  <c:v>27.74</c:v>
                </c:pt>
                <c:pt idx="142">
                  <c:v>27.85</c:v>
                </c:pt>
                <c:pt idx="143">
                  <c:v>27.96</c:v>
                </c:pt>
                <c:pt idx="144">
                  <c:v>28.07</c:v>
                </c:pt>
                <c:pt idx="145">
                  <c:v>28.18</c:v>
                </c:pt>
                <c:pt idx="146">
                  <c:v>28.29</c:v>
                </c:pt>
                <c:pt idx="147">
                  <c:v>28.41</c:v>
                </c:pt>
                <c:pt idx="148">
                  <c:v>28.52</c:v>
                </c:pt>
                <c:pt idx="149">
                  <c:v>28.64</c:v>
                </c:pt>
                <c:pt idx="150">
                  <c:v>28.75</c:v>
                </c:pt>
                <c:pt idx="151">
                  <c:v>28.87</c:v>
                </c:pt>
                <c:pt idx="152">
                  <c:v>28.99</c:v>
                </c:pt>
                <c:pt idx="153">
                  <c:v>29.1</c:v>
                </c:pt>
                <c:pt idx="154">
                  <c:v>29.22</c:v>
                </c:pt>
                <c:pt idx="155">
                  <c:v>29.34</c:v>
                </c:pt>
                <c:pt idx="156">
                  <c:v>29.46</c:v>
                </c:pt>
                <c:pt idx="157">
                  <c:v>29.58</c:v>
                </c:pt>
                <c:pt idx="158">
                  <c:v>29.7</c:v>
                </c:pt>
                <c:pt idx="159">
                  <c:v>29.83</c:v>
                </c:pt>
                <c:pt idx="160">
                  <c:v>29.95</c:v>
                </c:pt>
                <c:pt idx="161">
                  <c:v>30.07</c:v>
                </c:pt>
                <c:pt idx="162">
                  <c:v>30.2</c:v>
                </c:pt>
                <c:pt idx="163">
                  <c:v>30.32</c:v>
                </c:pt>
                <c:pt idx="164">
                  <c:v>30.45</c:v>
                </c:pt>
                <c:pt idx="165">
                  <c:v>30.58</c:v>
                </c:pt>
                <c:pt idx="166">
                  <c:v>30.71</c:v>
                </c:pt>
                <c:pt idx="167">
                  <c:v>30.83</c:v>
                </c:pt>
                <c:pt idx="168">
                  <c:v>30.96</c:v>
                </c:pt>
                <c:pt idx="169">
                  <c:v>31.09</c:v>
                </c:pt>
                <c:pt idx="170">
                  <c:v>31.22</c:v>
                </c:pt>
                <c:pt idx="171">
                  <c:v>31.36</c:v>
                </c:pt>
                <c:pt idx="172">
                  <c:v>31.49</c:v>
                </c:pt>
                <c:pt idx="173">
                  <c:v>31.62</c:v>
                </c:pt>
                <c:pt idx="174">
                  <c:v>31.76</c:v>
                </c:pt>
                <c:pt idx="175">
                  <c:v>31.89</c:v>
                </c:pt>
                <c:pt idx="176">
                  <c:v>32.03</c:v>
                </c:pt>
                <c:pt idx="177">
                  <c:v>32.159999999999997</c:v>
                </c:pt>
                <c:pt idx="178">
                  <c:v>32.299999999999997</c:v>
                </c:pt>
                <c:pt idx="179">
                  <c:v>32.44</c:v>
                </c:pt>
                <c:pt idx="180">
                  <c:v>32.57</c:v>
                </c:pt>
                <c:pt idx="181">
                  <c:v>32.71</c:v>
                </c:pt>
                <c:pt idx="182">
                  <c:v>32.85</c:v>
                </c:pt>
                <c:pt idx="183">
                  <c:v>32.99</c:v>
                </c:pt>
                <c:pt idx="184">
                  <c:v>33.14</c:v>
                </c:pt>
                <c:pt idx="185">
                  <c:v>33.28</c:v>
                </c:pt>
                <c:pt idx="186">
                  <c:v>33.42</c:v>
                </c:pt>
                <c:pt idx="187">
                  <c:v>33.57</c:v>
                </c:pt>
                <c:pt idx="188">
                  <c:v>33.71</c:v>
                </c:pt>
                <c:pt idx="189">
                  <c:v>33.86</c:v>
                </c:pt>
                <c:pt idx="190">
                  <c:v>34</c:v>
                </c:pt>
                <c:pt idx="191">
                  <c:v>34.15</c:v>
                </c:pt>
                <c:pt idx="192">
                  <c:v>34.299999999999997</c:v>
                </c:pt>
                <c:pt idx="193">
                  <c:v>34.44</c:v>
                </c:pt>
                <c:pt idx="194">
                  <c:v>34.590000000000003</c:v>
                </c:pt>
                <c:pt idx="195">
                  <c:v>34.74</c:v>
                </c:pt>
                <c:pt idx="196">
                  <c:v>34.89</c:v>
                </c:pt>
                <c:pt idx="197">
                  <c:v>35.049999999999997</c:v>
                </c:pt>
                <c:pt idx="198">
                  <c:v>35.200000000000003</c:v>
                </c:pt>
                <c:pt idx="199">
                  <c:v>35.35</c:v>
                </c:pt>
                <c:pt idx="200">
                  <c:v>35.5</c:v>
                </c:pt>
                <c:pt idx="201">
                  <c:v>35.659999999999997</c:v>
                </c:pt>
                <c:pt idx="202">
                  <c:v>35.81</c:v>
                </c:pt>
                <c:pt idx="203">
                  <c:v>35.97</c:v>
                </c:pt>
                <c:pt idx="204">
                  <c:v>36.130000000000003</c:v>
                </c:pt>
                <c:pt idx="205">
                  <c:v>36.28</c:v>
                </c:pt>
                <c:pt idx="206">
                  <c:v>36.44</c:v>
                </c:pt>
                <c:pt idx="207">
                  <c:v>36.6</c:v>
                </c:pt>
                <c:pt idx="208">
                  <c:v>36.76</c:v>
                </c:pt>
                <c:pt idx="209">
                  <c:v>36.92</c:v>
                </c:pt>
                <c:pt idx="210">
                  <c:v>37.08</c:v>
                </c:pt>
                <c:pt idx="211">
                  <c:v>37.25</c:v>
                </c:pt>
                <c:pt idx="212">
                  <c:v>37.409999999999997</c:v>
                </c:pt>
                <c:pt idx="213">
                  <c:v>37.57</c:v>
                </c:pt>
                <c:pt idx="214">
                  <c:v>37.74</c:v>
                </c:pt>
                <c:pt idx="215">
                  <c:v>37.9</c:v>
                </c:pt>
                <c:pt idx="216">
                  <c:v>38.07</c:v>
                </c:pt>
                <c:pt idx="217">
                  <c:v>38.229999999999997</c:v>
                </c:pt>
                <c:pt idx="218">
                  <c:v>38.4</c:v>
                </c:pt>
                <c:pt idx="219">
                  <c:v>38.57</c:v>
                </c:pt>
                <c:pt idx="220">
                  <c:v>38.74</c:v>
                </c:pt>
                <c:pt idx="221">
                  <c:v>38.909999999999997</c:v>
                </c:pt>
                <c:pt idx="222">
                  <c:v>39.08</c:v>
                </c:pt>
                <c:pt idx="223">
                  <c:v>39.25</c:v>
                </c:pt>
                <c:pt idx="224">
                  <c:v>39.42</c:v>
                </c:pt>
                <c:pt idx="225">
                  <c:v>39.6</c:v>
                </c:pt>
                <c:pt idx="226">
                  <c:v>39.770000000000003</c:v>
                </c:pt>
                <c:pt idx="227">
                  <c:v>39.94</c:v>
                </c:pt>
                <c:pt idx="228">
                  <c:v>40.119999999999997</c:v>
                </c:pt>
                <c:pt idx="229">
                  <c:v>40.29</c:v>
                </c:pt>
                <c:pt idx="230">
                  <c:v>40.47</c:v>
                </c:pt>
                <c:pt idx="231">
                  <c:v>40.65</c:v>
                </c:pt>
                <c:pt idx="232">
                  <c:v>40.83</c:v>
                </c:pt>
                <c:pt idx="233">
                  <c:v>41</c:v>
                </c:pt>
                <c:pt idx="234">
                  <c:v>41.18</c:v>
                </c:pt>
                <c:pt idx="235">
                  <c:v>41.36</c:v>
                </c:pt>
                <c:pt idx="236">
                  <c:v>41.55</c:v>
                </c:pt>
                <c:pt idx="237">
                  <c:v>41.73</c:v>
                </c:pt>
                <c:pt idx="238">
                  <c:v>41.91</c:v>
                </c:pt>
                <c:pt idx="239">
                  <c:v>42.09</c:v>
                </c:pt>
                <c:pt idx="240">
                  <c:v>42.28</c:v>
                </c:pt>
                <c:pt idx="241">
                  <c:v>42.46</c:v>
                </c:pt>
                <c:pt idx="242">
                  <c:v>42.65</c:v>
                </c:pt>
                <c:pt idx="243">
                  <c:v>42.83</c:v>
                </c:pt>
                <c:pt idx="244">
                  <c:v>43.02</c:v>
                </c:pt>
                <c:pt idx="245">
                  <c:v>43.21</c:v>
                </c:pt>
                <c:pt idx="246">
                  <c:v>43.4</c:v>
                </c:pt>
                <c:pt idx="247">
                  <c:v>43.59</c:v>
                </c:pt>
                <c:pt idx="248">
                  <c:v>43.78</c:v>
                </c:pt>
                <c:pt idx="249">
                  <c:v>43.97</c:v>
                </c:pt>
                <c:pt idx="250">
                  <c:v>44.16</c:v>
                </c:pt>
                <c:pt idx="251">
                  <c:v>44.35</c:v>
                </c:pt>
                <c:pt idx="252">
                  <c:v>44.55</c:v>
                </c:pt>
                <c:pt idx="253">
                  <c:v>44.74</c:v>
                </c:pt>
                <c:pt idx="254">
                  <c:v>44.94</c:v>
                </c:pt>
                <c:pt idx="255">
                  <c:v>45.13</c:v>
                </c:pt>
                <c:pt idx="256">
                  <c:v>45.33</c:v>
                </c:pt>
                <c:pt idx="257">
                  <c:v>45.52</c:v>
                </c:pt>
                <c:pt idx="258">
                  <c:v>45.72</c:v>
                </c:pt>
                <c:pt idx="259">
                  <c:v>45.92</c:v>
                </c:pt>
                <c:pt idx="260">
                  <c:v>46.12</c:v>
                </c:pt>
                <c:pt idx="261">
                  <c:v>46.32</c:v>
                </c:pt>
                <c:pt idx="262">
                  <c:v>46.52</c:v>
                </c:pt>
                <c:pt idx="263">
                  <c:v>46.72</c:v>
                </c:pt>
                <c:pt idx="264">
                  <c:v>46.92</c:v>
                </c:pt>
                <c:pt idx="265">
                  <c:v>47.13</c:v>
                </c:pt>
                <c:pt idx="266">
                  <c:v>47.33</c:v>
                </c:pt>
                <c:pt idx="267">
                  <c:v>47.54</c:v>
                </c:pt>
                <c:pt idx="268">
                  <c:v>47.74</c:v>
                </c:pt>
                <c:pt idx="269">
                  <c:v>47.95</c:v>
                </c:pt>
                <c:pt idx="270">
                  <c:v>48.16</c:v>
                </c:pt>
                <c:pt idx="271">
                  <c:v>48.36</c:v>
                </c:pt>
                <c:pt idx="272">
                  <c:v>48.57</c:v>
                </c:pt>
                <c:pt idx="273">
                  <c:v>48.78</c:v>
                </c:pt>
                <c:pt idx="274">
                  <c:v>48.99</c:v>
                </c:pt>
                <c:pt idx="275">
                  <c:v>49.2</c:v>
                </c:pt>
                <c:pt idx="276">
                  <c:v>49.41</c:v>
                </c:pt>
                <c:pt idx="277">
                  <c:v>49.62</c:v>
                </c:pt>
                <c:pt idx="278">
                  <c:v>49.84</c:v>
                </c:pt>
                <c:pt idx="279">
                  <c:v>50.05</c:v>
                </c:pt>
                <c:pt idx="280">
                  <c:v>50.27</c:v>
                </c:pt>
                <c:pt idx="281">
                  <c:v>50.48</c:v>
                </c:pt>
                <c:pt idx="282">
                  <c:v>50.7</c:v>
                </c:pt>
                <c:pt idx="283">
                  <c:v>50.91</c:v>
                </c:pt>
                <c:pt idx="284">
                  <c:v>51.13</c:v>
                </c:pt>
                <c:pt idx="285">
                  <c:v>51.35</c:v>
                </c:pt>
                <c:pt idx="286">
                  <c:v>51.57</c:v>
                </c:pt>
                <c:pt idx="287">
                  <c:v>51.79</c:v>
                </c:pt>
                <c:pt idx="288">
                  <c:v>52.01</c:v>
                </c:pt>
                <c:pt idx="289">
                  <c:v>52.23</c:v>
                </c:pt>
                <c:pt idx="290">
                  <c:v>52.45</c:v>
                </c:pt>
                <c:pt idx="291">
                  <c:v>52.68</c:v>
                </c:pt>
                <c:pt idx="292">
                  <c:v>52.9</c:v>
                </c:pt>
                <c:pt idx="293">
                  <c:v>53.12</c:v>
                </c:pt>
                <c:pt idx="294">
                  <c:v>53.35</c:v>
                </c:pt>
                <c:pt idx="295">
                  <c:v>53.57</c:v>
                </c:pt>
                <c:pt idx="296">
                  <c:v>53.8</c:v>
                </c:pt>
                <c:pt idx="297">
                  <c:v>54.03</c:v>
                </c:pt>
                <c:pt idx="298">
                  <c:v>54.26</c:v>
                </c:pt>
                <c:pt idx="299">
                  <c:v>54.49</c:v>
                </c:pt>
                <c:pt idx="300">
                  <c:v>54.71</c:v>
                </c:pt>
                <c:pt idx="301">
                  <c:v>54.95</c:v>
                </c:pt>
                <c:pt idx="302">
                  <c:v>55.18</c:v>
                </c:pt>
                <c:pt idx="303">
                  <c:v>55.41</c:v>
                </c:pt>
                <c:pt idx="304">
                  <c:v>55.64</c:v>
                </c:pt>
                <c:pt idx="305">
                  <c:v>55.87</c:v>
                </c:pt>
                <c:pt idx="306">
                  <c:v>56.11</c:v>
                </c:pt>
                <c:pt idx="307">
                  <c:v>56.34</c:v>
                </c:pt>
                <c:pt idx="308">
                  <c:v>56.58</c:v>
                </c:pt>
                <c:pt idx="309">
                  <c:v>56.82</c:v>
                </c:pt>
                <c:pt idx="310">
                  <c:v>57.05</c:v>
                </c:pt>
                <c:pt idx="311">
                  <c:v>57.29</c:v>
                </c:pt>
                <c:pt idx="312">
                  <c:v>57.53</c:v>
                </c:pt>
                <c:pt idx="313">
                  <c:v>57.77</c:v>
                </c:pt>
                <c:pt idx="314">
                  <c:v>58.01</c:v>
                </c:pt>
                <c:pt idx="315">
                  <c:v>58.25</c:v>
                </c:pt>
                <c:pt idx="316">
                  <c:v>58.49</c:v>
                </c:pt>
                <c:pt idx="317">
                  <c:v>58.73</c:v>
                </c:pt>
                <c:pt idx="318">
                  <c:v>58.98</c:v>
                </c:pt>
                <c:pt idx="319">
                  <c:v>59.22</c:v>
                </c:pt>
                <c:pt idx="320">
                  <c:v>59.47</c:v>
                </c:pt>
                <c:pt idx="321">
                  <c:v>59.71</c:v>
                </c:pt>
                <c:pt idx="322">
                  <c:v>59.96</c:v>
                </c:pt>
                <c:pt idx="323">
                  <c:v>60.21</c:v>
                </c:pt>
                <c:pt idx="324">
                  <c:v>60.45</c:v>
                </c:pt>
                <c:pt idx="325">
                  <c:v>60.7</c:v>
                </c:pt>
                <c:pt idx="326">
                  <c:v>60.95</c:v>
                </c:pt>
                <c:pt idx="327">
                  <c:v>61.2</c:v>
                </c:pt>
                <c:pt idx="328">
                  <c:v>61.45</c:v>
                </c:pt>
                <c:pt idx="329">
                  <c:v>61.7</c:v>
                </c:pt>
                <c:pt idx="330">
                  <c:v>61.96</c:v>
                </c:pt>
                <c:pt idx="331">
                  <c:v>62.21</c:v>
                </c:pt>
                <c:pt idx="332">
                  <c:v>62.46</c:v>
                </c:pt>
                <c:pt idx="333">
                  <c:v>62.72</c:v>
                </c:pt>
                <c:pt idx="334">
                  <c:v>62.97</c:v>
                </c:pt>
                <c:pt idx="335">
                  <c:v>63.23</c:v>
                </c:pt>
                <c:pt idx="336">
                  <c:v>63.49</c:v>
                </c:pt>
                <c:pt idx="337">
                  <c:v>63.74</c:v>
                </c:pt>
                <c:pt idx="338">
                  <c:v>64</c:v>
                </c:pt>
                <c:pt idx="339">
                  <c:v>64.260000000000005</c:v>
                </c:pt>
                <c:pt idx="340">
                  <c:v>64.52</c:v>
                </c:pt>
                <c:pt idx="341">
                  <c:v>64.78</c:v>
                </c:pt>
                <c:pt idx="342">
                  <c:v>65.040000000000006</c:v>
                </c:pt>
                <c:pt idx="343">
                  <c:v>65.31</c:v>
                </c:pt>
                <c:pt idx="344">
                  <c:v>65.569999999999993</c:v>
                </c:pt>
                <c:pt idx="345">
                  <c:v>65.83</c:v>
                </c:pt>
                <c:pt idx="346">
                  <c:v>66.099999999999994</c:v>
                </c:pt>
                <c:pt idx="347">
                  <c:v>66.36</c:v>
                </c:pt>
                <c:pt idx="348">
                  <c:v>66.63</c:v>
                </c:pt>
                <c:pt idx="349">
                  <c:v>66.900000000000006</c:v>
                </c:pt>
                <c:pt idx="350">
                  <c:v>67.16</c:v>
                </c:pt>
                <c:pt idx="351">
                  <c:v>67.430000000000007</c:v>
                </c:pt>
                <c:pt idx="352">
                  <c:v>67.7</c:v>
                </c:pt>
                <c:pt idx="353">
                  <c:v>67.97</c:v>
                </c:pt>
                <c:pt idx="354">
                  <c:v>68.239999999999995</c:v>
                </c:pt>
                <c:pt idx="355">
                  <c:v>68.510000000000005</c:v>
                </c:pt>
                <c:pt idx="356">
                  <c:v>68.78</c:v>
                </c:pt>
                <c:pt idx="357">
                  <c:v>69.06</c:v>
                </c:pt>
                <c:pt idx="358">
                  <c:v>69.33</c:v>
                </c:pt>
                <c:pt idx="359">
                  <c:v>69.599999999999994</c:v>
                </c:pt>
                <c:pt idx="360">
                  <c:v>69.88</c:v>
                </c:pt>
                <c:pt idx="361">
                  <c:v>70.16</c:v>
                </c:pt>
                <c:pt idx="362">
                  <c:v>70.430000000000007</c:v>
                </c:pt>
                <c:pt idx="363">
                  <c:v>70.709999999999994</c:v>
                </c:pt>
                <c:pt idx="364">
                  <c:v>70.989999999999995</c:v>
                </c:pt>
                <c:pt idx="365">
                  <c:v>71.27</c:v>
                </c:pt>
                <c:pt idx="366">
                  <c:v>71.55</c:v>
                </c:pt>
                <c:pt idx="367">
                  <c:v>71.83</c:v>
                </c:pt>
                <c:pt idx="368">
                  <c:v>72.11</c:v>
                </c:pt>
                <c:pt idx="369">
                  <c:v>72.39</c:v>
                </c:pt>
                <c:pt idx="370">
                  <c:v>72.67</c:v>
                </c:pt>
                <c:pt idx="371">
                  <c:v>72.95</c:v>
                </c:pt>
                <c:pt idx="372">
                  <c:v>73.239999999999995</c:v>
                </c:pt>
                <c:pt idx="373">
                  <c:v>73.52</c:v>
                </c:pt>
                <c:pt idx="374">
                  <c:v>73.81</c:v>
                </c:pt>
                <c:pt idx="375">
                  <c:v>74.099999999999994</c:v>
                </c:pt>
                <c:pt idx="376">
                  <c:v>74.38</c:v>
                </c:pt>
                <c:pt idx="377">
                  <c:v>74.67</c:v>
                </c:pt>
                <c:pt idx="378">
                  <c:v>74.959999999999994</c:v>
                </c:pt>
                <c:pt idx="379">
                  <c:v>75.25</c:v>
                </c:pt>
                <c:pt idx="380">
                  <c:v>75.540000000000006</c:v>
                </c:pt>
                <c:pt idx="381">
                  <c:v>75.83</c:v>
                </c:pt>
                <c:pt idx="382">
                  <c:v>76.12</c:v>
                </c:pt>
                <c:pt idx="383">
                  <c:v>76.41</c:v>
                </c:pt>
                <c:pt idx="384">
                  <c:v>76.709999999999994</c:v>
                </c:pt>
                <c:pt idx="385">
                  <c:v>77</c:v>
                </c:pt>
                <c:pt idx="386">
                  <c:v>77.3</c:v>
                </c:pt>
                <c:pt idx="387">
                  <c:v>77.59</c:v>
                </c:pt>
                <c:pt idx="388">
                  <c:v>77.89</c:v>
                </c:pt>
                <c:pt idx="389">
                  <c:v>78.180000000000007</c:v>
                </c:pt>
                <c:pt idx="390">
                  <c:v>78.48</c:v>
                </c:pt>
                <c:pt idx="391">
                  <c:v>78.78</c:v>
                </c:pt>
                <c:pt idx="392">
                  <c:v>79.08</c:v>
                </c:pt>
                <c:pt idx="393">
                  <c:v>79.38</c:v>
                </c:pt>
                <c:pt idx="394">
                  <c:v>79.680000000000007</c:v>
                </c:pt>
                <c:pt idx="395">
                  <c:v>79.98</c:v>
                </c:pt>
                <c:pt idx="396">
                  <c:v>80.28</c:v>
                </c:pt>
                <c:pt idx="397">
                  <c:v>80.59</c:v>
                </c:pt>
                <c:pt idx="398">
                  <c:v>80.89</c:v>
                </c:pt>
                <c:pt idx="399">
                  <c:v>81.2</c:v>
                </c:pt>
                <c:pt idx="400">
                  <c:v>81.5</c:v>
                </c:pt>
                <c:pt idx="401">
                  <c:v>81.81</c:v>
                </c:pt>
                <c:pt idx="402">
                  <c:v>82.11</c:v>
                </c:pt>
                <c:pt idx="403">
                  <c:v>82.42</c:v>
                </c:pt>
                <c:pt idx="404">
                  <c:v>82.73</c:v>
                </c:pt>
                <c:pt idx="405">
                  <c:v>83.04</c:v>
                </c:pt>
                <c:pt idx="406">
                  <c:v>83.35</c:v>
                </c:pt>
                <c:pt idx="407">
                  <c:v>83.66</c:v>
                </c:pt>
                <c:pt idx="408">
                  <c:v>83.97</c:v>
                </c:pt>
                <c:pt idx="409">
                  <c:v>84.28</c:v>
                </c:pt>
                <c:pt idx="410">
                  <c:v>84.6</c:v>
                </c:pt>
                <c:pt idx="411">
                  <c:v>84.91</c:v>
                </c:pt>
                <c:pt idx="412">
                  <c:v>85.22</c:v>
                </c:pt>
                <c:pt idx="413">
                  <c:v>85.54</c:v>
                </c:pt>
                <c:pt idx="414">
                  <c:v>85.85</c:v>
                </c:pt>
                <c:pt idx="415">
                  <c:v>86.17</c:v>
                </c:pt>
                <c:pt idx="416">
                  <c:v>86.49</c:v>
                </c:pt>
                <c:pt idx="417">
                  <c:v>86.81</c:v>
                </c:pt>
                <c:pt idx="418">
                  <c:v>87.12</c:v>
                </c:pt>
                <c:pt idx="419">
                  <c:v>87.44</c:v>
                </c:pt>
                <c:pt idx="420">
                  <c:v>87.76</c:v>
                </c:pt>
                <c:pt idx="421">
                  <c:v>88.09</c:v>
                </c:pt>
                <c:pt idx="422">
                  <c:v>88.41</c:v>
                </c:pt>
                <c:pt idx="423">
                  <c:v>88.73</c:v>
                </c:pt>
                <c:pt idx="424">
                  <c:v>89.05</c:v>
                </c:pt>
                <c:pt idx="425">
                  <c:v>89.38</c:v>
                </c:pt>
                <c:pt idx="426">
                  <c:v>89.7</c:v>
                </c:pt>
                <c:pt idx="427">
                  <c:v>90.03</c:v>
                </c:pt>
                <c:pt idx="428">
                  <c:v>90.35</c:v>
                </c:pt>
                <c:pt idx="429">
                  <c:v>90.68</c:v>
                </c:pt>
                <c:pt idx="430">
                  <c:v>91.01</c:v>
                </c:pt>
                <c:pt idx="431">
                  <c:v>91.34</c:v>
                </c:pt>
                <c:pt idx="432">
                  <c:v>91.67</c:v>
                </c:pt>
                <c:pt idx="433">
                  <c:v>92</c:v>
                </c:pt>
                <c:pt idx="434">
                  <c:v>92.33</c:v>
                </c:pt>
                <c:pt idx="435">
                  <c:v>92.66</c:v>
                </c:pt>
                <c:pt idx="436">
                  <c:v>92.99</c:v>
                </c:pt>
                <c:pt idx="437">
                  <c:v>93.33</c:v>
                </c:pt>
                <c:pt idx="438">
                  <c:v>93.66</c:v>
                </c:pt>
                <c:pt idx="439">
                  <c:v>94</c:v>
                </c:pt>
                <c:pt idx="440">
                  <c:v>94.33</c:v>
                </c:pt>
                <c:pt idx="441">
                  <c:v>94.67</c:v>
                </c:pt>
                <c:pt idx="442">
                  <c:v>95</c:v>
                </c:pt>
                <c:pt idx="443">
                  <c:v>95.34</c:v>
                </c:pt>
                <c:pt idx="444">
                  <c:v>95.68</c:v>
                </c:pt>
                <c:pt idx="445">
                  <c:v>96.02</c:v>
                </c:pt>
                <c:pt idx="446">
                  <c:v>96.36</c:v>
                </c:pt>
                <c:pt idx="447">
                  <c:v>96.7</c:v>
                </c:pt>
                <c:pt idx="448">
                  <c:v>97.04</c:v>
                </c:pt>
                <c:pt idx="449">
                  <c:v>97.38</c:v>
                </c:pt>
                <c:pt idx="450">
                  <c:v>97.73</c:v>
                </c:pt>
                <c:pt idx="451">
                  <c:v>98.07</c:v>
                </c:pt>
                <c:pt idx="452">
                  <c:v>98.41</c:v>
                </c:pt>
                <c:pt idx="453">
                  <c:v>98.76</c:v>
                </c:pt>
                <c:pt idx="454">
                  <c:v>99.11</c:v>
                </c:pt>
                <c:pt idx="455">
                  <c:v>99.45</c:v>
                </c:pt>
                <c:pt idx="456">
                  <c:v>99.8</c:v>
                </c:pt>
                <c:pt idx="457">
                  <c:v>100.15</c:v>
                </c:pt>
                <c:pt idx="458">
                  <c:v>100.5</c:v>
                </c:pt>
                <c:pt idx="459">
                  <c:v>100.85</c:v>
                </c:pt>
                <c:pt idx="460">
                  <c:v>101.2</c:v>
                </c:pt>
                <c:pt idx="461">
                  <c:v>101.55</c:v>
                </c:pt>
                <c:pt idx="462">
                  <c:v>101.9</c:v>
                </c:pt>
                <c:pt idx="463">
                  <c:v>102.25</c:v>
                </c:pt>
                <c:pt idx="464">
                  <c:v>102.61</c:v>
                </c:pt>
                <c:pt idx="465">
                  <c:v>102.96</c:v>
                </c:pt>
                <c:pt idx="466">
                  <c:v>103.32</c:v>
                </c:pt>
                <c:pt idx="467">
                  <c:v>103.67</c:v>
                </c:pt>
                <c:pt idx="468">
                  <c:v>104.03</c:v>
                </c:pt>
                <c:pt idx="469">
                  <c:v>104.39</c:v>
                </c:pt>
                <c:pt idx="470">
                  <c:v>104.74</c:v>
                </c:pt>
                <c:pt idx="471">
                  <c:v>105.1</c:v>
                </c:pt>
                <c:pt idx="472">
                  <c:v>105.46</c:v>
                </c:pt>
                <c:pt idx="473">
                  <c:v>105.82</c:v>
                </c:pt>
                <c:pt idx="474">
                  <c:v>106.18</c:v>
                </c:pt>
                <c:pt idx="475">
                  <c:v>106.55</c:v>
                </c:pt>
                <c:pt idx="476">
                  <c:v>106.91</c:v>
                </c:pt>
                <c:pt idx="477">
                  <c:v>107.27</c:v>
                </c:pt>
                <c:pt idx="478">
                  <c:v>107.64</c:v>
                </c:pt>
                <c:pt idx="479">
                  <c:v>108</c:v>
                </c:pt>
                <c:pt idx="480">
                  <c:v>108.37</c:v>
                </c:pt>
                <c:pt idx="481">
                  <c:v>108.73</c:v>
                </c:pt>
                <c:pt idx="482">
                  <c:v>109.1</c:v>
                </c:pt>
                <c:pt idx="483">
                  <c:v>109.47</c:v>
                </c:pt>
                <c:pt idx="484">
                  <c:v>109.84</c:v>
                </c:pt>
                <c:pt idx="485">
                  <c:v>110.21</c:v>
                </c:pt>
                <c:pt idx="486">
                  <c:v>110.58</c:v>
                </c:pt>
                <c:pt idx="487">
                  <c:v>110.95</c:v>
                </c:pt>
                <c:pt idx="488">
                  <c:v>111.32</c:v>
                </c:pt>
                <c:pt idx="489">
                  <c:v>111.69</c:v>
                </c:pt>
                <c:pt idx="490">
                  <c:v>112.06</c:v>
                </c:pt>
                <c:pt idx="491">
                  <c:v>112.44</c:v>
                </c:pt>
                <c:pt idx="492">
                  <c:v>112.81</c:v>
                </c:pt>
                <c:pt idx="493">
                  <c:v>113.19</c:v>
                </c:pt>
                <c:pt idx="494">
                  <c:v>113.56</c:v>
                </c:pt>
                <c:pt idx="495">
                  <c:v>113.94</c:v>
                </c:pt>
                <c:pt idx="496">
                  <c:v>114.32</c:v>
                </c:pt>
                <c:pt idx="497">
                  <c:v>114.7</c:v>
                </c:pt>
                <c:pt idx="498">
                  <c:v>115.08</c:v>
                </c:pt>
                <c:pt idx="499">
                  <c:v>115.46</c:v>
                </c:pt>
                <c:pt idx="500">
                  <c:v>115.84</c:v>
                </c:pt>
                <c:pt idx="501">
                  <c:v>116.22</c:v>
                </c:pt>
                <c:pt idx="502">
                  <c:v>116.6</c:v>
                </c:pt>
                <c:pt idx="503">
                  <c:v>116.98</c:v>
                </c:pt>
                <c:pt idx="504">
                  <c:v>117.37</c:v>
                </c:pt>
                <c:pt idx="505">
                  <c:v>117.75</c:v>
                </c:pt>
                <c:pt idx="506">
                  <c:v>118.14</c:v>
                </c:pt>
                <c:pt idx="507">
                  <c:v>118.52</c:v>
                </c:pt>
                <c:pt idx="508">
                  <c:v>118.91</c:v>
                </c:pt>
                <c:pt idx="509">
                  <c:v>119.3</c:v>
                </c:pt>
                <c:pt idx="510">
                  <c:v>119.68</c:v>
                </c:pt>
                <c:pt idx="511">
                  <c:v>120.07</c:v>
                </c:pt>
                <c:pt idx="512">
                  <c:v>120.46</c:v>
                </c:pt>
                <c:pt idx="513">
                  <c:v>120.85</c:v>
                </c:pt>
                <c:pt idx="514">
                  <c:v>121.24</c:v>
                </c:pt>
                <c:pt idx="515">
                  <c:v>121.64</c:v>
                </c:pt>
                <c:pt idx="516">
                  <c:v>122.03</c:v>
                </c:pt>
                <c:pt idx="517">
                  <c:v>122.42</c:v>
                </c:pt>
                <c:pt idx="518">
                  <c:v>122.82</c:v>
                </c:pt>
                <c:pt idx="519">
                  <c:v>123.21</c:v>
                </c:pt>
                <c:pt idx="520">
                  <c:v>123.61</c:v>
                </c:pt>
                <c:pt idx="521">
                  <c:v>124</c:v>
                </c:pt>
                <c:pt idx="522">
                  <c:v>124.4</c:v>
                </c:pt>
                <c:pt idx="523">
                  <c:v>124.8</c:v>
                </c:pt>
                <c:pt idx="524">
                  <c:v>125.2</c:v>
                </c:pt>
                <c:pt idx="525">
                  <c:v>125.6</c:v>
                </c:pt>
                <c:pt idx="526">
                  <c:v>126</c:v>
                </c:pt>
                <c:pt idx="527">
                  <c:v>126.4</c:v>
                </c:pt>
                <c:pt idx="528">
                  <c:v>126.8</c:v>
                </c:pt>
                <c:pt idx="529">
                  <c:v>127.2</c:v>
                </c:pt>
                <c:pt idx="530">
                  <c:v>127.61</c:v>
                </c:pt>
                <c:pt idx="531">
                  <c:v>128.01</c:v>
                </c:pt>
                <c:pt idx="532">
                  <c:v>128.41</c:v>
                </c:pt>
                <c:pt idx="533">
                  <c:v>128.82</c:v>
                </c:pt>
                <c:pt idx="534">
                  <c:v>129.22999999999999</c:v>
                </c:pt>
                <c:pt idx="535">
                  <c:v>129.63</c:v>
                </c:pt>
                <c:pt idx="536">
                  <c:v>130.04</c:v>
                </c:pt>
                <c:pt idx="537">
                  <c:v>130.44999999999999</c:v>
                </c:pt>
                <c:pt idx="538">
                  <c:v>130.86000000000001</c:v>
                </c:pt>
                <c:pt idx="539">
                  <c:v>131.27000000000001</c:v>
                </c:pt>
                <c:pt idx="540">
                  <c:v>131.68</c:v>
                </c:pt>
                <c:pt idx="541">
                  <c:v>132.09</c:v>
                </c:pt>
                <c:pt idx="542">
                  <c:v>132.5</c:v>
                </c:pt>
                <c:pt idx="543">
                  <c:v>132.91999999999999</c:v>
                </c:pt>
                <c:pt idx="544">
                  <c:v>133.33000000000001</c:v>
                </c:pt>
                <c:pt idx="545">
                  <c:v>133.74</c:v>
                </c:pt>
                <c:pt idx="546">
                  <c:v>134.16</c:v>
                </c:pt>
                <c:pt idx="547">
                  <c:v>134.58000000000001</c:v>
                </c:pt>
                <c:pt idx="548">
                  <c:v>134.99</c:v>
                </c:pt>
                <c:pt idx="549">
                  <c:v>135.41</c:v>
                </c:pt>
                <c:pt idx="550">
                  <c:v>135.83000000000001</c:v>
                </c:pt>
                <c:pt idx="551">
                  <c:v>136.25</c:v>
                </c:pt>
                <c:pt idx="552">
                  <c:v>136.66999999999999</c:v>
                </c:pt>
                <c:pt idx="553">
                  <c:v>137.09</c:v>
                </c:pt>
                <c:pt idx="554">
                  <c:v>137.51</c:v>
                </c:pt>
                <c:pt idx="555">
                  <c:v>137.93</c:v>
                </c:pt>
                <c:pt idx="556">
                  <c:v>138.35</c:v>
                </c:pt>
                <c:pt idx="557">
                  <c:v>138.78</c:v>
                </c:pt>
                <c:pt idx="558">
                  <c:v>139.19999999999999</c:v>
                </c:pt>
                <c:pt idx="559">
                  <c:v>139.63</c:v>
                </c:pt>
                <c:pt idx="560">
                  <c:v>140.05000000000001</c:v>
                </c:pt>
                <c:pt idx="561">
                  <c:v>140.47999999999999</c:v>
                </c:pt>
                <c:pt idx="562">
                  <c:v>140.91</c:v>
                </c:pt>
                <c:pt idx="563">
                  <c:v>141.33000000000001</c:v>
                </c:pt>
                <c:pt idx="564">
                  <c:v>141.76</c:v>
                </c:pt>
                <c:pt idx="565">
                  <c:v>142.19</c:v>
                </c:pt>
                <c:pt idx="566">
                  <c:v>142.62</c:v>
                </c:pt>
                <c:pt idx="567">
                  <c:v>143.05000000000001</c:v>
                </c:pt>
                <c:pt idx="568">
                  <c:v>143.49</c:v>
                </c:pt>
                <c:pt idx="569">
                  <c:v>143.91999999999999</c:v>
                </c:pt>
                <c:pt idx="570">
                  <c:v>144.35</c:v>
                </c:pt>
                <c:pt idx="571">
                  <c:v>144.79</c:v>
                </c:pt>
                <c:pt idx="572">
                  <c:v>145.22</c:v>
                </c:pt>
                <c:pt idx="573">
                  <c:v>145.66</c:v>
                </c:pt>
                <c:pt idx="574">
                  <c:v>146.09</c:v>
                </c:pt>
                <c:pt idx="575">
                  <c:v>146.53</c:v>
                </c:pt>
                <c:pt idx="576">
                  <c:v>146.97</c:v>
                </c:pt>
                <c:pt idx="577">
                  <c:v>147.41</c:v>
                </c:pt>
                <c:pt idx="578">
                  <c:v>147.85</c:v>
                </c:pt>
                <c:pt idx="579">
                  <c:v>148.29</c:v>
                </c:pt>
                <c:pt idx="580">
                  <c:v>148.72999999999999</c:v>
                </c:pt>
                <c:pt idx="581">
                  <c:v>149.16999999999999</c:v>
                </c:pt>
                <c:pt idx="582">
                  <c:v>149.61000000000001</c:v>
                </c:pt>
                <c:pt idx="583">
                  <c:v>150.05000000000001</c:v>
                </c:pt>
                <c:pt idx="584">
                  <c:v>150.5</c:v>
                </c:pt>
                <c:pt idx="585">
                  <c:v>150.94</c:v>
                </c:pt>
                <c:pt idx="586">
                  <c:v>151.38999999999999</c:v>
                </c:pt>
                <c:pt idx="587">
                  <c:v>151.83000000000001</c:v>
                </c:pt>
                <c:pt idx="588">
                  <c:v>152.28</c:v>
                </c:pt>
                <c:pt idx="589">
                  <c:v>152.72999999999999</c:v>
                </c:pt>
                <c:pt idx="590">
                  <c:v>153.18</c:v>
                </c:pt>
                <c:pt idx="591">
                  <c:v>153.62</c:v>
                </c:pt>
                <c:pt idx="592">
                  <c:v>154.07</c:v>
                </c:pt>
                <c:pt idx="593">
                  <c:v>154.52000000000001</c:v>
                </c:pt>
                <c:pt idx="594">
                  <c:v>154.97999999999999</c:v>
                </c:pt>
                <c:pt idx="595">
                  <c:v>155.43</c:v>
                </c:pt>
                <c:pt idx="596">
                  <c:v>155.88</c:v>
                </c:pt>
                <c:pt idx="597">
                  <c:v>156.33000000000001</c:v>
                </c:pt>
                <c:pt idx="598">
                  <c:v>156.79</c:v>
                </c:pt>
                <c:pt idx="599">
                  <c:v>157.24</c:v>
                </c:pt>
                <c:pt idx="600">
                  <c:v>157.69999999999999</c:v>
                </c:pt>
                <c:pt idx="601">
                  <c:v>158.16</c:v>
                </c:pt>
                <c:pt idx="602">
                  <c:v>158.61000000000001</c:v>
                </c:pt>
                <c:pt idx="603">
                  <c:v>159.07</c:v>
                </c:pt>
                <c:pt idx="604">
                  <c:v>159.53</c:v>
                </c:pt>
                <c:pt idx="605">
                  <c:v>159.99</c:v>
                </c:pt>
                <c:pt idx="606">
                  <c:v>160.44999999999999</c:v>
                </c:pt>
                <c:pt idx="607">
                  <c:v>160.91</c:v>
                </c:pt>
                <c:pt idx="608">
                  <c:v>161.37</c:v>
                </c:pt>
                <c:pt idx="609">
                  <c:v>161.84</c:v>
                </c:pt>
                <c:pt idx="610">
                  <c:v>162.30000000000001</c:v>
                </c:pt>
                <c:pt idx="611">
                  <c:v>162.76</c:v>
                </c:pt>
                <c:pt idx="612">
                  <c:v>163.22999999999999</c:v>
                </c:pt>
                <c:pt idx="613">
                  <c:v>163.69</c:v>
                </c:pt>
                <c:pt idx="614">
                  <c:v>164.16</c:v>
                </c:pt>
                <c:pt idx="615">
                  <c:v>164.63</c:v>
                </c:pt>
                <c:pt idx="616">
                  <c:v>165.1</c:v>
                </c:pt>
                <c:pt idx="617">
                  <c:v>165.56</c:v>
                </c:pt>
                <c:pt idx="618">
                  <c:v>166.03</c:v>
                </c:pt>
                <c:pt idx="619">
                  <c:v>166.5</c:v>
                </c:pt>
                <c:pt idx="620">
                  <c:v>166.97</c:v>
                </c:pt>
                <c:pt idx="621">
                  <c:v>167.45</c:v>
                </c:pt>
                <c:pt idx="622">
                  <c:v>167.92</c:v>
                </c:pt>
                <c:pt idx="623">
                  <c:v>168.39</c:v>
                </c:pt>
                <c:pt idx="624">
                  <c:v>168.87</c:v>
                </c:pt>
                <c:pt idx="625">
                  <c:v>169.34</c:v>
                </c:pt>
                <c:pt idx="626">
                  <c:v>169.82</c:v>
                </c:pt>
                <c:pt idx="627">
                  <c:v>170.29</c:v>
                </c:pt>
                <c:pt idx="628">
                  <c:v>170.77</c:v>
                </c:pt>
                <c:pt idx="629">
                  <c:v>171.25</c:v>
                </c:pt>
                <c:pt idx="630">
                  <c:v>171.72</c:v>
                </c:pt>
                <c:pt idx="631">
                  <c:v>172.2</c:v>
                </c:pt>
                <c:pt idx="632">
                  <c:v>172.68</c:v>
                </c:pt>
                <c:pt idx="633">
                  <c:v>173.16</c:v>
                </c:pt>
                <c:pt idx="634">
                  <c:v>173.65</c:v>
                </c:pt>
                <c:pt idx="635">
                  <c:v>174.13</c:v>
                </c:pt>
                <c:pt idx="636">
                  <c:v>174.61</c:v>
                </c:pt>
                <c:pt idx="637">
                  <c:v>175.09</c:v>
                </c:pt>
                <c:pt idx="638">
                  <c:v>175.58</c:v>
                </c:pt>
                <c:pt idx="639">
                  <c:v>176.06</c:v>
                </c:pt>
                <c:pt idx="640">
                  <c:v>176.55</c:v>
                </c:pt>
                <c:pt idx="641">
                  <c:v>177.04</c:v>
                </c:pt>
                <c:pt idx="642">
                  <c:v>177.52</c:v>
                </c:pt>
                <c:pt idx="643">
                  <c:v>178.01</c:v>
                </c:pt>
                <c:pt idx="644">
                  <c:v>178.5</c:v>
                </c:pt>
                <c:pt idx="645">
                  <c:v>178.99</c:v>
                </c:pt>
                <c:pt idx="646">
                  <c:v>179.48</c:v>
                </c:pt>
                <c:pt idx="647">
                  <c:v>179.97</c:v>
                </c:pt>
                <c:pt idx="648">
                  <c:v>180.46</c:v>
                </c:pt>
                <c:pt idx="649">
                  <c:v>180.96</c:v>
                </c:pt>
                <c:pt idx="650">
                  <c:v>181.45</c:v>
                </c:pt>
                <c:pt idx="651">
                  <c:v>181.94</c:v>
                </c:pt>
                <c:pt idx="652">
                  <c:v>182.44</c:v>
                </c:pt>
                <c:pt idx="653">
                  <c:v>182.93</c:v>
                </c:pt>
                <c:pt idx="654">
                  <c:v>183.43</c:v>
                </c:pt>
                <c:pt idx="655">
                  <c:v>183.93</c:v>
                </c:pt>
                <c:pt idx="656">
                  <c:v>184.43</c:v>
                </c:pt>
                <c:pt idx="657">
                  <c:v>184.92</c:v>
                </c:pt>
                <c:pt idx="658">
                  <c:v>185.42</c:v>
                </c:pt>
                <c:pt idx="659">
                  <c:v>185.92</c:v>
                </c:pt>
                <c:pt idx="660">
                  <c:v>186.43</c:v>
                </c:pt>
                <c:pt idx="661">
                  <c:v>186.93</c:v>
                </c:pt>
                <c:pt idx="662">
                  <c:v>187.43</c:v>
                </c:pt>
                <c:pt idx="663">
                  <c:v>187.93</c:v>
                </c:pt>
                <c:pt idx="664">
                  <c:v>188.44</c:v>
                </c:pt>
                <c:pt idx="665">
                  <c:v>188.94</c:v>
                </c:pt>
                <c:pt idx="666">
                  <c:v>189.45</c:v>
                </c:pt>
                <c:pt idx="667">
                  <c:v>189.95</c:v>
                </c:pt>
                <c:pt idx="668">
                  <c:v>190.46</c:v>
                </c:pt>
                <c:pt idx="669">
                  <c:v>190.97</c:v>
                </c:pt>
                <c:pt idx="670">
                  <c:v>191.48</c:v>
                </c:pt>
                <c:pt idx="671">
                  <c:v>191.98</c:v>
                </c:pt>
                <c:pt idx="672">
                  <c:v>192.49</c:v>
                </c:pt>
                <c:pt idx="673">
                  <c:v>193</c:v>
                </c:pt>
                <c:pt idx="674">
                  <c:v>193.52</c:v>
                </c:pt>
                <c:pt idx="675">
                  <c:v>194.03</c:v>
                </c:pt>
                <c:pt idx="676">
                  <c:v>194.54</c:v>
                </c:pt>
                <c:pt idx="677">
                  <c:v>195.06</c:v>
                </c:pt>
                <c:pt idx="678">
                  <c:v>195.57</c:v>
                </c:pt>
                <c:pt idx="679">
                  <c:v>196.08</c:v>
                </c:pt>
                <c:pt idx="680">
                  <c:v>196.6</c:v>
                </c:pt>
                <c:pt idx="681">
                  <c:v>197.12</c:v>
                </c:pt>
                <c:pt idx="682">
                  <c:v>197.63</c:v>
                </c:pt>
                <c:pt idx="683">
                  <c:v>198.15</c:v>
                </c:pt>
                <c:pt idx="684">
                  <c:v>198.67</c:v>
                </c:pt>
                <c:pt idx="685">
                  <c:v>199.19</c:v>
                </c:pt>
                <c:pt idx="686">
                  <c:v>199.71</c:v>
                </c:pt>
                <c:pt idx="687">
                  <c:v>200.23</c:v>
                </c:pt>
                <c:pt idx="688">
                  <c:v>200.75</c:v>
                </c:pt>
                <c:pt idx="689">
                  <c:v>201.28</c:v>
                </c:pt>
                <c:pt idx="690">
                  <c:v>201.8</c:v>
                </c:pt>
                <c:pt idx="691">
                  <c:v>202.32</c:v>
                </c:pt>
                <c:pt idx="692">
                  <c:v>202.85</c:v>
                </c:pt>
                <c:pt idx="693">
                  <c:v>203.38</c:v>
                </c:pt>
                <c:pt idx="694">
                  <c:v>203.9</c:v>
                </c:pt>
                <c:pt idx="695">
                  <c:v>204.43</c:v>
                </c:pt>
                <c:pt idx="696">
                  <c:v>204.96</c:v>
                </c:pt>
                <c:pt idx="697">
                  <c:v>205.49</c:v>
                </c:pt>
                <c:pt idx="698">
                  <c:v>206.01</c:v>
                </c:pt>
                <c:pt idx="699">
                  <c:v>206.54</c:v>
                </c:pt>
                <c:pt idx="700">
                  <c:v>207.08</c:v>
                </c:pt>
                <c:pt idx="701">
                  <c:v>207.61</c:v>
                </c:pt>
                <c:pt idx="702">
                  <c:v>208.14</c:v>
                </c:pt>
                <c:pt idx="703">
                  <c:v>208.67</c:v>
                </c:pt>
                <c:pt idx="704">
                  <c:v>209.21</c:v>
                </c:pt>
                <c:pt idx="705">
                  <c:v>209.74</c:v>
                </c:pt>
                <c:pt idx="706">
                  <c:v>210.28</c:v>
                </c:pt>
                <c:pt idx="707">
                  <c:v>210.81</c:v>
                </c:pt>
                <c:pt idx="708">
                  <c:v>211.35</c:v>
                </c:pt>
                <c:pt idx="709">
                  <c:v>211.89</c:v>
                </c:pt>
                <c:pt idx="710">
                  <c:v>212.43</c:v>
                </c:pt>
                <c:pt idx="711">
                  <c:v>212.97</c:v>
                </c:pt>
                <c:pt idx="712">
                  <c:v>213.51</c:v>
                </c:pt>
                <c:pt idx="713">
                  <c:v>214.05</c:v>
                </c:pt>
                <c:pt idx="714">
                  <c:v>214.59</c:v>
                </c:pt>
                <c:pt idx="715">
                  <c:v>215.13</c:v>
                </c:pt>
                <c:pt idx="716">
                  <c:v>215.67</c:v>
                </c:pt>
                <c:pt idx="717">
                  <c:v>216.22</c:v>
                </c:pt>
                <c:pt idx="718">
                  <c:v>216.76</c:v>
                </c:pt>
                <c:pt idx="719">
                  <c:v>217.31</c:v>
                </c:pt>
                <c:pt idx="720">
                  <c:v>217.85</c:v>
                </c:pt>
                <c:pt idx="721">
                  <c:v>218.4</c:v>
                </c:pt>
                <c:pt idx="722">
                  <c:v>218.95</c:v>
                </c:pt>
                <c:pt idx="723">
                  <c:v>219.49</c:v>
                </c:pt>
                <c:pt idx="724">
                  <c:v>220.04</c:v>
                </c:pt>
                <c:pt idx="725">
                  <c:v>220.59</c:v>
                </c:pt>
                <c:pt idx="726">
                  <c:v>221.14</c:v>
                </c:pt>
                <c:pt idx="727">
                  <c:v>221.69</c:v>
                </c:pt>
                <c:pt idx="728">
                  <c:v>222.25</c:v>
                </c:pt>
                <c:pt idx="729">
                  <c:v>222.8</c:v>
                </c:pt>
                <c:pt idx="730">
                  <c:v>223.35</c:v>
                </c:pt>
                <c:pt idx="731">
                  <c:v>223.91</c:v>
                </c:pt>
                <c:pt idx="732">
                  <c:v>224.46</c:v>
                </c:pt>
                <c:pt idx="733">
                  <c:v>225.02</c:v>
                </c:pt>
                <c:pt idx="734">
                  <c:v>225.57</c:v>
                </c:pt>
                <c:pt idx="735">
                  <c:v>226.13</c:v>
                </c:pt>
                <c:pt idx="736">
                  <c:v>226.69</c:v>
                </c:pt>
                <c:pt idx="737">
                  <c:v>227.25</c:v>
                </c:pt>
                <c:pt idx="738">
                  <c:v>227.81</c:v>
                </c:pt>
                <c:pt idx="739">
                  <c:v>228.37</c:v>
                </c:pt>
                <c:pt idx="740">
                  <c:v>228.93</c:v>
                </c:pt>
                <c:pt idx="741">
                  <c:v>229.49</c:v>
                </c:pt>
                <c:pt idx="742">
                  <c:v>230.05</c:v>
                </c:pt>
                <c:pt idx="743">
                  <c:v>230.61</c:v>
                </c:pt>
                <c:pt idx="744">
                  <c:v>231.18</c:v>
                </c:pt>
                <c:pt idx="745">
                  <c:v>231.74</c:v>
                </c:pt>
                <c:pt idx="746">
                  <c:v>232.31</c:v>
                </c:pt>
                <c:pt idx="747">
                  <c:v>232.87</c:v>
                </c:pt>
                <c:pt idx="748">
                  <c:v>233.44</c:v>
                </c:pt>
                <c:pt idx="749">
                  <c:v>234.01</c:v>
                </c:pt>
                <c:pt idx="750">
                  <c:v>234.58</c:v>
                </c:pt>
                <c:pt idx="751">
                  <c:v>235.15</c:v>
                </c:pt>
                <c:pt idx="752">
                  <c:v>235.72</c:v>
                </c:pt>
                <c:pt idx="753">
                  <c:v>236.29</c:v>
                </c:pt>
                <c:pt idx="754">
                  <c:v>236.86</c:v>
                </c:pt>
                <c:pt idx="755">
                  <c:v>237.43</c:v>
                </c:pt>
                <c:pt idx="756">
                  <c:v>238</c:v>
                </c:pt>
                <c:pt idx="757">
                  <c:v>238.58</c:v>
                </c:pt>
                <c:pt idx="758">
                  <c:v>239.15</c:v>
                </c:pt>
                <c:pt idx="759">
                  <c:v>239.73</c:v>
                </c:pt>
                <c:pt idx="760">
                  <c:v>240.3</c:v>
                </c:pt>
                <c:pt idx="761">
                  <c:v>240.88</c:v>
                </c:pt>
                <c:pt idx="762">
                  <c:v>241.46</c:v>
                </c:pt>
                <c:pt idx="763">
                  <c:v>242.03</c:v>
                </c:pt>
                <c:pt idx="764">
                  <c:v>242.61</c:v>
                </c:pt>
                <c:pt idx="765">
                  <c:v>243.19</c:v>
                </c:pt>
                <c:pt idx="766">
                  <c:v>243.77</c:v>
                </c:pt>
                <c:pt idx="767">
                  <c:v>244.35</c:v>
                </c:pt>
                <c:pt idx="768">
                  <c:v>244.93</c:v>
                </c:pt>
                <c:pt idx="769">
                  <c:v>245.52</c:v>
                </c:pt>
                <c:pt idx="770">
                  <c:v>246.1</c:v>
                </c:pt>
                <c:pt idx="771">
                  <c:v>246.68</c:v>
                </c:pt>
                <c:pt idx="772">
                  <c:v>247.27</c:v>
                </c:pt>
                <c:pt idx="773">
                  <c:v>247.86</c:v>
                </c:pt>
                <c:pt idx="774">
                  <c:v>248.44</c:v>
                </c:pt>
                <c:pt idx="775">
                  <c:v>249.03</c:v>
                </c:pt>
                <c:pt idx="776">
                  <c:v>249.62</c:v>
                </c:pt>
                <c:pt idx="777">
                  <c:v>250.21</c:v>
                </c:pt>
                <c:pt idx="778">
                  <c:v>250.79</c:v>
                </c:pt>
                <c:pt idx="779">
                  <c:v>251.38</c:v>
                </c:pt>
                <c:pt idx="780">
                  <c:v>251.98</c:v>
                </c:pt>
                <c:pt idx="781">
                  <c:v>252.57</c:v>
                </c:pt>
                <c:pt idx="782">
                  <c:v>253.16</c:v>
                </c:pt>
                <c:pt idx="783">
                  <c:v>253.75</c:v>
                </c:pt>
                <c:pt idx="784">
                  <c:v>254.35</c:v>
                </c:pt>
                <c:pt idx="785">
                  <c:v>254.94</c:v>
                </c:pt>
                <c:pt idx="786">
                  <c:v>255.54</c:v>
                </c:pt>
                <c:pt idx="787">
                  <c:v>256.13</c:v>
                </c:pt>
                <c:pt idx="788">
                  <c:v>256.73</c:v>
                </c:pt>
                <c:pt idx="789">
                  <c:v>257.33</c:v>
                </c:pt>
                <c:pt idx="790">
                  <c:v>257.93</c:v>
                </c:pt>
                <c:pt idx="791">
                  <c:v>258.52</c:v>
                </c:pt>
                <c:pt idx="792">
                  <c:v>259.12</c:v>
                </c:pt>
                <c:pt idx="793">
                  <c:v>259.72000000000003</c:v>
                </c:pt>
                <c:pt idx="794">
                  <c:v>260.33</c:v>
                </c:pt>
                <c:pt idx="795">
                  <c:v>260.93</c:v>
                </c:pt>
                <c:pt idx="796">
                  <c:v>261.52999999999997</c:v>
                </c:pt>
                <c:pt idx="797">
                  <c:v>262.13</c:v>
                </c:pt>
                <c:pt idx="798">
                  <c:v>262.74</c:v>
                </c:pt>
                <c:pt idx="799">
                  <c:v>263.33999999999997</c:v>
                </c:pt>
                <c:pt idx="800">
                  <c:v>263.95</c:v>
                </c:pt>
                <c:pt idx="801">
                  <c:v>264.56</c:v>
                </c:pt>
                <c:pt idx="802">
                  <c:v>265.16000000000003</c:v>
                </c:pt>
                <c:pt idx="803">
                  <c:v>265.77</c:v>
                </c:pt>
                <c:pt idx="804">
                  <c:v>266.38</c:v>
                </c:pt>
                <c:pt idx="805">
                  <c:v>266.99</c:v>
                </c:pt>
                <c:pt idx="806">
                  <c:v>267.60000000000002</c:v>
                </c:pt>
                <c:pt idx="807">
                  <c:v>268.20999999999998</c:v>
                </c:pt>
                <c:pt idx="808">
                  <c:v>268.82</c:v>
                </c:pt>
                <c:pt idx="809">
                  <c:v>269.44</c:v>
                </c:pt>
                <c:pt idx="810">
                  <c:v>270.05</c:v>
                </c:pt>
                <c:pt idx="811">
                  <c:v>270.66000000000003</c:v>
                </c:pt>
                <c:pt idx="812">
                  <c:v>271.27999999999997</c:v>
                </c:pt>
                <c:pt idx="813">
                  <c:v>271.89</c:v>
                </c:pt>
                <c:pt idx="814">
                  <c:v>272.51</c:v>
                </c:pt>
                <c:pt idx="815">
                  <c:v>273.13</c:v>
                </c:pt>
                <c:pt idx="816">
                  <c:v>273.74</c:v>
                </c:pt>
                <c:pt idx="817">
                  <c:v>274.36</c:v>
                </c:pt>
                <c:pt idx="818">
                  <c:v>274.98</c:v>
                </c:pt>
                <c:pt idx="819">
                  <c:v>275.60000000000002</c:v>
                </c:pt>
                <c:pt idx="820">
                  <c:v>276.22000000000003</c:v>
                </c:pt>
                <c:pt idx="821">
                  <c:v>276.83999999999997</c:v>
                </c:pt>
                <c:pt idx="822">
                  <c:v>277.47000000000003</c:v>
                </c:pt>
                <c:pt idx="823">
                  <c:v>278.08999999999997</c:v>
                </c:pt>
                <c:pt idx="824">
                  <c:v>278.70999999999998</c:v>
                </c:pt>
                <c:pt idx="825">
                  <c:v>279.33999999999997</c:v>
                </c:pt>
                <c:pt idx="826">
                  <c:v>279.95999999999998</c:v>
                </c:pt>
                <c:pt idx="827">
                  <c:v>280.58999999999997</c:v>
                </c:pt>
                <c:pt idx="828">
                  <c:v>281.22000000000003</c:v>
                </c:pt>
                <c:pt idx="829">
                  <c:v>281.83999999999997</c:v>
                </c:pt>
                <c:pt idx="830">
                  <c:v>282.47000000000003</c:v>
                </c:pt>
                <c:pt idx="831">
                  <c:v>283.10000000000002</c:v>
                </c:pt>
                <c:pt idx="832">
                  <c:v>283.73</c:v>
                </c:pt>
                <c:pt idx="833">
                  <c:v>284.36</c:v>
                </c:pt>
                <c:pt idx="834">
                  <c:v>284.99</c:v>
                </c:pt>
                <c:pt idx="835">
                  <c:v>285.62</c:v>
                </c:pt>
                <c:pt idx="836">
                  <c:v>286.26</c:v>
                </c:pt>
                <c:pt idx="837">
                  <c:v>286.89</c:v>
                </c:pt>
                <c:pt idx="838">
                  <c:v>287.52</c:v>
                </c:pt>
                <c:pt idx="839">
                  <c:v>288.16000000000003</c:v>
                </c:pt>
                <c:pt idx="840">
                  <c:v>288.8</c:v>
                </c:pt>
                <c:pt idx="841">
                  <c:v>289.43</c:v>
                </c:pt>
                <c:pt idx="842">
                  <c:v>290.07</c:v>
                </c:pt>
                <c:pt idx="843">
                  <c:v>290.70999999999998</c:v>
                </c:pt>
                <c:pt idx="844">
                  <c:v>291.35000000000002</c:v>
                </c:pt>
                <c:pt idx="845">
                  <c:v>291.99</c:v>
                </c:pt>
                <c:pt idx="846">
                  <c:v>292.63</c:v>
                </c:pt>
                <c:pt idx="847">
                  <c:v>293.27</c:v>
                </c:pt>
                <c:pt idx="848">
                  <c:v>293.91000000000003</c:v>
                </c:pt>
                <c:pt idx="849">
                  <c:v>294.55</c:v>
                </c:pt>
                <c:pt idx="850">
                  <c:v>295.19</c:v>
                </c:pt>
                <c:pt idx="851">
                  <c:v>295.83999999999997</c:v>
                </c:pt>
                <c:pt idx="852">
                  <c:v>296.48</c:v>
                </c:pt>
                <c:pt idx="853">
                  <c:v>297.13</c:v>
                </c:pt>
                <c:pt idx="854">
                  <c:v>297.77</c:v>
                </c:pt>
                <c:pt idx="855">
                  <c:v>298.42</c:v>
                </c:pt>
                <c:pt idx="856">
                  <c:v>299.07</c:v>
                </c:pt>
                <c:pt idx="857">
                  <c:v>299.72000000000003</c:v>
                </c:pt>
                <c:pt idx="858">
                  <c:v>300.37</c:v>
                </c:pt>
                <c:pt idx="859">
                  <c:v>301.02</c:v>
                </c:pt>
                <c:pt idx="860">
                  <c:v>301.67</c:v>
                </c:pt>
                <c:pt idx="861">
                  <c:v>302.32</c:v>
                </c:pt>
                <c:pt idx="862">
                  <c:v>302.97000000000003</c:v>
                </c:pt>
                <c:pt idx="863">
                  <c:v>303.62</c:v>
                </c:pt>
                <c:pt idx="864">
                  <c:v>304.27999999999997</c:v>
                </c:pt>
                <c:pt idx="865">
                  <c:v>304.93</c:v>
                </c:pt>
                <c:pt idx="866">
                  <c:v>305.58999999999997</c:v>
                </c:pt>
                <c:pt idx="867">
                  <c:v>306.24</c:v>
                </c:pt>
                <c:pt idx="868">
                  <c:v>306.89999999999998</c:v>
                </c:pt>
                <c:pt idx="869">
                  <c:v>307.56</c:v>
                </c:pt>
                <c:pt idx="870">
                  <c:v>308.22000000000003</c:v>
                </c:pt>
                <c:pt idx="871">
                  <c:v>308.87</c:v>
                </c:pt>
                <c:pt idx="872">
                  <c:v>309.52999999999997</c:v>
                </c:pt>
                <c:pt idx="873">
                  <c:v>310.19</c:v>
                </c:pt>
                <c:pt idx="874">
                  <c:v>310.86</c:v>
                </c:pt>
                <c:pt idx="875">
                  <c:v>311.52</c:v>
                </c:pt>
                <c:pt idx="876">
                  <c:v>312.18</c:v>
                </c:pt>
                <c:pt idx="877">
                  <c:v>312.83999999999997</c:v>
                </c:pt>
                <c:pt idx="878">
                  <c:v>313.51</c:v>
                </c:pt>
                <c:pt idx="879">
                  <c:v>314.17</c:v>
                </c:pt>
                <c:pt idx="880">
                  <c:v>314.83999999999997</c:v>
                </c:pt>
                <c:pt idx="881">
                  <c:v>315.51</c:v>
                </c:pt>
                <c:pt idx="882">
                  <c:v>316.17</c:v>
                </c:pt>
                <c:pt idx="883">
                  <c:v>316.83999999999997</c:v>
                </c:pt>
                <c:pt idx="884">
                  <c:v>317.51</c:v>
                </c:pt>
                <c:pt idx="885">
                  <c:v>318.18</c:v>
                </c:pt>
                <c:pt idx="886">
                  <c:v>318.85000000000002</c:v>
                </c:pt>
                <c:pt idx="887">
                  <c:v>319.52</c:v>
                </c:pt>
                <c:pt idx="888">
                  <c:v>320.19</c:v>
                </c:pt>
                <c:pt idx="889">
                  <c:v>320.86</c:v>
                </c:pt>
                <c:pt idx="890">
                  <c:v>321.54000000000002</c:v>
                </c:pt>
                <c:pt idx="891">
                  <c:v>322.20999999999998</c:v>
                </c:pt>
                <c:pt idx="892">
                  <c:v>322.88</c:v>
                </c:pt>
                <c:pt idx="893">
                  <c:v>323.56</c:v>
                </c:pt>
                <c:pt idx="894">
                  <c:v>324.24</c:v>
                </c:pt>
                <c:pt idx="895">
                  <c:v>324.91000000000003</c:v>
                </c:pt>
                <c:pt idx="896">
                  <c:v>325.58999999999997</c:v>
                </c:pt>
                <c:pt idx="897">
                  <c:v>326.27</c:v>
                </c:pt>
                <c:pt idx="898">
                  <c:v>326.95</c:v>
                </c:pt>
                <c:pt idx="899">
                  <c:v>327.63</c:v>
                </c:pt>
                <c:pt idx="900">
                  <c:v>328.31</c:v>
                </c:pt>
                <c:pt idx="901">
                  <c:v>328.99</c:v>
                </c:pt>
                <c:pt idx="902">
                  <c:v>329.67</c:v>
                </c:pt>
                <c:pt idx="903">
                  <c:v>330.36</c:v>
                </c:pt>
                <c:pt idx="904">
                  <c:v>331.04</c:v>
                </c:pt>
                <c:pt idx="905">
                  <c:v>331.72</c:v>
                </c:pt>
                <c:pt idx="906">
                  <c:v>332.41</c:v>
                </c:pt>
                <c:pt idx="907">
                  <c:v>333.09</c:v>
                </c:pt>
                <c:pt idx="908">
                  <c:v>333.78</c:v>
                </c:pt>
                <c:pt idx="909">
                  <c:v>334.47</c:v>
                </c:pt>
                <c:pt idx="910">
                  <c:v>335.16</c:v>
                </c:pt>
                <c:pt idx="911">
                  <c:v>335.84</c:v>
                </c:pt>
                <c:pt idx="912">
                  <c:v>336.53</c:v>
                </c:pt>
                <c:pt idx="913">
                  <c:v>337.22</c:v>
                </c:pt>
                <c:pt idx="914">
                  <c:v>337.92</c:v>
                </c:pt>
                <c:pt idx="915">
                  <c:v>338.61</c:v>
                </c:pt>
                <c:pt idx="916">
                  <c:v>339.3</c:v>
                </c:pt>
                <c:pt idx="917">
                  <c:v>339.99</c:v>
                </c:pt>
                <c:pt idx="918">
                  <c:v>340.69</c:v>
                </c:pt>
                <c:pt idx="919">
                  <c:v>341.38</c:v>
                </c:pt>
                <c:pt idx="920">
                  <c:v>342.08</c:v>
                </c:pt>
                <c:pt idx="921">
                  <c:v>342.77</c:v>
                </c:pt>
                <c:pt idx="922">
                  <c:v>343.47</c:v>
                </c:pt>
                <c:pt idx="923">
                  <c:v>344.17</c:v>
                </c:pt>
                <c:pt idx="924">
                  <c:v>344.87</c:v>
                </c:pt>
                <c:pt idx="925">
                  <c:v>345.57</c:v>
                </c:pt>
                <c:pt idx="926">
                  <c:v>346.27</c:v>
                </c:pt>
                <c:pt idx="927">
                  <c:v>346.97</c:v>
                </c:pt>
                <c:pt idx="928">
                  <c:v>347.67</c:v>
                </c:pt>
                <c:pt idx="929">
                  <c:v>348.37</c:v>
                </c:pt>
                <c:pt idx="930">
                  <c:v>349.07</c:v>
                </c:pt>
                <c:pt idx="931">
                  <c:v>349.78</c:v>
                </c:pt>
                <c:pt idx="932">
                  <c:v>350.48</c:v>
                </c:pt>
                <c:pt idx="933">
                  <c:v>351.19</c:v>
                </c:pt>
                <c:pt idx="934">
                  <c:v>351.89</c:v>
                </c:pt>
                <c:pt idx="935">
                  <c:v>352.6</c:v>
                </c:pt>
                <c:pt idx="936">
                  <c:v>353.31</c:v>
                </c:pt>
                <c:pt idx="937">
                  <c:v>354.02</c:v>
                </c:pt>
                <c:pt idx="938">
                  <c:v>354.73</c:v>
                </c:pt>
                <c:pt idx="939">
                  <c:v>355.44</c:v>
                </c:pt>
                <c:pt idx="940">
                  <c:v>356.15</c:v>
                </c:pt>
                <c:pt idx="941">
                  <c:v>356.86</c:v>
                </c:pt>
                <c:pt idx="942">
                  <c:v>357.57</c:v>
                </c:pt>
                <c:pt idx="943">
                  <c:v>358.28</c:v>
                </c:pt>
                <c:pt idx="944">
                  <c:v>359</c:v>
                </c:pt>
                <c:pt idx="945">
                  <c:v>359.71</c:v>
                </c:pt>
                <c:pt idx="946">
                  <c:v>360.42</c:v>
                </c:pt>
                <c:pt idx="947">
                  <c:v>361.14</c:v>
                </c:pt>
                <c:pt idx="948">
                  <c:v>361.86</c:v>
                </c:pt>
                <c:pt idx="949">
                  <c:v>362.57</c:v>
                </c:pt>
                <c:pt idx="950">
                  <c:v>363.29</c:v>
                </c:pt>
                <c:pt idx="951">
                  <c:v>364.01</c:v>
                </c:pt>
                <c:pt idx="952">
                  <c:v>364.73</c:v>
                </c:pt>
                <c:pt idx="953">
                  <c:v>365.45</c:v>
                </c:pt>
                <c:pt idx="954">
                  <c:v>366.17</c:v>
                </c:pt>
                <c:pt idx="955">
                  <c:v>366.89</c:v>
                </c:pt>
                <c:pt idx="956">
                  <c:v>367.62</c:v>
                </c:pt>
                <c:pt idx="957">
                  <c:v>368.34</c:v>
                </c:pt>
                <c:pt idx="958">
                  <c:v>369.06</c:v>
                </c:pt>
                <c:pt idx="959">
                  <c:v>369.79</c:v>
                </c:pt>
                <c:pt idx="960">
                  <c:v>370.51</c:v>
                </c:pt>
                <c:pt idx="961">
                  <c:v>371.24</c:v>
                </c:pt>
                <c:pt idx="962">
                  <c:v>371.97</c:v>
                </c:pt>
                <c:pt idx="963">
                  <c:v>372.69</c:v>
                </c:pt>
                <c:pt idx="964">
                  <c:v>373.42</c:v>
                </c:pt>
                <c:pt idx="965">
                  <c:v>374.15</c:v>
                </c:pt>
                <c:pt idx="966">
                  <c:v>374.88</c:v>
                </c:pt>
                <c:pt idx="967">
                  <c:v>375.61</c:v>
                </c:pt>
                <c:pt idx="968">
                  <c:v>376.34</c:v>
                </c:pt>
                <c:pt idx="969">
                  <c:v>377.08</c:v>
                </c:pt>
                <c:pt idx="970">
                  <c:v>377.81</c:v>
                </c:pt>
                <c:pt idx="971">
                  <c:v>378.54</c:v>
                </c:pt>
                <c:pt idx="972">
                  <c:v>379.28</c:v>
                </c:pt>
                <c:pt idx="973">
                  <c:v>380.01</c:v>
                </c:pt>
                <c:pt idx="974">
                  <c:v>380.75</c:v>
                </c:pt>
                <c:pt idx="975">
                  <c:v>381.48</c:v>
                </c:pt>
                <c:pt idx="976">
                  <c:v>382.22</c:v>
                </c:pt>
                <c:pt idx="977">
                  <c:v>382.96</c:v>
                </c:pt>
                <c:pt idx="978">
                  <c:v>383.7</c:v>
                </c:pt>
                <c:pt idx="979">
                  <c:v>384.44</c:v>
                </c:pt>
                <c:pt idx="980">
                  <c:v>385.18</c:v>
                </c:pt>
                <c:pt idx="981">
                  <c:v>385.92</c:v>
                </c:pt>
                <c:pt idx="982">
                  <c:v>386.66</c:v>
                </c:pt>
                <c:pt idx="983">
                  <c:v>387.4</c:v>
                </c:pt>
                <c:pt idx="984">
                  <c:v>388.15</c:v>
                </c:pt>
                <c:pt idx="985">
                  <c:v>388.89</c:v>
                </c:pt>
                <c:pt idx="986">
                  <c:v>389.64</c:v>
                </c:pt>
                <c:pt idx="987">
                  <c:v>390.38</c:v>
                </c:pt>
                <c:pt idx="988">
                  <c:v>391.13</c:v>
                </c:pt>
                <c:pt idx="989">
                  <c:v>391.88</c:v>
                </c:pt>
                <c:pt idx="990">
                  <c:v>392.62</c:v>
                </c:pt>
                <c:pt idx="991">
                  <c:v>393.37</c:v>
                </c:pt>
                <c:pt idx="992">
                  <c:v>394.12</c:v>
                </c:pt>
                <c:pt idx="993">
                  <c:v>394.87</c:v>
                </c:pt>
                <c:pt idx="994">
                  <c:v>395.62</c:v>
                </c:pt>
                <c:pt idx="995">
                  <c:v>396.37</c:v>
                </c:pt>
                <c:pt idx="996">
                  <c:v>397.13</c:v>
                </c:pt>
                <c:pt idx="997">
                  <c:v>397.88</c:v>
                </c:pt>
                <c:pt idx="998">
                  <c:v>398.63</c:v>
                </c:pt>
                <c:pt idx="999">
                  <c:v>399.39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52-4E29-8122-C3EFA9CC39C5}"/>
            </c:ext>
          </c:extLst>
        </c:ser>
        <c:ser>
          <c:idx val="5"/>
          <c:order val="4"/>
          <c:tx>
            <c:strRef>
              <c:f>Insulation_0!$F$1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Insulation_0!$A$2:$A$1001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Insulation_0!$F$2:$F$1001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20.010000000000002</c:v>
                </c:pt>
                <c:pt idx="5">
                  <c:v>20.010000000000002</c:v>
                </c:pt>
                <c:pt idx="6">
                  <c:v>20.02</c:v>
                </c:pt>
                <c:pt idx="7">
                  <c:v>20.02</c:v>
                </c:pt>
                <c:pt idx="8">
                  <c:v>20.03</c:v>
                </c:pt>
                <c:pt idx="9">
                  <c:v>20.04</c:v>
                </c:pt>
                <c:pt idx="10">
                  <c:v>20.05</c:v>
                </c:pt>
                <c:pt idx="11">
                  <c:v>20.059999999999999</c:v>
                </c:pt>
                <c:pt idx="12">
                  <c:v>20.07</c:v>
                </c:pt>
                <c:pt idx="13">
                  <c:v>20.079999999999998</c:v>
                </c:pt>
                <c:pt idx="14">
                  <c:v>20.09</c:v>
                </c:pt>
                <c:pt idx="15">
                  <c:v>20.100000000000001</c:v>
                </c:pt>
                <c:pt idx="16">
                  <c:v>20.12</c:v>
                </c:pt>
                <c:pt idx="17">
                  <c:v>20.13</c:v>
                </c:pt>
                <c:pt idx="18">
                  <c:v>20.149999999999999</c:v>
                </c:pt>
                <c:pt idx="19">
                  <c:v>20.170000000000002</c:v>
                </c:pt>
                <c:pt idx="20">
                  <c:v>20.190000000000001</c:v>
                </c:pt>
                <c:pt idx="21">
                  <c:v>20.2</c:v>
                </c:pt>
                <c:pt idx="22">
                  <c:v>20.22</c:v>
                </c:pt>
                <c:pt idx="23">
                  <c:v>20.25</c:v>
                </c:pt>
                <c:pt idx="24">
                  <c:v>20.27</c:v>
                </c:pt>
                <c:pt idx="25">
                  <c:v>20.29</c:v>
                </c:pt>
                <c:pt idx="26">
                  <c:v>20.309999999999999</c:v>
                </c:pt>
                <c:pt idx="27">
                  <c:v>20.34</c:v>
                </c:pt>
                <c:pt idx="28">
                  <c:v>20.36</c:v>
                </c:pt>
                <c:pt idx="29">
                  <c:v>20.39</c:v>
                </c:pt>
                <c:pt idx="30">
                  <c:v>20.420000000000002</c:v>
                </c:pt>
                <c:pt idx="31">
                  <c:v>20.440000000000001</c:v>
                </c:pt>
                <c:pt idx="32">
                  <c:v>20.47</c:v>
                </c:pt>
                <c:pt idx="33">
                  <c:v>20.5</c:v>
                </c:pt>
                <c:pt idx="34">
                  <c:v>20.53</c:v>
                </c:pt>
                <c:pt idx="35">
                  <c:v>20.57</c:v>
                </c:pt>
                <c:pt idx="36">
                  <c:v>20.6</c:v>
                </c:pt>
                <c:pt idx="37">
                  <c:v>20.63</c:v>
                </c:pt>
                <c:pt idx="38">
                  <c:v>20.67</c:v>
                </c:pt>
                <c:pt idx="39">
                  <c:v>20.7</c:v>
                </c:pt>
                <c:pt idx="40">
                  <c:v>20.74</c:v>
                </c:pt>
                <c:pt idx="41">
                  <c:v>20.77</c:v>
                </c:pt>
                <c:pt idx="42">
                  <c:v>20.81</c:v>
                </c:pt>
                <c:pt idx="43">
                  <c:v>20.85</c:v>
                </c:pt>
                <c:pt idx="44">
                  <c:v>20.89</c:v>
                </c:pt>
                <c:pt idx="45">
                  <c:v>20.93</c:v>
                </c:pt>
                <c:pt idx="46">
                  <c:v>20.97</c:v>
                </c:pt>
                <c:pt idx="47">
                  <c:v>21.02</c:v>
                </c:pt>
                <c:pt idx="48">
                  <c:v>21.06</c:v>
                </c:pt>
                <c:pt idx="49">
                  <c:v>21.1</c:v>
                </c:pt>
                <c:pt idx="50">
                  <c:v>21.15</c:v>
                </c:pt>
                <c:pt idx="51">
                  <c:v>21.19</c:v>
                </c:pt>
                <c:pt idx="52">
                  <c:v>21.24</c:v>
                </c:pt>
                <c:pt idx="53">
                  <c:v>21.29</c:v>
                </c:pt>
                <c:pt idx="54">
                  <c:v>21.34</c:v>
                </c:pt>
                <c:pt idx="55">
                  <c:v>21.39</c:v>
                </c:pt>
                <c:pt idx="56">
                  <c:v>21.44</c:v>
                </c:pt>
                <c:pt idx="57">
                  <c:v>21.49</c:v>
                </c:pt>
                <c:pt idx="58">
                  <c:v>21.54</c:v>
                </c:pt>
                <c:pt idx="59">
                  <c:v>21.6</c:v>
                </c:pt>
                <c:pt idx="60">
                  <c:v>21.65</c:v>
                </c:pt>
                <c:pt idx="61">
                  <c:v>21.71</c:v>
                </c:pt>
                <c:pt idx="62">
                  <c:v>21.76</c:v>
                </c:pt>
                <c:pt idx="63">
                  <c:v>21.82</c:v>
                </c:pt>
                <c:pt idx="64">
                  <c:v>21.88</c:v>
                </c:pt>
                <c:pt idx="65">
                  <c:v>21.93</c:v>
                </c:pt>
                <c:pt idx="66">
                  <c:v>21.99</c:v>
                </c:pt>
                <c:pt idx="67">
                  <c:v>22.05</c:v>
                </c:pt>
                <c:pt idx="68">
                  <c:v>22.12</c:v>
                </c:pt>
                <c:pt idx="69">
                  <c:v>22.18</c:v>
                </c:pt>
                <c:pt idx="70">
                  <c:v>22.24</c:v>
                </c:pt>
                <c:pt idx="71">
                  <c:v>22.31</c:v>
                </c:pt>
                <c:pt idx="72">
                  <c:v>22.37</c:v>
                </c:pt>
                <c:pt idx="73">
                  <c:v>22.44</c:v>
                </c:pt>
                <c:pt idx="74">
                  <c:v>22.5</c:v>
                </c:pt>
                <c:pt idx="75">
                  <c:v>22.57</c:v>
                </c:pt>
                <c:pt idx="76">
                  <c:v>22.64</c:v>
                </c:pt>
                <c:pt idx="77">
                  <c:v>22.71</c:v>
                </c:pt>
                <c:pt idx="78">
                  <c:v>22.78</c:v>
                </c:pt>
                <c:pt idx="79">
                  <c:v>22.85</c:v>
                </c:pt>
                <c:pt idx="80">
                  <c:v>22.92</c:v>
                </c:pt>
                <c:pt idx="81">
                  <c:v>23</c:v>
                </c:pt>
                <c:pt idx="82">
                  <c:v>23.07</c:v>
                </c:pt>
                <c:pt idx="83">
                  <c:v>23.15</c:v>
                </c:pt>
                <c:pt idx="84">
                  <c:v>23.22</c:v>
                </c:pt>
                <c:pt idx="85">
                  <c:v>23.3</c:v>
                </c:pt>
                <c:pt idx="86">
                  <c:v>23.38</c:v>
                </c:pt>
                <c:pt idx="87">
                  <c:v>23.45</c:v>
                </c:pt>
                <c:pt idx="88">
                  <c:v>23.53</c:v>
                </c:pt>
                <c:pt idx="89">
                  <c:v>23.61</c:v>
                </c:pt>
                <c:pt idx="90">
                  <c:v>23.69</c:v>
                </c:pt>
                <c:pt idx="91">
                  <c:v>23.78</c:v>
                </c:pt>
                <c:pt idx="92">
                  <c:v>23.86</c:v>
                </c:pt>
                <c:pt idx="93">
                  <c:v>23.94</c:v>
                </c:pt>
                <c:pt idx="94">
                  <c:v>24.03</c:v>
                </c:pt>
                <c:pt idx="95">
                  <c:v>24.11</c:v>
                </c:pt>
                <c:pt idx="96">
                  <c:v>24.2</c:v>
                </c:pt>
                <c:pt idx="97">
                  <c:v>24.29</c:v>
                </c:pt>
                <c:pt idx="98">
                  <c:v>24.38</c:v>
                </c:pt>
                <c:pt idx="99">
                  <c:v>24.47</c:v>
                </c:pt>
                <c:pt idx="100">
                  <c:v>24.56</c:v>
                </c:pt>
                <c:pt idx="101">
                  <c:v>24.65</c:v>
                </c:pt>
                <c:pt idx="102">
                  <c:v>24.74</c:v>
                </c:pt>
                <c:pt idx="103">
                  <c:v>24.83</c:v>
                </c:pt>
                <c:pt idx="104">
                  <c:v>24.93</c:v>
                </c:pt>
                <c:pt idx="105">
                  <c:v>25.02</c:v>
                </c:pt>
                <c:pt idx="106">
                  <c:v>25.12</c:v>
                </c:pt>
                <c:pt idx="107">
                  <c:v>25.21</c:v>
                </c:pt>
                <c:pt idx="108">
                  <c:v>25.31</c:v>
                </c:pt>
                <c:pt idx="109">
                  <c:v>25.41</c:v>
                </c:pt>
                <c:pt idx="110">
                  <c:v>25.51</c:v>
                </c:pt>
                <c:pt idx="111">
                  <c:v>25.61</c:v>
                </c:pt>
                <c:pt idx="112">
                  <c:v>25.71</c:v>
                </c:pt>
                <c:pt idx="113">
                  <c:v>25.81</c:v>
                </c:pt>
                <c:pt idx="114">
                  <c:v>25.91</c:v>
                </c:pt>
                <c:pt idx="115">
                  <c:v>26.01</c:v>
                </c:pt>
                <c:pt idx="116">
                  <c:v>26.12</c:v>
                </c:pt>
                <c:pt idx="117">
                  <c:v>26.22</c:v>
                </c:pt>
                <c:pt idx="118">
                  <c:v>26.33</c:v>
                </c:pt>
                <c:pt idx="119">
                  <c:v>26.44</c:v>
                </c:pt>
                <c:pt idx="120">
                  <c:v>26.55</c:v>
                </c:pt>
                <c:pt idx="121">
                  <c:v>26.65</c:v>
                </c:pt>
                <c:pt idx="122">
                  <c:v>26.76</c:v>
                </c:pt>
                <c:pt idx="123">
                  <c:v>26.88</c:v>
                </c:pt>
                <c:pt idx="124">
                  <c:v>26.99</c:v>
                </c:pt>
                <c:pt idx="125">
                  <c:v>27.1</c:v>
                </c:pt>
                <c:pt idx="126">
                  <c:v>27.21</c:v>
                </c:pt>
                <c:pt idx="127">
                  <c:v>27.33</c:v>
                </c:pt>
                <c:pt idx="128">
                  <c:v>27.44</c:v>
                </c:pt>
                <c:pt idx="129">
                  <c:v>27.56</c:v>
                </c:pt>
                <c:pt idx="130">
                  <c:v>27.67</c:v>
                </c:pt>
                <c:pt idx="131">
                  <c:v>27.79</c:v>
                </c:pt>
                <c:pt idx="132">
                  <c:v>27.91</c:v>
                </c:pt>
                <c:pt idx="133">
                  <c:v>28.03</c:v>
                </c:pt>
                <c:pt idx="134">
                  <c:v>28.15</c:v>
                </c:pt>
                <c:pt idx="135">
                  <c:v>28.27</c:v>
                </c:pt>
                <c:pt idx="136">
                  <c:v>28.39</c:v>
                </c:pt>
                <c:pt idx="137">
                  <c:v>28.52</c:v>
                </c:pt>
                <c:pt idx="138">
                  <c:v>28.64</c:v>
                </c:pt>
                <c:pt idx="139">
                  <c:v>28.77</c:v>
                </c:pt>
                <c:pt idx="140">
                  <c:v>28.89</c:v>
                </c:pt>
                <c:pt idx="141">
                  <c:v>29.02</c:v>
                </c:pt>
                <c:pt idx="142">
                  <c:v>29.15</c:v>
                </c:pt>
                <c:pt idx="143">
                  <c:v>29.28</c:v>
                </c:pt>
                <c:pt idx="144">
                  <c:v>29.41</c:v>
                </c:pt>
                <c:pt idx="145">
                  <c:v>29.54</c:v>
                </c:pt>
                <c:pt idx="146">
                  <c:v>29.67</c:v>
                </c:pt>
                <c:pt idx="147">
                  <c:v>29.8</c:v>
                </c:pt>
                <c:pt idx="148">
                  <c:v>29.93</c:v>
                </c:pt>
                <c:pt idx="149">
                  <c:v>30.07</c:v>
                </c:pt>
                <c:pt idx="150">
                  <c:v>30.2</c:v>
                </c:pt>
                <c:pt idx="151">
                  <c:v>30.34</c:v>
                </c:pt>
                <c:pt idx="152">
                  <c:v>30.47</c:v>
                </c:pt>
                <c:pt idx="153">
                  <c:v>30.61</c:v>
                </c:pt>
                <c:pt idx="154">
                  <c:v>30.75</c:v>
                </c:pt>
                <c:pt idx="155">
                  <c:v>30.89</c:v>
                </c:pt>
                <c:pt idx="156">
                  <c:v>31.03</c:v>
                </c:pt>
                <c:pt idx="157">
                  <c:v>31.17</c:v>
                </c:pt>
                <c:pt idx="158">
                  <c:v>31.31</c:v>
                </c:pt>
                <c:pt idx="159">
                  <c:v>31.45</c:v>
                </c:pt>
                <c:pt idx="160">
                  <c:v>31.6</c:v>
                </c:pt>
                <c:pt idx="161">
                  <c:v>31.74</c:v>
                </c:pt>
                <c:pt idx="162">
                  <c:v>31.89</c:v>
                </c:pt>
                <c:pt idx="163">
                  <c:v>32.03</c:v>
                </c:pt>
                <c:pt idx="164">
                  <c:v>32.18</c:v>
                </c:pt>
                <c:pt idx="165">
                  <c:v>32.33</c:v>
                </c:pt>
                <c:pt idx="166">
                  <c:v>32.479999999999997</c:v>
                </c:pt>
                <c:pt idx="167">
                  <c:v>32.630000000000003</c:v>
                </c:pt>
                <c:pt idx="168">
                  <c:v>32.78</c:v>
                </c:pt>
                <c:pt idx="169">
                  <c:v>32.93</c:v>
                </c:pt>
                <c:pt idx="170">
                  <c:v>33.08</c:v>
                </c:pt>
                <c:pt idx="171">
                  <c:v>33.24</c:v>
                </c:pt>
                <c:pt idx="172">
                  <c:v>33.39</c:v>
                </c:pt>
                <c:pt idx="173">
                  <c:v>33.54</c:v>
                </c:pt>
                <c:pt idx="174">
                  <c:v>33.700000000000003</c:v>
                </c:pt>
                <c:pt idx="175">
                  <c:v>33.86</c:v>
                </c:pt>
                <c:pt idx="176">
                  <c:v>34.020000000000003</c:v>
                </c:pt>
                <c:pt idx="177">
                  <c:v>34.17</c:v>
                </c:pt>
                <c:pt idx="178">
                  <c:v>34.33</c:v>
                </c:pt>
                <c:pt idx="179">
                  <c:v>34.49</c:v>
                </c:pt>
                <c:pt idx="180">
                  <c:v>34.659999999999997</c:v>
                </c:pt>
                <c:pt idx="181">
                  <c:v>34.82</c:v>
                </c:pt>
                <c:pt idx="182">
                  <c:v>34.979999999999997</c:v>
                </c:pt>
                <c:pt idx="183">
                  <c:v>35.15</c:v>
                </c:pt>
                <c:pt idx="184">
                  <c:v>35.31</c:v>
                </c:pt>
                <c:pt idx="185">
                  <c:v>35.479999999999997</c:v>
                </c:pt>
                <c:pt idx="186">
                  <c:v>35.64</c:v>
                </c:pt>
                <c:pt idx="187">
                  <c:v>35.81</c:v>
                </c:pt>
                <c:pt idx="188">
                  <c:v>35.979999999999997</c:v>
                </c:pt>
                <c:pt idx="189">
                  <c:v>36.15</c:v>
                </c:pt>
                <c:pt idx="190">
                  <c:v>36.32</c:v>
                </c:pt>
                <c:pt idx="191">
                  <c:v>36.49</c:v>
                </c:pt>
                <c:pt idx="192">
                  <c:v>36.659999999999997</c:v>
                </c:pt>
                <c:pt idx="193">
                  <c:v>36.83</c:v>
                </c:pt>
                <c:pt idx="194">
                  <c:v>37.01</c:v>
                </c:pt>
                <c:pt idx="195">
                  <c:v>37.18</c:v>
                </c:pt>
                <c:pt idx="196">
                  <c:v>37.36</c:v>
                </c:pt>
                <c:pt idx="197">
                  <c:v>37.54</c:v>
                </c:pt>
                <c:pt idx="198">
                  <c:v>37.71</c:v>
                </c:pt>
                <c:pt idx="199">
                  <c:v>37.89</c:v>
                </c:pt>
                <c:pt idx="200">
                  <c:v>38.07</c:v>
                </c:pt>
                <c:pt idx="201">
                  <c:v>38.25</c:v>
                </c:pt>
                <c:pt idx="202">
                  <c:v>38.43</c:v>
                </c:pt>
                <c:pt idx="203">
                  <c:v>38.61</c:v>
                </c:pt>
                <c:pt idx="204">
                  <c:v>38.799999999999997</c:v>
                </c:pt>
                <c:pt idx="205">
                  <c:v>38.979999999999997</c:v>
                </c:pt>
                <c:pt idx="206">
                  <c:v>39.159999999999997</c:v>
                </c:pt>
                <c:pt idx="207">
                  <c:v>39.35</c:v>
                </c:pt>
                <c:pt idx="208">
                  <c:v>39.54</c:v>
                </c:pt>
                <c:pt idx="209">
                  <c:v>39.72</c:v>
                </c:pt>
                <c:pt idx="210">
                  <c:v>39.909999999999997</c:v>
                </c:pt>
                <c:pt idx="211">
                  <c:v>40.1</c:v>
                </c:pt>
                <c:pt idx="212">
                  <c:v>40.29</c:v>
                </c:pt>
                <c:pt idx="213">
                  <c:v>40.479999999999997</c:v>
                </c:pt>
                <c:pt idx="214">
                  <c:v>40.67</c:v>
                </c:pt>
                <c:pt idx="215">
                  <c:v>40.86</c:v>
                </c:pt>
                <c:pt idx="216">
                  <c:v>41.06</c:v>
                </c:pt>
                <c:pt idx="217">
                  <c:v>41.25</c:v>
                </c:pt>
                <c:pt idx="218">
                  <c:v>41.45</c:v>
                </c:pt>
                <c:pt idx="219">
                  <c:v>41.64</c:v>
                </c:pt>
                <c:pt idx="220">
                  <c:v>41.84</c:v>
                </c:pt>
                <c:pt idx="221">
                  <c:v>42.04</c:v>
                </c:pt>
                <c:pt idx="222">
                  <c:v>42.24</c:v>
                </c:pt>
                <c:pt idx="223">
                  <c:v>42.44</c:v>
                </c:pt>
                <c:pt idx="224">
                  <c:v>42.64</c:v>
                </c:pt>
                <c:pt idx="225">
                  <c:v>42.84</c:v>
                </c:pt>
                <c:pt idx="226">
                  <c:v>43.04</c:v>
                </c:pt>
                <c:pt idx="227">
                  <c:v>43.24</c:v>
                </c:pt>
                <c:pt idx="228">
                  <c:v>43.45</c:v>
                </c:pt>
                <c:pt idx="229">
                  <c:v>43.65</c:v>
                </c:pt>
                <c:pt idx="230">
                  <c:v>43.86</c:v>
                </c:pt>
                <c:pt idx="231">
                  <c:v>44.06</c:v>
                </c:pt>
                <c:pt idx="232">
                  <c:v>44.27</c:v>
                </c:pt>
                <c:pt idx="233">
                  <c:v>44.48</c:v>
                </c:pt>
                <c:pt idx="234">
                  <c:v>44.69</c:v>
                </c:pt>
                <c:pt idx="235">
                  <c:v>44.9</c:v>
                </c:pt>
                <c:pt idx="236">
                  <c:v>45.11</c:v>
                </c:pt>
                <c:pt idx="237">
                  <c:v>45.32</c:v>
                </c:pt>
                <c:pt idx="238">
                  <c:v>45.54</c:v>
                </c:pt>
                <c:pt idx="239">
                  <c:v>45.75</c:v>
                </c:pt>
                <c:pt idx="240">
                  <c:v>45.96</c:v>
                </c:pt>
                <c:pt idx="241">
                  <c:v>46.18</c:v>
                </c:pt>
                <c:pt idx="242">
                  <c:v>46.4</c:v>
                </c:pt>
                <c:pt idx="243">
                  <c:v>46.61</c:v>
                </c:pt>
                <c:pt idx="244">
                  <c:v>46.83</c:v>
                </c:pt>
                <c:pt idx="245">
                  <c:v>47.05</c:v>
                </c:pt>
                <c:pt idx="246">
                  <c:v>47.27</c:v>
                </c:pt>
                <c:pt idx="247">
                  <c:v>47.49</c:v>
                </c:pt>
                <c:pt idx="248">
                  <c:v>47.71</c:v>
                </c:pt>
                <c:pt idx="249">
                  <c:v>47.94</c:v>
                </c:pt>
                <c:pt idx="250">
                  <c:v>48.16</c:v>
                </c:pt>
                <c:pt idx="251">
                  <c:v>48.38</c:v>
                </c:pt>
                <c:pt idx="252">
                  <c:v>48.61</c:v>
                </c:pt>
                <c:pt idx="253">
                  <c:v>48.83</c:v>
                </c:pt>
                <c:pt idx="254">
                  <c:v>49.06</c:v>
                </c:pt>
                <c:pt idx="255">
                  <c:v>49.29</c:v>
                </c:pt>
                <c:pt idx="256">
                  <c:v>49.52</c:v>
                </c:pt>
                <c:pt idx="257">
                  <c:v>49.75</c:v>
                </c:pt>
                <c:pt idx="258">
                  <c:v>49.98</c:v>
                </c:pt>
                <c:pt idx="259">
                  <c:v>50.21</c:v>
                </c:pt>
                <c:pt idx="260">
                  <c:v>50.44</c:v>
                </c:pt>
                <c:pt idx="261">
                  <c:v>50.68</c:v>
                </c:pt>
                <c:pt idx="262">
                  <c:v>50.91</c:v>
                </c:pt>
                <c:pt idx="263">
                  <c:v>51.14</c:v>
                </c:pt>
                <c:pt idx="264">
                  <c:v>51.38</c:v>
                </c:pt>
                <c:pt idx="265">
                  <c:v>51.62</c:v>
                </c:pt>
                <c:pt idx="266">
                  <c:v>51.85</c:v>
                </c:pt>
                <c:pt idx="267">
                  <c:v>52.09</c:v>
                </c:pt>
                <c:pt idx="268">
                  <c:v>52.33</c:v>
                </c:pt>
                <c:pt idx="269">
                  <c:v>52.57</c:v>
                </c:pt>
                <c:pt idx="270">
                  <c:v>52.81</c:v>
                </c:pt>
                <c:pt idx="271">
                  <c:v>53.06</c:v>
                </c:pt>
                <c:pt idx="272">
                  <c:v>53.3</c:v>
                </c:pt>
                <c:pt idx="273">
                  <c:v>53.54</c:v>
                </c:pt>
                <c:pt idx="274">
                  <c:v>53.79</c:v>
                </c:pt>
                <c:pt idx="275">
                  <c:v>54.03</c:v>
                </c:pt>
                <c:pt idx="276">
                  <c:v>54.28</c:v>
                </c:pt>
                <c:pt idx="277">
                  <c:v>54.53</c:v>
                </c:pt>
                <c:pt idx="278">
                  <c:v>54.78</c:v>
                </c:pt>
                <c:pt idx="279">
                  <c:v>55.02</c:v>
                </c:pt>
                <c:pt idx="280">
                  <c:v>55.27</c:v>
                </c:pt>
                <c:pt idx="281">
                  <c:v>55.53</c:v>
                </c:pt>
                <c:pt idx="282">
                  <c:v>55.78</c:v>
                </c:pt>
                <c:pt idx="283">
                  <c:v>56.03</c:v>
                </c:pt>
                <c:pt idx="284">
                  <c:v>56.28</c:v>
                </c:pt>
                <c:pt idx="285">
                  <c:v>56.54</c:v>
                </c:pt>
                <c:pt idx="286">
                  <c:v>56.79</c:v>
                </c:pt>
                <c:pt idx="287">
                  <c:v>57.05</c:v>
                </c:pt>
                <c:pt idx="288">
                  <c:v>57.31</c:v>
                </c:pt>
                <c:pt idx="289">
                  <c:v>57.56</c:v>
                </c:pt>
                <c:pt idx="290">
                  <c:v>57.82</c:v>
                </c:pt>
                <c:pt idx="291">
                  <c:v>58.08</c:v>
                </c:pt>
                <c:pt idx="292">
                  <c:v>58.34</c:v>
                </c:pt>
                <c:pt idx="293">
                  <c:v>58.6</c:v>
                </c:pt>
                <c:pt idx="294">
                  <c:v>58.87</c:v>
                </c:pt>
                <c:pt idx="295">
                  <c:v>59.13</c:v>
                </c:pt>
                <c:pt idx="296">
                  <c:v>59.39</c:v>
                </c:pt>
                <c:pt idx="297">
                  <c:v>59.66</c:v>
                </c:pt>
                <c:pt idx="298">
                  <c:v>59.93</c:v>
                </c:pt>
                <c:pt idx="299">
                  <c:v>60.19</c:v>
                </c:pt>
                <c:pt idx="300">
                  <c:v>60.46</c:v>
                </c:pt>
                <c:pt idx="301">
                  <c:v>60.73</c:v>
                </c:pt>
                <c:pt idx="302">
                  <c:v>61</c:v>
                </c:pt>
                <c:pt idx="303">
                  <c:v>61.27</c:v>
                </c:pt>
                <c:pt idx="304">
                  <c:v>61.54</c:v>
                </c:pt>
                <c:pt idx="305">
                  <c:v>61.81</c:v>
                </c:pt>
                <c:pt idx="306">
                  <c:v>62.08</c:v>
                </c:pt>
                <c:pt idx="307">
                  <c:v>62.36</c:v>
                </c:pt>
                <c:pt idx="308">
                  <c:v>62.63</c:v>
                </c:pt>
                <c:pt idx="309">
                  <c:v>62.91</c:v>
                </c:pt>
                <c:pt idx="310">
                  <c:v>63.18</c:v>
                </c:pt>
                <c:pt idx="311">
                  <c:v>63.46</c:v>
                </c:pt>
                <c:pt idx="312">
                  <c:v>63.74</c:v>
                </c:pt>
                <c:pt idx="313">
                  <c:v>64.02</c:v>
                </c:pt>
                <c:pt idx="314">
                  <c:v>64.3</c:v>
                </c:pt>
                <c:pt idx="315">
                  <c:v>64.58</c:v>
                </c:pt>
                <c:pt idx="316">
                  <c:v>64.86</c:v>
                </c:pt>
                <c:pt idx="317">
                  <c:v>65.14</c:v>
                </c:pt>
                <c:pt idx="318">
                  <c:v>65.430000000000007</c:v>
                </c:pt>
                <c:pt idx="319">
                  <c:v>65.709999999999994</c:v>
                </c:pt>
                <c:pt idx="320">
                  <c:v>66</c:v>
                </c:pt>
                <c:pt idx="321">
                  <c:v>66.28</c:v>
                </c:pt>
                <c:pt idx="322">
                  <c:v>66.569999999999993</c:v>
                </c:pt>
                <c:pt idx="323">
                  <c:v>66.86</c:v>
                </c:pt>
                <c:pt idx="324">
                  <c:v>67.150000000000006</c:v>
                </c:pt>
                <c:pt idx="325">
                  <c:v>67.44</c:v>
                </c:pt>
                <c:pt idx="326">
                  <c:v>67.73</c:v>
                </c:pt>
                <c:pt idx="327">
                  <c:v>68.02</c:v>
                </c:pt>
                <c:pt idx="328">
                  <c:v>68.31</c:v>
                </c:pt>
                <c:pt idx="329">
                  <c:v>68.61</c:v>
                </c:pt>
                <c:pt idx="330">
                  <c:v>68.900000000000006</c:v>
                </c:pt>
                <c:pt idx="331">
                  <c:v>69.19</c:v>
                </c:pt>
                <c:pt idx="332">
                  <c:v>69.489999999999995</c:v>
                </c:pt>
                <c:pt idx="333">
                  <c:v>69.790000000000006</c:v>
                </c:pt>
                <c:pt idx="334">
                  <c:v>70.08</c:v>
                </c:pt>
                <c:pt idx="335">
                  <c:v>70.38</c:v>
                </c:pt>
                <c:pt idx="336">
                  <c:v>70.680000000000007</c:v>
                </c:pt>
                <c:pt idx="337">
                  <c:v>70.98</c:v>
                </c:pt>
                <c:pt idx="338">
                  <c:v>71.28</c:v>
                </c:pt>
                <c:pt idx="339">
                  <c:v>71.59</c:v>
                </c:pt>
                <c:pt idx="340">
                  <c:v>71.89</c:v>
                </c:pt>
                <c:pt idx="341">
                  <c:v>72.19</c:v>
                </c:pt>
                <c:pt idx="342">
                  <c:v>72.5</c:v>
                </c:pt>
                <c:pt idx="343">
                  <c:v>72.8</c:v>
                </c:pt>
                <c:pt idx="344">
                  <c:v>73.11</c:v>
                </c:pt>
                <c:pt idx="345">
                  <c:v>73.42</c:v>
                </c:pt>
                <c:pt idx="346">
                  <c:v>73.73</c:v>
                </c:pt>
                <c:pt idx="347">
                  <c:v>74.03</c:v>
                </c:pt>
                <c:pt idx="348">
                  <c:v>74.34</c:v>
                </c:pt>
                <c:pt idx="349">
                  <c:v>74.66</c:v>
                </c:pt>
                <c:pt idx="350">
                  <c:v>74.97</c:v>
                </c:pt>
                <c:pt idx="351">
                  <c:v>75.28</c:v>
                </c:pt>
                <c:pt idx="352">
                  <c:v>75.59</c:v>
                </c:pt>
                <c:pt idx="353">
                  <c:v>75.91</c:v>
                </c:pt>
                <c:pt idx="354">
                  <c:v>76.22</c:v>
                </c:pt>
                <c:pt idx="355">
                  <c:v>76.540000000000006</c:v>
                </c:pt>
                <c:pt idx="356">
                  <c:v>76.86</c:v>
                </c:pt>
                <c:pt idx="357">
                  <c:v>77.17</c:v>
                </c:pt>
                <c:pt idx="358">
                  <c:v>77.489999999999995</c:v>
                </c:pt>
                <c:pt idx="359">
                  <c:v>77.81</c:v>
                </c:pt>
                <c:pt idx="360">
                  <c:v>78.13</c:v>
                </c:pt>
                <c:pt idx="361">
                  <c:v>78.45</c:v>
                </c:pt>
                <c:pt idx="362">
                  <c:v>78.78</c:v>
                </c:pt>
                <c:pt idx="363">
                  <c:v>79.099999999999994</c:v>
                </c:pt>
                <c:pt idx="364">
                  <c:v>79.42</c:v>
                </c:pt>
                <c:pt idx="365">
                  <c:v>79.75</c:v>
                </c:pt>
                <c:pt idx="366">
                  <c:v>80.08</c:v>
                </c:pt>
                <c:pt idx="367">
                  <c:v>80.400000000000006</c:v>
                </c:pt>
                <c:pt idx="368">
                  <c:v>80.73</c:v>
                </c:pt>
                <c:pt idx="369">
                  <c:v>81.06</c:v>
                </c:pt>
                <c:pt idx="370">
                  <c:v>81.39</c:v>
                </c:pt>
                <c:pt idx="371">
                  <c:v>81.72</c:v>
                </c:pt>
                <c:pt idx="372">
                  <c:v>82.05</c:v>
                </c:pt>
                <c:pt idx="373">
                  <c:v>82.38</c:v>
                </c:pt>
                <c:pt idx="374">
                  <c:v>82.71</c:v>
                </c:pt>
                <c:pt idx="375">
                  <c:v>83.05</c:v>
                </c:pt>
                <c:pt idx="376">
                  <c:v>83.38</c:v>
                </c:pt>
                <c:pt idx="377">
                  <c:v>83.72</c:v>
                </c:pt>
                <c:pt idx="378">
                  <c:v>84.05</c:v>
                </c:pt>
                <c:pt idx="379">
                  <c:v>84.39</c:v>
                </c:pt>
                <c:pt idx="380">
                  <c:v>84.73</c:v>
                </c:pt>
                <c:pt idx="381">
                  <c:v>85.07</c:v>
                </c:pt>
                <c:pt idx="382">
                  <c:v>85.41</c:v>
                </c:pt>
                <c:pt idx="383">
                  <c:v>85.75</c:v>
                </c:pt>
                <c:pt idx="384">
                  <c:v>86.09</c:v>
                </c:pt>
                <c:pt idx="385">
                  <c:v>86.43</c:v>
                </c:pt>
                <c:pt idx="386">
                  <c:v>86.78</c:v>
                </c:pt>
                <c:pt idx="387">
                  <c:v>87.12</c:v>
                </c:pt>
                <c:pt idx="388">
                  <c:v>87.47</c:v>
                </c:pt>
                <c:pt idx="389">
                  <c:v>87.81</c:v>
                </c:pt>
                <c:pt idx="390">
                  <c:v>88.16</c:v>
                </c:pt>
                <c:pt idx="391">
                  <c:v>88.51</c:v>
                </c:pt>
                <c:pt idx="392">
                  <c:v>88.86</c:v>
                </c:pt>
                <c:pt idx="393">
                  <c:v>89.21</c:v>
                </c:pt>
                <c:pt idx="394">
                  <c:v>89.56</c:v>
                </c:pt>
                <c:pt idx="395">
                  <c:v>89.91</c:v>
                </c:pt>
                <c:pt idx="396">
                  <c:v>90.26</c:v>
                </c:pt>
                <c:pt idx="397">
                  <c:v>90.61</c:v>
                </c:pt>
                <c:pt idx="398">
                  <c:v>90.97</c:v>
                </c:pt>
                <c:pt idx="399">
                  <c:v>91.32</c:v>
                </c:pt>
                <c:pt idx="400">
                  <c:v>91.68</c:v>
                </c:pt>
                <c:pt idx="401">
                  <c:v>92.03</c:v>
                </c:pt>
                <c:pt idx="402">
                  <c:v>92.39</c:v>
                </c:pt>
                <c:pt idx="403">
                  <c:v>92.75</c:v>
                </c:pt>
                <c:pt idx="404">
                  <c:v>93.11</c:v>
                </c:pt>
                <c:pt idx="405">
                  <c:v>93.47</c:v>
                </c:pt>
                <c:pt idx="406">
                  <c:v>93.83</c:v>
                </c:pt>
                <c:pt idx="407">
                  <c:v>94.19</c:v>
                </c:pt>
                <c:pt idx="408">
                  <c:v>94.56</c:v>
                </c:pt>
                <c:pt idx="409">
                  <c:v>94.92</c:v>
                </c:pt>
                <c:pt idx="410">
                  <c:v>95.28</c:v>
                </c:pt>
                <c:pt idx="411">
                  <c:v>95.65</c:v>
                </c:pt>
                <c:pt idx="412">
                  <c:v>96.02</c:v>
                </c:pt>
                <c:pt idx="413">
                  <c:v>96.38</c:v>
                </c:pt>
                <c:pt idx="414">
                  <c:v>96.75</c:v>
                </c:pt>
                <c:pt idx="415">
                  <c:v>97.12</c:v>
                </c:pt>
                <c:pt idx="416">
                  <c:v>97.49</c:v>
                </c:pt>
                <c:pt idx="417">
                  <c:v>97.86</c:v>
                </c:pt>
                <c:pt idx="418">
                  <c:v>98.23</c:v>
                </c:pt>
                <c:pt idx="419">
                  <c:v>98.61</c:v>
                </c:pt>
                <c:pt idx="420">
                  <c:v>98.98</c:v>
                </c:pt>
                <c:pt idx="421">
                  <c:v>99.35</c:v>
                </c:pt>
                <c:pt idx="422">
                  <c:v>99.73</c:v>
                </c:pt>
                <c:pt idx="423">
                  <c:v>100.1</c:v>
                </c:pt>
                <c:pt idx="424">
                  <c:v>100.48</c:v>
                </c:pt>
                <c:pt idx="425">
                  <c:v>100.86</c:v>
                </c:pt>
                <c:pt idx="426">
                  <c:v>101.24</c:v>
                </c:pt>
                <c:pt idx="427">
                  <c:v>101.62</c:v>
                </c:pt>
                <c:pt idx="428">
                  <c:v>102</c:v>
                </c:pt>
                <c:pt idx="429">
                  <c:v>102.38</c:v>
                </c:pt>
                <c:pt idx="430">
                  <c:v>102.76</c:v>
                </c:pt>
                <c:pt idx="431">
                  <c:v>103.14</c:v>
                </c:pt>
                <c:pt idx="432">
                  <c:v>103.53</c:v>
                </c:pt>
                <c:pt idx="433">
                  <c:v>103.91</c:v>
                </c:pt>
                <c:pt idx="434">
                  <c:v>104.3</c:v>
                </c:pt>
                <c:pt idx="435">
                  <c:v>104.68</c:v>
                </c:pt>
                <c:pt idx="436">
                  <c:v>105.07</c:v>
                </c:pt>
                <c:pt idx="437">
                  <c:v>105.46</c:v>
                </c:pt>
                <c:pt idx="438">
                  <c:v>105.85</c:v>
                </c:pt>
                <c:pt idx="439">
                  <c:v>106.24</c:v>
                </c:pt>
                <c:pt idx="440">
                  <c:v>106.63</c:v>
                </c:pt>
                <c:pt idx="441">
                  <c:v>107.02</c:v>
                </c:pt>
                <c:pt idx="442">
                  <c:v>107.42</c:v>
                </c:pt>
                <c:pt idx="443">
                  <c:v>107.81</c:v>
                </c:pt>
                <c:pt idx="444">
                  <c:v>108.2</c:v>
                </c:pt>
                <c:pt idx="445">
                  <c:v>108.6</c:v>
                </c:pt>
                <c:pt idx="446">
                  <c:v>108.99</c:v>
                </c:pt>
                <c:pt idx="447">
                  <c:v>109.39</c:v>
                </c:pt>
                <c:pt idx="448">
                  <c:v>109.79</c:v>
                </c:pt>
                <c:pt idx="449">
                  <c:v>110.19</c:v>
                </c:pt>
                <c:pt idx="450">
                  <c:v>110.59</c:v>
                </c:pt>
                <c:pt idx="451">
                  <c:v>110.99</c:v>
                </c:pt>
                <c:pt idx="452">
                  <c:v>111.39</c:v>
                </c:pt>
                <c:pt idx="453">
                  <c:v>111.79</c:v>
                </c:pt>
                <c:pt idx="454">
                  <c:v>112.2</c:v>
                </c:pt>
                <c:pt idx="455">
                  <c:v>112.6</c:v>
                </c:pt>
                <c:pt idx="456">
                  <c:v>113.01</c:v>
                </c:pt>
                <c:pt idx="457">
                  <c:v>113.41</c:v>
                </c:pt>
                <c:pt idx="458">
                  <c:v>113.82</c:v>
                </c:pt>
                <c:pt idx="459">
                  <c:v>114.23</c:v>
                </c:pt>
                <c:pt idx="460">
                  <c:v>114.63</c:v>
                </c:pt>
                <c:pt idx="461">
                  <c:v>115.04</c:v>
                </c:pt>
                <c:pt idx="462">
                  <c:v>115.45</c:v>
                </c:pt>
                <c:pt idx="463">
                  <c:v>115.87</c:v>
                </c:pt>
                <c:pt idx="464">
                  <c:v>116.28</c:v>
                </c:pt>
                <c:pt idx="465">
                  <c:v>116.69</c:v>
                </c:pt>
                <c:pt idx="466">
                  <c:v>117.1</c:v>
                </c:pt>
                <c:pt idx="467">
                  <c:v>117.52</c:v>
                </c:pt>
                <c:pt idx="468">
                  <c:v>117.93</c:v>
                </c:pt>
                <c:pt idx="469">
                  <c:v>118.35</c:v>
                </c:pt>
                <c:pt idx="470">
                  <c:v>118.77</c:v>
                </c:pt>
                <c:pt idx="471">
                  <c:v>119.19</c:v>
                </c:pt>
                <c:pt idx="472">
                  <c:v>119.6</c:v>
                </c:pt>
                <c:pt idx="473">
                  <c:v>120.02</c:v>
                </c:pt>
                <c:pt idx="474">
                  <c:v>120.45</c:v>
                </c:pt>
                <c:pt idx="475">
                  <c:v>120.87</c:v>
                </c:pt>
                <c:pt idx="476">
                  <c:v>121.29</c:v>
                </c:pt>
                <c:pt idx="477">
                  <c:v>121.71</c:v>
                </c:pt>
                <c:pt idx="478">
                  <c:v>122.14</c:v>
                </c:pt>
                <c:pt idx="479">
                  <c:v>122.56</c:v>
                </c:pt>
                <c:pt idx="480">
                  <c:v>122.99</c:v>
                </c:pt>
                <c:pt idx="481">
                  <c:v>123.42</c:v>
                </c:pt>
                <c:pt idx="482">
                  <c:v>123.84</c:v>
                </c:pt>
                <c:pt idx="483">
                  <c:v>124.27</c:v>
                </c:pt>
                <c:pt idx="484">
                  <c:v>124.7</c:v>
                </c:pt>
                <c:pt idx="485">
                  <c:v>125.13</c:v>
                </c:pt>
                <c:pt idx="486">
                  <c:v>125.56</c:v>
                </c:pt>
                <c:pt idx="487">
                  <c:v>126</c:v>
                </c:pt>
                <c:pt idx="488">
                  <c:v>126.43</c:v>
                </c:pt>
                <c:pt idx="489">
                  <c:v>126.86</c:v>
                </c:pt>
                <c:pt idx="490">
                  <c:v>127.3</c:v>
                </c:pt>
                <c:pt idx="491">
                  <c:v>127.73</c:v>
                </c:pt>
                <c:pt idx="492">
                  <c:v>128.16999999999999</c:v>
                </c:pt>
                <c:pt idx="493">
                  <c:v>128.61000000000001</c:v>
                </c:pt>
                <c:pt idx="494">
                  <c:v>129.05000000000001</c:v>
                </c:pt>
                <c:pt idx="495">
                  <c:v>129.49</c:v>
                </c:pt>
                <c:pt idx="496">
                  <c:v>129.93</c:v>
                </c:pt>
                <c:pt idx="497">
                  <c:v>130.37</c:v>
                </c:pt>
                <c:pt idx="498">
                  <c:v>130.81</c:v>
                </c:pt>
                <c:pt idx="499">
                  <c:v>131.25</c:v>
                </c:pt>
                <c:pt idx="500">
                  <c:v>131.69999999999999</c:v>
                </c:pt>
                <c:pt idx="501">
                  <c:v>132.13999999999999</c:v>
                </c:pt>
                <c:pt idx="502">
                  <c:v>132.59</c:v>
                </c:pt>
                <c:pt idx="503">
                  <c:v>133.03</c:v>
                </c:pt>
                <c:pt idx="504">
                  <c:v>133.47999999999999</c:v>
                </c:pt>
                <c:pt idx="505">
                  <c:v>133.93</c:v>
                </c:pt>
                <c:pt idx="506">
                  <c:v>134.38</c:v>
                </c:pt>
                <c:pt idx="507">
                  <c:v>134.83000000000001</c:v>
                </c:pt>
                <c:pt idx="508">
                  <c:v>135.28</c:v>
                </c:pt>
                <c:pt idx="509">
                  <c:v>135.72999999999999</c:v>
                </c:pt>
                <c:pt idx="510">
                  <c:v>136.18</c:v>
                </c:pt>
                <c:pt idx="511">
                  <c:v>136.63</c:v>
                </c:pt>
                <c:pt idx="512">
                  <c:v>137.09</c:v>
                </c:pt>
                <c:pt idx="513">
                  <c:v>137.54</c:v>
                </c:pt>
                <c:pt idx="514">
                  <c:v>138</c:v>
                </c:pt>
                <c:pt idx="515">
                  <c:v>138.44999999999999</c:v>
                </c:pt>
                <c:pt idx="516">
                  <c:v>138.91</c:v>
                </c:pt>
                <c:pt idx="517">
                  <c:v>139.37</c:v>
                </c:pt>
                <c:pt idx="518">
                  <c:v>139.83000000000001</c:v>
                </c:pt>
                <c:pt idx="519">
                  <c:v>140.29</c:v>
                </c:pt>
                <c:pt idx="520">
                  <c:v>140.75</c:v>
                </c:pt>
                <c:pt idx="521">
                  <c:v>141.21</c:v>
                </c:pt>
                <c:pt idx="522">
                  <c:v>141.68</c:v>
                </c:pt>
                <c:pt idx="523">
                  <c:v>142.13999999999999</c:v>
                </c:pt>
                <c:pt idx="524">
                  <c:v>142.61000000000001</c:v>
                </c:pt>
                <c:pt idx="525">
                  <c:v>143.07</c:v>
                </c:pt>
                <c:pt idx="526">
                  <c:v>143.54</c:v>
                </c:pt>
                <c:pt idx="527">
                  <c:v>144</c:v>
                </c:pt>
                <c:pt idx="528">
                  <c:v>144.47</c:v>
                </c:pt>
                <c:pt idx="529">
                  <c:v>144.94</c:v>
                </c:pt>
                <c:pt idx="530">
                  <c:v>145.41</c:v>
                </c:pt>
                <c:pt idx="531">
                  <c:v>145.88</c:v>
                </c:pt>
                <c:pt idx="532">
                  <c:v>146.35</c:v>
                </c:pt>
                <c:pt idx="533">
                  <c:v>146.83000000000001</c:v>
                </c:pt>
                <c:pt idx="534">
                  <c:v>147.30000000000001</c:v>
                </c:pt>
                <c:pt idx="535">
                  <c:v>147.78</c:v>
                </c:pt>
                <c:pt idx="536">
                  <c:v>148.25</c:v>
                </c:pt>
                <c:pt idx="537">
                  <c:v>148.72999999999999</c:v>
                </c:pt>
                <c:pt idx="538">
                  <c:v>149.19999999999999</c:v>
                </c:pt>
                <c:pt idx="539">
                  <c:v>149.68</c:v>
                </c:pt>
                <c:pt idx="540">
                  <c:v>150.16</c:v>
                </c:pt>
                <c:pt idx="541">
                  <c:v>150.63999999999999</c:v>
                </c:pt>
                <c:pt idx="542">
                  <c:v>151.12</c:v>
                </c:pt>
                <c:pt idx="543">
                  <c:v>151.6</c:v>
                </c:pt>
                <c:pt idx="544">
                  <c:v>152.08000000000001</c:v>
                </c:pt>
                <c:pt idx="545">
                  <c:v>152.57</c:v>
                </c:pt>
                <c:pt idx="546">
                  <c:v>153.05000000000001</c:v>
                </c:pt>
                <c:pt idx="547">
                  <c:v>153.54</c:v>
                </c:pt>
                <c:pt idx="548">
                  <c:v>154.02000000000001</c:v>
                </c:pt>
                <c:pt idx="549">
                  <c:v>154.51</c:v>
                </c:pt>
                <c:pt idx="550">
                  <c:v>155</c:v>
                </c:pt>
                <c:pt idx="551">
                  <c:v>155.47999999999999</c:v>
                </c:pt>
                <c:pt idx="552">
                  <c:v>155.97</c:v>
                </c:pt>
                <c:pt idx="553">
                  <c:v>156.46</c:v>
                </c:pt>
                <c:pt idx="554">
                  <c:v>156.94999999999999</c:v>
                </c:pt>
                <c:pt idx="555">
                  <c:v>157.44999999999999</c:v>
                </c:pt>
                <c:pt idx="556">
                  <c:v>157.94</c:v>
                </c:pt>
                <c:pt idx="557">
                  <c:v>158.43</c:v>
                </c:pt>
                <c:pt idx="558">
                  <c:v>158.93</c:v>
                </c:pt>
                <c:pt idx="559">
                  <c:v>159.41999999999999</c:v>
                </c:pt>
                <c:pt idx="560">
                  <c:v>159.91999999999999</c:v>
                </c:pt>
                <c:pt idx="561">
                  <c:v>160.41999999999999</c:v>
                </c:pt>
                <c:pt idx="562">
                  <c:v>160.91</c:v>
                </c:pt>
                <c:pt idx="563">
                  <c:v>161.41</c:v>
                </c:pt>
                <c:pt idx="564">
                  <c:v>161.91</c:v>
                </c:pt>
                <c:pt idx="565">
                  <c:v>162.41</c:v>
                </c:pt>
                <c:pt idx="566">
                  <c:v>162.91</c:v>
                </c:pt>
                <c:pt idx="567">
                  <c:v>163.41999999999999</c:v>
                </c:pt>
                <c:pt idx="568">
                  <c:v>163.92</c:v>
                </c:pt>
                <c:pt idx="569">
                  <c:v>164.42</c:v>
                </c:pt>
                <c:pt idx="570">
                  <c:v>164.93</c:v>
                </c:pt>
                <c:pt idx="571">
                  <c:v>165.43</c:v>
                </c:pt>
                <c:pt idx="572">
                  <c:v>165.94</c:v>
                </c:pt>
                <c:pt idx="573">
                  <c:v>166.45</c:v>
                </c:pt>
                <c:pt idx="574">
                  <c:v>166.96</c:v>
                </c:pt>
                <c:pt idx="575">
                  <c:v>167.47</c:v>
                </c:pt>
                <c:pt idx="576">
                  <c:v>167.98</c:v>
                </c:pt>
                <c:pt idx="577">
                  <c:v>168.49</c:v>
                </c:pt>
                <c:pt idx="578">
                  <c:v>169</c:v>
                </c:pt>
                <c:pt idx="579">
                  <c:v>169.51</c:v>
                </c:pt>
                <c:pt idx="580">
                  <c:v>170.03</c:v>
                </c:pt>
                <c:pt idx="581">
                  <c:v>170.54</c:v>
                </c:pt>
                <c:pt idx="582">
                  <c:v>171.06</c:v>
                </c:pt>
                <c:pt idx="583">
                  <c:v>171.57</c:v>
                </c:pt>
                <c:pt idx="584">
                  <c:v>172.09</c:v>
                </c:pt>
                <c:pt idx="585">
                  <c:v>172.61</c:v>
                </c:pt>
                <c:pt idx="586">
                  <c:v>173.13</c:v>
                </c:pt>
                <c:pt idx="587">
                  <c:v>173.65</c:v>
                </c:pt>
                <c:pt idx="588">
                  <c:v>174.17</c:v>
                </c:pt>
                <c:pt idx="589">
                  <c:v>174.69</c:v>
                </c:pt>
                <c:pt idx="590">
                  <c:v>175.21</c:v>
                </c:pt>
                <c:pt idx="591">
                  <c:v>175.74</c:v>
                </c:pt>
                <c:pt idx="592">
                  <c:v>176.26</c:v>
                </c:pt>
                <c:pt idx="593">
                  <c:v>176.79</c:v>
                </c:pt>
                <c:pt idx="594">
                  <c:v>177.31</c:v>
                </c:pt>
                <c:pt idx="595">
                  <c:v>177.84</c:v>
                </c:pt>
                <c:pt idx="596">
                  <c:v>178.37</c:v>
                </c:pt>
                <c:pt idx="597">
                  <c:v>178.9</c:v>
                </c:pt>
                <c:pt idx="598">
                  <c:v>179.42</c:v>
                </c:pt>
                <c:pt idx="599">
                  <c:v>179.96</c:v>
                </c:pt>
                <c:pt idx="600">
                  <c:v>180.49</c:v>
                </c:pt>
                <c:pt idx="601">
                  <c:v>181.02</c:v>
                </c:pt>
                <c:pt idx="602">
                  <c:v>181.55</c:v>
                </c:pt>
                <c:pt idx="603">
                  <c:v>182.09</c:v>
                </c:pt>
                <c:pt idx="604">
                  <c:v>182.62</c:v>
                </c:pt>
                <c:pt idx="605">
                  <c:v>183.16</c:v>
                </c:pt>
                <c:pt idx="606">
                  <c:v>183.69</c:v>
                </c:pt>
                <c:pt idx="607">
                  <c:v>184.23</c:v>
                </c:pt>
                <c:pt idx="608">
                  <c:v>184.77</c:v>
                </c:pt>
                <c:pt idx="609">
                  <c:v>185.31</c:v>
                </c:pt>
                <c:pt idx="610">
                  <c:v>185.85</c:v>
                </c:pt>
                <c:pt idx="611">
                  <c:v>186.39</c:v>
                </c:pt>
                <c:pt idx="612">
                  <c:v>186.93</c:v>
                </c:pt>
                <c:pt idx="613">
                  <c:v>187.47</c:v>
                </c:pt>
                <c:pt idx="614">
                  <c:v>188.02</c:v>
                </c:pt>
                <c:pt idx="615">
                  <c:v>188.56</c:v>
                </c:pt>
                <c:pt idx="616">
                  <c:v>189.11</c:v>
                </c:pt>
                <c:pt idx="617">
                  <c:v>189.65</c:v>
                </c:pt>
                <c:pt idx="618">
                  <c:v>190.2</c:v>
                </c:pt>
                <c:pt idx="619">
                  <c:v>190.75</c:v>
                </c:pt>
                <c:pt idx="620">
                  <c:v>191.3</c:v>
                </c:pt>
                <c:pt idx="621">
                  <c:v>191.85</c:v>
                </c:pt>
                <c:pt idx="622">
                  <c:v>192.4</c:v>
                </c:pt>
                <c:pt idx="623">
                  <c:v>192.95</c:v>
                </c:pt>
                <c:pt idx="624">
                  <c:v>193.5</c:v>
                </c:pt>
                <c:pt idx="625">
                  <c:v>194.05</c:v>
                </c:pt>
                <c:pt idx="626">
                  <c:v>194.61</c:v>
                </c:pt>
                <c:pt idx="627">
                  <c:v>195.16</c:v>
                </c:pt>
                <c:pt idx="628">
                  <c:v>195.72</c:v>
                </c:pt>
                <c:pt idx="629">
                  <c:v>196.27</c:v>
                </c:pt>
                <c:pt idx="630">
                  <c:v>196.83</c:v>
                </c:pt>
                <c:pt idx="631">
                  <c:v>197.39</c:v>
                </c:pt>
                <c:pt idx="632">
                  <c:v>197.95</c:v>
                </c:pt>
                <c:pt idx="633">
                  <c:v>198.51</c:v>
                </c:pt>
                <c:pt idx="634">
                  <c:v>199.07</c:v>
                </c:pt>
                <c:pt idx="635">
                  <c:v>199.63</c:v>
                </c:pt>
                <c:pt idx="636">
                  <c:v>200.2</c:v>
                </c:pt>
                <c:pt idx="637">
                  <c:v>200.76</c:v>
                </c:pt>
                <c:pt idx="638">
                  <c:v>201.32</c:v>
                </c:pt>
                <c:pt idx="639">
                  <c:v>201.89</c:v>
                </c:pt>
                <c:pt idx="640">
                  <c:v>202.46</c:v>
                </c:pt>
                <c:pt idx="641">
                  <c:v>203.02</c:v>
                </c:pt>
                <c:pt idx="642">
                  <c:v>203.59</c:v>
                </c:pt>
                <c:pt idx="643">
                  <c:v>204.16</c:v>
                </c:pt>
                <c:pt idx="644">
                  <c:v>204.73</c:v>
                </c:pt>
                <c:pt idx="645">
                  <c:v>205.3</c:v>
                </c:pt>
                <c:pt idx="646">
                  <c:v>205.87</c:v>
                </c:pt>
                <c:pt idx="647">
                  <c:v>206.44</c:v>
                </c:pt>
                <c:pt idx="648">
                  <c:v>207.02</c:v>
                </c:pt>
                <c:pt idx="649">
                  <c:v>207.59</c:v>
                </c:pt>
                <c:pt idx="650">
                  <c:v>208.17</c:v>
                </c:pt>
                <c:pt idx="651">
                  <c:v>208.74</c:v>
                </c:pt>
                <c:pt idx="652">
                  <c:v>209.32</c:v>
                </c:pt>
                <c:pt idx="653">
                  <c:v>209.9</c:v>
                </c:pt>
                <c:pt idx="654">
                  <c:v>210.48</c:v>
                </c:pt>
                <c:pt idx="655">
                  <c:v>211.05</c:v>
                </c:pt>
                <c:pt idx="656">
                  <c:v>211.63</c:v>
                </c:pt>
                <c:pt idx="657">
                  <c:v>212.22</c:v>
                </c:pt>
                <c:pt idx="658">
                  <c:v>212.8</c:v>
                </c:pt>
                <c:pt idx="659">
                  <c:v>213.38</c:v>
                </c:pt>
                <c:pt idx="660">
                  <c:v>213.96</c:v>
                </c:pt>
                <c:pt idx="661">
                  <c:v>214.55</c:v>
                </c:pt>
                <c:pt idx="662">
                  <c:v>215.13</c:v>
                </c:pt>
                <c:pt idx="663">
                  <c:v>215.72</c:v>
                </c:pt>
                <c:pt idx="664">
                  <c:v>216.31</c:v>
                </c:pt>
                <c:pt idx="665">
                  <c:v>216.9</c:v>
                </c:pt>
                <c:pt idx="666">
                  <c:v>217.49</c:v>
                </c:pt>
                <c:pt idx="667">
                  <c:v>218.08</c:v>
                </c:pt>
                <c:pt idx="668">
                  <c:v>218.67</c:v>
                </c:pt>
                <c:pt idx="669">
                  <c:v>219.26</c:v>
                </c:pt>
                <c:pt idx="670">
                  <c:v>219.85</c:v>
                </c:pt>
                <c:pt idx="671">
                  <c:v>220.44</c:v>
                </c:pt>
                <c:pt idx="672">
                  <c:v>221.04</c:v>
                </c:pt>
                <c:pt idx="673">
                  <c:v>221.63</c:v>
                </c:pt>
                <c:pt idx="674">
                  <c:v>222.23</c:v>
                </c:pt>
                <c:pt idx="675">
                  <c:v>222.83</c:v>
                </c:pt>
                <c:pt idx="676">
                  <c:v>223.42</c:v>
                </c:pt>
                <c:pt idx="677">
                  <c:v>224.02</c:v>
                </c:pt>
                <c:pt idx="678">
                  <c:v>224.62</c:v>
                </c:pt>
                <c:pt idx="679">
                  <c:v>225.22</c:v>
                </c:pt>
                <c:pt idx="680">
                  <c:v>225.82</c:v>
                </c:pt>
                <c:pt idx="681">
                  <c:v>226.43</c:v>
                </c:pt>
                <c:pt idx="682">
                  <c:v>227.03</c:v>
                </c:pt>
                <c:pt idx="683">
                  <c:v>227.63</c:v>
                </c:pt>
                <c:pt idx="684">
                  <c:v>228.24</c:v>
                </c:pt>
                <c:pt idx="685">
                  <c:v>228.84</c:v>
                </c:pt>
                <c:pt idx="686">
                  <c:v>229.45</c:v>
                </c:pt>
                <c:pt idx="687">
                  <c:v>230.06</c:v>
                </c:pt>
                <c:pt idx="688">
                  <c:v>230.67</c:v>
                </c:pt>
                <c:pt idx="689">
                  <c:v>231.27</c:v>
                </c:pt>
                <c:pt idx="690">
                  <c:v>231.88</c:v>
                </c:pt>
                <c:pt idx="691">
                  <c:v>232.5</c:v>
                </c:pt>
                <c:pt idx="692">
                  <c:v>233.11</c:v>
                </c:pt>
                <c:pt idx="693">
                  <c:v>233.72</c:v>
                </c:pt>
                <c:pt idx="694">
                  <c:v>234.33</c:v>
                </c:pt>
                <c:pt idx="695">
                  <c:v>234.95</c:v>
                </c:pt>
                <c:pt idx="696">
                  <c:v>235.56</c:v>
                </c:pt>
                <c:pt idx="697">
                  <c:v>236.18</c:v>
                </c:pt>
                <c:pt idx="698">
                  <c:v>236.8</c:v>
                </c:pt>
                <c:pt idx="699">
                  <c:v>237.41</c:v>
                </c:pt>
                <c:pt idx="700">
                  <c:v>238.03</c:v>
                </c:pt>
                <c:pt idx="701">
                  <c:v>238.65</c:v>
                </c:pt>
                <c:pt idx="702">
                  <c:v>239.27</c:v>
                </c:pt>
                <c:pt idx="703">
                  <c:v>239.89</c:v>
                </c:pt>
                <c:pt idx="704">
                  <c:v>240.52</c:v>
                </c:pt>
                <c:pt idx="705">
                  <c:v>241.14</c:v>
                </c:pt>
                <c:pt idx="706">
                  <c:v>241.76</c:v>
                </c:pt>
                <c:pt idx="707">
                  <c:v>242.39</c:v>
                </c:pt>
                <c:pt idx="708">
                  <c:v>243.01</c:v>
                </c:pt>
                <c:pt idx="709">
                  <c:v>243.64</c:v>
                </c:pt>
                <c:pt idx="710">
                  <c:v>244.27</c:v>
                </c:pt>
                <c:pt idx="711">
                  <c:v>244.9</c:v>
                </c:pt>
                <c:pt idx="712">
                  <c:v>245.53</c:v>
                </c:pt>
                <c:pt idx="713">
                  <c:v>246.16</c:v>
                </c:pt>
                <c:pt idx="714">
                  <c:v>246.79</c:v>
                </c:pt>
                <c:pt idx="715">
                  <c:v>247.42</c:v>
                </c:pt>
                <c:pt idx="716">
                  <c:v>248.05</c:v>
                </c:pt>
                <c:pt idx="717">
                  <c:v>248.69</c:v>
                </c:pt>
                <c:pt idx="718">
                  <c:v>249.32</c:v>
                </c:pt>
                <c:pt idx="719">
                  <c:v>249.96</c:v>
                </c:pt>
                <c:pt idx="720">
                  <c:v>250.59</c:v>
                </c:pt>
                <c:pt idx="721">
                  <c:v>251.23</c:v>
                </c:pt>
                <c:pt idx="722">
                  <c:v>251.87</c:v>
                </c:pt>
                <c:pt idx="723">
                  <c:v>252.51</c:v>
                </c:pt>
                <c:pt idx="724">
                  <c:v>253.14</c:v>
                </c:pt>
                <c:pt idx="725">
                  <c:v>253.79</c:v>
                </c:pt>
                <c:pt idx="726">
                  <c:v>254.43</c:v>
                </c:pt>
                <c:pt idx="727">
                  <c:v>255.07</c:v>
                </c:pt>
                <c:pt idx="728">
                  <c:v>255.71</c:v>
                </c:pt>
                <c:pt idx="729">
                  <c:v>256.36</c:v>
                </c:pt>
                <c:pt idx="730">
                  <c:v>257</c:v>
                </c:pt>
                <c:pt idx="731">
                  <c:v>257.64999999999998</c:v>
                </c:pt>
                <c:pt idx="732">
                  <c:v>258.29000000000002</c:v>
                </c:pt>
                <c:pt idx="733">
                  <c:v>258.94</c:v>
                </c:pt>
                <c:pt idx="734">
                  <c:v>259.58999999999997</c:v>
                </c:pt>
                <c:pt idx="735">
                  <c:v>260.24</c:v>
                </c:pt>
                <c:pt idx="736">
                  <c:v>260.89</c:v>
                </c:pt>
                <c:pt idx="737">
                  <c:v>261.54000000000002</c:v>
                </c:pt>
                <c:pt idx="738">
                  <c:v>262.19</c:v>
                </c:pt>
                <c:pt idx="739">
                  <c:v>262.85000000000002</c:v>
                </c:pt>
                <c:pt idx="740">
                  <c:v>263.5</c:v>
                </c:pt>
                <c:pt idx="741">
                  <c:v>264.14999999999998</c:v>
                </c:pt>
                <c:pt idx="742">
                  <c:v>264.81</c:v>
                </c:pt>
                <c:pt idx="743">
                  <c:v>265.47000000000003</c:v>
                </c:pt>
                <c:pt idx="744">
                  <c:v>266.12</c:v>
                </c:pt>
                <c:pt idx="745">
                  <c:v>266.77999999999997</c:v>
                </c:pt>
                <c:pt idx="746">
                  <c:v>267.44</c:v>
                </c:pt>
                <c:pt idx="747">
                  <c:v>268.10000000000002</c:v>
                </c:pt>
                <c:pt idx="748">
                  <c:v>268.76</c:v>
                </c:pt>
                <c:pt idx="749">
                  <c:v>269.42</c:v>
                </c:pt>
                <c:pt idx="750">
                  <c:v>270.08</c:v>
                </c:pt>
                <c:pt idx="751">
                  <c:v>270.75</c:v>
                </c:pt>
                <c:pt idx="752">
                  <c:v>271.41000000000003</c:v>
                </c:pt>
                <c:pt idx="753">
                  <c:v>272.08</c:v>
                </c:pt>
                <c:pt idx="754">
                  <c:v>272.74</c:v>
                </c:pt>
                <c:pt idx="755">
                  <c:v>273.41000000000003</c:v>
                </c:pt>
                <c:pt idx="756">
                  <c:v>274.08</c:v>
                </c:pt>
                <c:pt idx="757">
                  <c:v>274.75</c:v>
                </c:pt>
                <c:pt idx="758">
                  <c:v>275.41000000000003</c:v>
                </c:pt>
                <c:pt idx="759">
                  <c:v>276.08999999999997</c:v>
                </c:pt>
                <c:pt idx="760">
                  <c:v>276.76</c:v>
                </c:pt>
                <c:pt idx="761">
                  <c:v>277.43</c:v>
                </c:pt>
                <c:pt idx="762">
                  <c:v>278.10000000000002</c:v>
                </c:pt>
                <c:pt idx="763">
                  <c:v>278.77</c:v>
                </c:pt>
                <c:pt idx="764">
                  <c:v>279.45</c:v>
                </c:pt>
                <c:pt idx="765">
                  <c:v>280.13</c:v>
                </c:pt>
                <c:pt idx="766">
                  <c:v>280.8</c:v>
                </c:pt>
                <c:pt idx="767">
                  <c:v>281.48</c:v>
                </c:pt>
                <c:pt idx="768">
                  <c:v>282.16000000000003</c:v>
                </c:pt>
                <c:pt idx="769">
                  <c:v>282.83999999999997</c:v>
                </c:pt>
                <c:pt idx="770">
                  <c:v>283.52</c:v>
                </c:pt>
                <c:pt idx="771">
                  <c:v>284.2</c:v>
                </c:pt>
                <c:pt idx="772">
                  <c:v>284.88</c:v>
                </c:pt>
                <c:pt idx="773">
                  <c:v>285.56</c:v>
                </c:pt>
                <c:pt idx="774">
                  <c:v>286.24</c:v>
                </c:pt>
                <c:pt idx="775">
                  <c:v>286.93</c:v>
                </c:pt>
                <c:pt idx="776">
                  <c:v>287.61</c:v>
                </c:pt>
                <c:pt idx="777">
                  <c:v>288.3</c:v>
                </c:pt>
                <c:pt idx="778">
                  <c:v>288.99</c:v>
                </c:pt>
                <c:pt idx="779">
                  <c:v>289.67</c:v>
                </c:pt>
                <c:pt idx="780">
                  <c:v>290.36</c:v>
                </c:pt>
                <c:pt idx="781">
                  <c:v>291.05</c:v>
                </c:pt>
                <c:pt idx="782">
                  <c:v>291.74</c:v>
                </c:pt>
                <c:pt idx="783">
                  <c:v>292.43</c:v>
                </c:pt>
                <c:pt idx="784">
                  <c:v>293.13</c:v>
                </c:pt>
                <c:pt idx="785">
                  <c:v>293.82</c:v>
                </c:pt>
                <c:pt idx="786">
                  <c:v>294.51</c:v>
                </c:pt>
                <c:pt idx="787">
                  <c:v>295.20999999999998</c:v>
                </c:pt>
                <c:pt idx="788">
                  <c:v>295.89999999999998</c:v>
                </c:pt>
                <c:pt idx="789">
                  <c:v>296.60000000000002</c:v>
                </c:pt>
                <c:pt idx="790">
                  <c:v>297.3</c:v>
                </c:pt>
                <c:pt idx="791">
                  <c:v>297.99</c:v>
                </c:pt>
                <c:pt idx="792">
                  <c:v>298.69</c:v>
                </c:pt>
                <c:pt idx="793">
                  <c:v>299.39</c:v>
                </c:pt>
                <c:pt idx="794">
                  <c:v>300.08999999999997</c:v>
                </c:pt>
                <c:pt idx="795">
                  <c:v>300.8</c:v>
                </c:pt>
                <c:pt idx="796">
                  <c:v>301.5</c:v>
                </c:pt>
                <c:pt idx="797">
                  <c:v>302.2</c:v>
                </c:pt>
                <c:pt idx="798">
                  <c:v>302.91000000000003</c:v>
                </c:pt>
                <c:pt idx="799">
                  <c:v>303.61</c:v>
                </c:pt>
                <c:pt idx="800">
                  <c:v>304.32</c:v>
                </c:pt>
                <c:pt idx="801">
                  <c:v>305.02</c:v>
                </c:pt>
                <c:pt idx="802">
                  <c:v>305.73</c:v>
                </c:pt>
                <c:pt idx="803">
                  <c:v>306.44</c:v>
                </c:pt>
                <c:pt idx="804">
                  <c:v>307.14999999999998</c:v>
                </c:pt>
                <c:pt idx="805">
                  <c:v>307.86</c:v>
                </c:pt>
                <c:pt idx="806">
                  <c:v>308.57</c:v>
                </c:pt>
                <c:pt idx="807">
                  <c:v>309.27999999999997</c:v>
                </c:pt>
                <c:pt idx="808">
                  <c:v>310</c:v>
                </c:pt>
                <c:pt idx="809">
                  <c:v>310.70999999999998</c:v>
                </c:pt>
                <c:pt idx="810">
                  <c:v>311.43</c:v>
                </c:pt>
                <c:pt idx="811">
                  <c:v>312.14</c:v>
                </c:pt>
                <c:pt idx="812">
                  <c:v>312.86</c:v>
                </c:pt>
                <c:pt idx="813">
                  <c:v>313.58</c:v>
                </c:pt>
                <c:pt idx="814">
                  <c:v>314.29000000000002</c:v>
                </c:pt>
                <c:pt idx="815">
                  <c:v>315.01</c:v>
                </c:pt>
                <c:pt idx="816">
                  <c:v>315.73</c:v>
                </c:pt>
                <c:pt idx="817">
                  <c:v>316.45</c:v>
                </c:pt>
                <c:pt idx="818">
                  <c:v>317.18</c:v>
                </c:pt>
                <c:pt idx="819">
                  <c:v>317.89999999999998</c:v>
                </c:pt>
                <c:pt idx="820">
                  <c:v>318.62</c:v>
                </c:pt>
                <c:pt idx="821">
                  <c:v>319.35000000000002</c:v>
                </c:pt>
                <c:pt idx="822">
                  <c:v>320.07</c:v>
                </c:pt>
                <c:pt idx="823">
                  <c:v>320.8</c:v>
                </c:pt>
                <c:pt idx="824">
                  <c:v>321.52</c:v>
                </c:pt>
                <c:pt idx="825">
                  <c:v>322.25</c:v>
                </c:pt>
                <c:pt idx="826">
                  <c:v>322.98</c:v>
                </c:pt>
                <c:pt idx="827">
                  <c:v>323.70999999999998</c:v>
                </c:pt>
                <c:pt idx="828">
                  <c:v>324.44</c:v>
                </c:pt>
                <c:pt idx="829">
                  <c:v>325.17</c:v>
                </c:pt>
                <c:pt idx="830">
                  <c:v>325.91000000000003</c:v>
                </c:pt>
                <c:pt idx="831">
                  <c:v>326.64</c:v>
                </c:pt>
                <c:pt idx="832">
                  <c:v>327.37</c:v>
                </c:pt>
                <c:pt idx="833">
                  <c:v>328.11</c:v>
                </c:pt>
                <c:pt idx="834">
                  <c:v>328.84</c:v>
                </c:pt>
                <c:pt idx="835">
                  <c:v>329.58</c:v>
                </c:pt>
                <c:pt idx="836">
                  <c:v>330.32</c:v>
                </c:pt>
                <c:pt idx="837">
                  <c:v>331.06</c:v>
                </c:pt>
                <c:pt idx="838">
                  <c:v>331.79</c:v>
                </c:pt>
                <c:pt idx="839">
                  <c:v>332.53</c:v>
                </c:pt>
                <c:pt idx="840">
                  <c:v>333.28</c:v>
                </c:pt>
                <c:pt idx="841">
                  <c:v>334.02</c:v>
                </c:pt>
                <c:pt idx="842">
                  <c:v>334.76</c:v>
                </c:pt>
                <c:pt idx="843">
                  <c:v>335.5</c:v>
                </c:pt>
                <c:pt idx="844">
                  <c:v>336.25</c:v>
                </c:pt>
                <c:pt idx="845">
                  <c:v>336.99</c:v>
                </c:pt>
                <c:pt idx="846">
                  <c:v>337.74</c:v>
                </c:pt>
                <c:pt idx="847">
                  <c:v>338.49</c:v>
                </c:pt>
                <c:pt idx="848">
                  <c:v>339.23</c:v>
                </c:pt>
                <c:pt idx="849">
                  <c:v>339.98</c:v>
                </c:pt>
                <c:pt idx="850">
                  <c:v>340.73</c:v>
                </c:pt>
                <c:pt idx="851">
                  <c:v>341.48</c:v>
                </c:pt>
                <c:pt idx="852">
                  <c:v>342.23</c:v>
                </c:pt>
                <c:pt idx="853">
                  <c:v>342.99</c:v>
                </c:pt>
                <c:pt idx="854">
                  <c:v>343.74</c:v>
                </c:pt>
                <c:pt idx="855">
                  <c:v>344.49</c:v>
                </c:pt>
                <c:pt idx="856">
                  <c:v>345.25</c:v>
                </c:pt>
                <c:pt idx="857">
                  <c:v>346</c:v>
                </c:pt>
                <c:pt idx="858">
                  <c:v>346.76</c:v>
                </c:pt>
                <c:pt idx="859">
                  <c:v>347.52</c:v>
                </c:pt>
                <c:pt idx="860">
                  <c:v>348.28</c:v>
                </c:pt>
                <c:pt idx="861">
                  <c:v>349.04</c:v>
                </c:pt>
                <c:pt idx="862">
                  <c:v>349.8</c:v>
                </c:pt>
                <c:pt idx="863">
                  <c:v>350.56</c:v>
                </c:pt>
                <c:pt idx="864">
                  <c:v>351.32</c:v>
                </c:pt>
                <c:pt idx="865">
                  <c:v>352.08</c:v>
                </c:pt>
                <c:pt idx="866">
                  <c:v>352.85</c:v>
                </c:pt>
                <c:pt idx="867">
                  <c:v>353.61</c:v>
                </c:pt>
                <c:pt idx="868">
                  <c:v>354.38</c:v>
                </c:pt>
                <c:pt idx="869">
                  <c:v>355.14</c:v>
                </c:pt>
                <c:pt idx="870">
                  <c:v>355.91</c:v>
                </c:pt>
                <c:pt idx="871">
                  <c:v>356.68</c:v>
                </c:pt>
                <c:pt idx="872">
                  <c:v>357.45</c:v>
                </c:pt>
                <c:pt idx="873">
                  <c:v>358.22</c:v>
                </c:pt>
                <c:pt idx="874">
                  <c:v>358.99</c:v>
                </c:pt>
                <c:pt idx="875">
                  <c:v>359.76</c:v>
                </c:pt>
                <c:pt idx="876">
                  <c:v>360.53</c:v>
                </c:pt>
                <c:pt idx="877">
                  <c:v>361.3</c:v>
                </c:pt>
                <c:pt idx="878">
                  <c:v>362.08</c:v>
                </c:pt>
                <c:pt idx="879">
                  <c:v>362.85</c:v>
                </c:pt>
                <c:pt idx="880">
                  <c:v>363.63</c:v>
                </c:pt>
                <c:pt idx="881">
                  <c:v>364.4</c:v>
                </c:pt>
                <c:pt idx="882">
                  <c:v>365.18</c:v>
                </c:pt>
                <c:pt idx="883">
                  <c:v>365.96</c:v>
                </c:pt>
                <c:pt idx="884">
                  <c:v>366.74</c:v>
                </c:pt>
                <c:pt idx="885">
                  <c:v>367.52</c:v>
                </c:pt>
                <c:pt idx="886">
                  <c:v>368.3</c:v>
                </c:pt>
                <c:pt idx="887">
                  <c:v>369.08</c:v>
                </c:pt>
                <c:pt idx="888">
                  <c:v>369.87</c:v>
                </c:pt>
                <c:pt idx="889">
                  <c:v>370.65</c:v>
                </c:pt>
                <c:pt idx="890">
                  <c:v>371.43</c:v>
                </c:pt>
                <c:pt idx="891">
                  <c:v>372.22</c:v>
                </c:pt>
                <c:pt idx="892">
                  <c:v>373.01</c:v>
                </c:pt>
                <c:pt idx="893">
                  <c:v>373.79</c:v>
                </c:pt>
                <c:pt idx="894">
                  <c:v>374.58</c:v>
                </c:pt>
                <c:pt idx="895">
                  <c:v>375.37</c:v>
                </c:pt>
                <c:pt idx="896">
                  <c:v>376.16</c:v>
                </c:pt>
                <c:pt idx="897">
                  <c:v>376.95</c:v>
                </c:pt>
                <c:pt idx="898">
                  <c:v>377.74</c:v>
                </c:pt>
                <c:pt idx="899">
                  <c:v>378.53</c:v>
                </c:pt>
                <c:pt idx="900">
                  <c:v>379.33</c:v>
                </c:pt>
                <c:pt idx="901">
                  <c:v>380.12</c:v>
                </c:pt>
                <c:pt idx="902">
                  <c:v>380.92</c:v>
                </c:pt>
                <c:pt idx="903">
                  <c:v>381.71</c:v>
                </c:pt>
                <c:pt idx="904">
                  <c:v>382.51</c:v>
                </c:pt>
                <c:pt idx="905">
                  <c:v>383.31</c:v>
                </c:pt>
                <c:pt idx="906">
                  <c:v>384.11</c:v>
                </c:pt>
                <c:pt idx="907">
                  <c:v>384.9</c:v>
                </c:pt>
                <c:pt idx="908">
                  <c:v>385.7</c:v>
                </c:pt>
                <c:pt idx="909">
                  <c:v>386.51</c:v>
                </c:pt>
                <c:pt idx="910">
                  <c:v>387.31</c:v>
                </c:pt>
                <c:pt idx="911">
                  <c:v>388.11</c:v>
                </c:pt>
                <c:pt idx="912">
                  <c:v>388.91</c:v>
                </c:pt>
                <c:pt idx="913">
                  <c:v>389.72</c:v>
                </c:pt>
                <c:pt idx="914">
                  <c:v>390.52</c:v>
                </c:pt>
                <c:pt idx="915">
                  <c:v>391.33</c:v>
                </c:pt>
                <c:pt idx="916">
                  <c:v>392.14</c:v>
                </c:pt>
                <c:pt idx="917">
                  <c:v>392.95</c:v>
                </c:pt>
                <c:pt idx="918">
                  <c:v>393.75</c:v>
                </c:pt>
                <c:pt idx="919">
                  <c:v>394.56</c:v>
                </c:pt>
                <c:pt idx="920">
                  <c:v>395.37</c:v>
                </c:pt>
                <c:pt idx="921">
                  <c:v>396.19</c:v>
                </c:pt>
                <c:pt idx="922">
                  <c:v>397</c:v>
                </c:pt>
                <c:pt idx="923">
                  <c:v>397.81</c:v>
                </c:pt>
                <c:pt idx="924">
                  <c:v>398.63</c:v>
                </c:pt>
                <c:pt idx="925">
                  <c:v>399.44</c:v>
                </c:pt>
                <c:pt idx="926">
                  <c:v>400.26</c:v>
                </c:pt>
                <c:pt idx="927">
                  <c:v>401.07</c:v>
                </c:pt>
                <c:pt idx="928">
                  <c:v>401.89</c:v>
                </c:pt>
                <c:pt idx="929">
                  <c:v>402.71</c:v>
                </c:pt>
                <c:pt idx="930">
                  <c:v>403.53</c:v>
                </c:pt>
                <c:pt idx="931">
                  <c:v>404.35</c:v>
                </c:pt>
                <c:pt idx="932">
                  <c:v>405.17</c:v>
                </c:pt>
                <c:pt idx="933">
                  <c:v>405.99</c:v>
                </c:pt>
                <c:pt idx="934">
                  <c:v>406.82</c:v>
                </c:pt>
                <c:pt idx="935">
                  <c:v>407.64</c:v>
                </c:pt>
                <c:pt idx="936">
                  <c:v>408.46</c:v>
                </c:pt>
                <c:pt idx="937">
                  <c:v>409.29</c:v>
                </c:pt>
                <c:pt idx="938">
                  <c:v>410.12</c:v>
                </c:pt>
                <c:pt idx="939">
                  <c:v>410.94</c:v>
                </c:pt>
                <c:pt idx="940">
                  <c:v>411.77</c:v>
                </c:pt>
                <c:pt idx="941">
                  <c:v>412.6</c:v>
                </c:pt>
                <c:pt idx="942">
                  <c:v>413.43</c:v>
                </c:pt>
                <c:pt idx="943">
                  <c:v>414.26</c:v>
                </c:pt>
                <c:pt idx="944">
                  <c:v>415.09</c:v>
                </c:pt>
                <c:pt idx="945">
                  <c:v>415.92</c:v>
                </c:pt>
                <c:pt idx="946">
                  <c:v>416.76</c:v>
                </c:pt>
                <c:pt idx="947">
                  <c:v>417.59</c:v>
                </c:pt>
                <c:pt idx="948">
                  <c:v>418.43</c:v>
                </c:pt>
                <c:pt idx="949">
                  <c:v>419.26</c:v>
                </c:pt>
                <c:pt idx="950">
                  <c:v>420.1</c:v>
                </c:pt>
                <c:pt idx="951">
                  <c:v>420.94</c:v>
                </c:pt>
                <c:pt idx="952">
                  <c:v>421.78</c:v>
                </c:pt>
                <c:pt idx="953">
                  <c:v>422.62</c:v>
                </c:pt>
                <c:pt idx="954">
                  <c:v>423.46</c:v>
                </c:pt>
                <c:pt idx="955">
                  <c:v>424.3</c:v>
                </c:pt>
                <c:pt idx="956">
                  <c:v>425.14</c:v>
                </c:pt>
                <c:pt idx="957">
                  <c:v>425.98</c:v>
                </c:pt>
                <c:pt idx="958">
                  <c:v>426.83</c:v>
                </c:pt>
                <c:pt idx="959">
                  <c:v>427.67</c:v>
                </c:pt>
                <c:pt idx="960">
                  <c:v>428.52</c:v>
                </c:pt>
                <c:pt idx="961">
                  <c:v>429.36</c:v>
                </c:pt>
                <c:pt idx="962">
                  <c:v>430.21</c:v>
                </c:pt>
                <c:pt idx="963">
                  <c:v>431.06</c:v>
                </c:pt>
                <c:pt idx="964">
                  <c:v>431.91</c:v>
                </c:pt>
                <c:pt idx="965">
                  <c:v>432.76</c:v>
                </c:pt>
                <c:pt idx="966">
                  <c:v>433.61</c:v>
                </c:pt>
                <c:pt idx="967">
                  <c:v>434.46</c:v>
                </c:pt>
                <c:pt idx="968">
                  <c:v>435.31</c:v>
                </c:pt>
                <c:pt idx="969">
                  <c:v>436.16</c:v>
                </c:pt>
                <c:pt idx="970">
                  <c:v>437.02</c:v>
                </c:pt>
                <c:pt idx="971">
                  <c:v>437.87</c:v>
                </c:pt>
                <c:pt idx="972">
                  <c:v>438.73</c:v>
                </c:pt>
                <c:pt idx="973">
                  <c:v>439.59</c:v>
                </c:pt>
                <c:pt idx="974">
                  <c:v>440.44</c:v>
                </c:pt>
                <c:pt idx="975">
                  <c:v>441.3</c:v>
                </c:pt>
                <c:pt idx="976">
                  <c:v>442.16</c:v>
                </c:pt>
                <c:pt idx="977">
                  <c:v>443.02</c:v>
                </c:pt>
                <c:pt idx="978">
                  <c:v>443.88</c:v>
                </c:pt>
                <c:pt idx="979">
                  <c:v>444.75</c:v>
                </c:pt>
                <c:pt idx="980">
                  <c:v>445.61</c:v>
                </c:pt>
                <c:pt idx="981">
                  <c:v>446.47</c:v>
                </c:pt>
                <c:pt idx="982">
                  <c:v>447.34</c:v>
                </c:pt>
                <c:pt idx="983">
                  <c:v>448.2</c:v>
                </c:pt>
                <c:pt idx="984">
                  <c:v>449.07</c:v>
                </c:pt>
                <c:pt idx="985">
                  <c:v>449.94</c:v>
                </c:pt>
                <c:pt idx="986">
                  <c:v>450.8</c:v>
                </c:pt>
                <c:pt idx="987">
                  <c:v>451.67</c:v>
                </c:pt>
                <c:pt idx="988">
                  <c:v>452.54</c:v>
                </c:pt>
                <c:pt idx="989">
                  <c:v>453.41</c:v>
                </c:pt>
                <c:pt idx="990">
                  <c:v>454.28</c:v>
                </c:pt>
                <c:pt idx="991">
                  <c:v>455.16</c:v>
                </c:pt>
                <c:pt idx="992">
                  <c:v>456.03</c:v>
                </c:pt>
                <c:pt idx="993">
                  <c:v>456.9</c:v>
                </c:pt>
                <c:pt idx="994">
                  <c:v>457.78</c:v>
                </c:pt>
                <c:pt idx="995">
                  <c:v>458.66</c:v>
                </c:pt>
                <c:pt idx="996">
                  <c:v>459.53</c:v>
                </c:pt>
                <c:pt idx="997">
                  <c:v>460.41</c:v>
                </c:pt>
                <c:pt idx="998">
                  <c:v>461.29</c:v>
                </c:pt>
                <c:pt idx="999">
                  <c:v>462.17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F52-4E29-8122-C3EFA9CC39C5}"/>
            </c:ext>
          </c:extLst>
        </c:ser>
        <c:ser>
          <c:idx val="4"/>
          <c:order val="5"/>
          <c:tx>
            <c:strRef>
              <c:f>Insulation_0!$G$1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Insulation_0!$A$2:$A$1001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Insulation_0!$G$2:$G$1001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20.010000000000002</c:v>
                </c:pt>
                <c:pt idx="4">
                  <c:v>20.010000000000002</c:v>
                </c:pt>
                <c:pt idx="5">
                  <c:v>20.010000000000002</c:v>
                </c:pt>
                <c:pt idx="6">
                  <c:v>20.02</c:v>
                </c:pt>
                <c:pt idx="7">
                  <c:v>20.03</c:v>
                </c:pt>
                <c:pt idx="8">
                  <c:v>20.04</c:v>
                </c:pt>
                <c:pt idx="9">
                  <c:v>20.05</c:v>
                </c:pt>
                <c:pt idx="10">
                  <c:v>20.059999999999999</c:v>
                </c:pt>
                <c:pt idx="11">
                  <c:v>20.07</c:v>
                </c:pt>
                <c:pt idx="12">
                  <c:v>20.079999999999998</c:v>
                </c:pt>
                <c:pt idx="13">
                  <c:v>20.09</c:v>
                </c:pt>
                <c:pt idx="14">
                  <c:v>20.11</c:v>
                </c:pt>
                <c:pt idx="15">
                  <c:v>20.13</c:v>
                </c:pt>
                <c:pt idx="16">
                  <c:v>20.14</c:v>
                </c:pt>
                <c:pt idx="17">
                  <c:v>20.16</c:v>
                </c:pt>
                <c:pt idx="18">
                  <c:v>20.18</c:v>
                </c:pt>
                <c:pt idx="19">
                  <c:v>20.2</c:v>
                </c:pt>
                <c:pt idx="20">
                  <c:v>20.22</c:v>
                </c:pt>
                <c:pt idx="21">
                  <c:v>20.25</c:v>
                </c:pt>
                <c:pt idx="22">
                  <c:v>20.27</c:v>
                </c:pt>
                <c:pt idx="23">
                  <c:v>20.29</c:v>
                </c:pt>
                <c:pt idx="24">
                  <c:v>20.32</c:v>
                </c:pt>
                <c:pt idx="25">
                  <c:v>20.350000000000001</c:v>
                </c:pt>
                <c:pt idx="26">
                  <c:v>20.38</c:v>
                </c:pt>
                <c:pt idx="27">
                  <c:v>20.399999999999999</c:v>
                </c:pt>
                <c:pt idx="28">
                  <c:v>20.43</c:v>
                </c:pt>
                <c:pt idx="29">
                  <c:v>20.47</c:v>
                </c:pt>
                <c:pt idx="30">
                  <c:v>20.5</c:v>
                </c:pt>
                <c:pt idx="31">
                  <c:v>20.53</c:v>
                </c:pt>
                <c:pt idx="32">
                  <c:v>20.57</c:v>
                </c:pt>
                <c:pt idx="33">
                  <c:v>20.6</c:v>
                </c:pt>
                <c:pt idx="34">
                  <c:v>20.64</c:v>
                </c:pt>
                <c:pt idx="35">
                  <c:v>20.68</c:v>
                </c:pt>
                <c:pt idx="36">
                  <c:v>20.72</c:v>
                </c:pt>
                <c:pt idx="37">
                  <c:v>20.76</c:v>
                </c:pt>
                <c:pt idx="38">
                  <c:v>20.8</c:v>
                </c:pt>
                <c:pt idx="39">
                  <c:v>20.84</c:v>
                </c:pt>
                <c:pt idx="40">
                  <c:v>20.88</c:v>
                </c:pt>
                <c:pt idx="41">
                  <c:v>20.93</c:v>
                </c:pt>
                <c:pt idx="42">
                  <c:v>20.97</c:v>
                </c:pt>
                <c:pt idx="43">
                  <c:v>21.02</c:v>
                </c:pt>
                <c:pt idx="44">
                  <c:v>21.07</c:v>
                </c:pt>
                <c:pt idx="45">
                  <c:v>21.12</c:v>
                </c:pt>
                <c:pt idx="46">
                  <c:v>21.17</c:v>
                </c:pt>
                <c:pt idx="47">
                  <c:v>21.22</c:v>
                </c:pt>
                <c:pt idx="48">
                  <c:v>21.27</c:v>
                </c:pt>
                <c:pt idx="49">
                  <c:v>21.32</c:v>
                </c:pt>
                <c:pt idx="50">
                  <c:v>21.38</c:v>
                </c:pt>
                <c:pt idx="51">
                  <c:v>21.43</c:v>
                </c:pt>
                <c:pt idx="52">
                  <c:v>21.49</c:v>
                </c:pt>
                <c:pt idx="53">
                  <c:v>21.55</c:v>
                </c:pt>
                <c:pt idx="54">
                  <c:v>21.6</c:v>
                </c:pt>
                <c:pt idx="55">
                  <c:v>21.66</c:v>
                </c:pt>
                <c:pt idx="56">
                  <c:v>21.72</c:v>
                </c:pt>
                <c:pt idx="57">
                  <c:v>21.79</c:v>
                </c:pt>
                <c:pt idx="58">
                  <c:v>21.85</c:v>
                </c:pt>
                <c:pt idx="59">
                  <c:v>21.91</c:v>
                </c:pt>
                <c:pt idx="60">
                  <c:v>21.98</c:v>
                </c:pt>
                <c:pt idx="61">
                  <c:v>22.04</c:v>
                </c:pt>
                <c:pt idx="62">
                  <c:v>22.11</c:v>
                </c:pt>
                <c:pt idx="63">
                  <c:v>22.18</c:v>
                </c:pt>
                <c:pt idx="64">
                  <c:v>22.25</c:v>
                </c:pt>
                <c:pt idx="65">
                  <c:v>22.32</c:v>
                </c:pt>
                <c:pt idx="66">
                  <c:v>22.39</c:v>
                </c:pt>
                <c:pt idx="67">
                  <c:v>22.46</c:v>
                </c:pt>
                <c:pt idx="68">
                  <c:v>22.54</c:v>
                </c:pt>
                <c:pt idx="69">
                  <c:v>22.61</c:v>
                </c:pt>
                <c:pt idx="70">
                  <c:v>22.69</c:v>
                </c:pt>
                <c:pt idx="71">
                  <c:v>22.76</c:v>
                </c:pt>
                <c:pt idx="72">
                  <c:v>22.84</c:v>
                </c:pt>
                <c:pt idx="73">
                  <c:v>22.92</c:v>
                </c:pt>
                <c:pt idx="74">
                  <c:v>23</c:v>
                </c:pt>
                <c:pt idx="75">
                  <c:v>23.08</c:v>
                </c:pt>
                <c:pt idx="76">
                  <c:v>23.16</c:v>
                </c:pt>
                <c:pt idx="77">
                  <c:v>23.25</c:v>
                </c:pt>
                <c:pt idx="78">
                  <c:v>23.33</c:v>
                </c:pt>
                <c:pt idx="79">
                  <c:v>23.42</c:v>
                </c:pt>
                <c:pt idx="80">
                  <c:v>23.5</c:v>
                </c:pt>
                <c:pt idx="81">
                  <c:v>23.59</c:v>
                </c:pt>
                <c:pt idx="82">
                  <c:v>23.68</c:v>
                </c:pt>
                <c:pt idx="83">
                  <c:v>23.77</c:v>
                </c:pt>
                <c:pt idx="84">
                  <c:v>23.86</c:v>
                </c:pt>
                <c:pt idx="85">
                  <c:v>23.95</c:v>
                </c:pt>
                <c:pt idx="86">
                  <c:v>24.05</c:v>
                </c:pt>
                <c:pt idx="87">
                  <c:v>24.14</c:v>
                </c:pt>
                <c:pt idx="88">
                  <c:v>24.24</c:v>
                </c:pt>
                <c:pt idx="89">
                  <c:v>24.33</c:v>
                </c:pt>
                <c:pt idx="90">
                  <c:v>24.43</c:v>
                </c:pt>
                <c:pt idx="91">
                  <c:v>24.53</c:v>
                </c:pt>
                <c:pt idx="92">
                  <c:v>24.63</c:v>
                </c:pt>
                <c:pt idx="93">
                  <c:v>24.73</c:v>
                </c:pt>
                <c:pt idx="94">
                  <c:v>24.83</c:v>
                </c:pt>
                <c:pt idx="95">
                  <c:v>24.93</c:v>
                </c:pt>
                <c:pt idx="96">
                  <c:v>25.04</c:v>
                </c:pt>
                <c:pt idx="97">
                  <c:v>25.14</c:v>
                </c:pt>
                <c:pt idx="98">
                  <c:v>25.25</c:v>
                </c:pt>
                <c:pt idx="99">
                  <c:v>25.35</c:v>
                </c:pt>
                <c:pt idx="100">
                  <c:v>25.46</c:v>
                </c:pt>
                <c:pt idx="101">
                  <c:v>25.57</c:v>
                </c:pt>
                <c:pt idx="102">
                  <c:v>25.68</c:v>
                </c:pt>
                <c:pt idx="103">
                  <c:v>25.79</c:v>
                </c:pt>
                <c:pt idx="104">
                  <c:v>25.9</c:v>
                </c:pt>
                <c:pt idx="105">
                  <c:v>26.02</c:v>
                </c:pt>
                <c:pt idx="106">
                  <c:v>26.13</c:v>
                </c:pt>
                <c:pt idx="107">
                  <c:v>26.25</c:v>
                </c:pt>
                <c:pt idx="108">
                  <c:v>26.36</c:v>
                </c:pt>
                <c:pt idx="109">
                  <c:v>26.48</c:v>
                </c:pt>
                <c:pt idx="110">
                  <c:v>26.6</c:v>
                </c:pt>
                <c:pt idx="111">
                  <c:v>26.72</c:v>
                </c:pt>
                <c:pt idx="112">
                  <c:v>26.84</c:v>
                </c:pt>
                <c:pt idx="113">
                  <c:v>26.96</c:v>
                </c:pt>
                <c:pt idx="114">
                  <c:v>27.09</c:v>
                </c:pt>
                <c:pt idx="115">
                  <c:v>27.21</c:v>
                </c:pt>
                <c:pt idx="116">
                  <c:v>27.33</c:v>
                </c:pt>
                <c:pt idx="117">
                  <c:v>27.46</c:v>
                </c:pt>
                <c:pt idx="118">
                  <c:v>27.59</c:v>
                </c:pt>
                <c:pt idx="119">
                  <c:v>27.72</c:v>
                </c:pt>
                <c:pt idx="120">
                  <c:v>27.85</c:v>
                </c:pt>
                <c:pt idx="121">
                  <c:v>27.98</c:v>
                </c:pt>
                <c:pt idx="122">
                  <c:v>28.11</c:v>
                </c:pt>
                <c:pt idx="123">
                  <c:v>28.24</c:v>
                </c:pt>
                <c:pt idx="124">
                  <c:v>28.37</c:v>
                </c:pt>
                <c:pt idx="125">
                  <c:v>28.51</c:v>
                </c:pt>
                <c:pt idx="126">
                  <c:v>28.65</c:v>
                </c:pt>
                <c:pt idx="127">
                  <c:v>28.78</c:v>
                </c:pt>
                <c:pt idx="128">
                  <c:v>28.92</c:v>
                </c:pt>
                <c:pt idx="129">
                  <c:v>29.06</c:v>
                </c:pt>
                <c:pt idx="130">
                  <c:v>29.2</c:v>
                </c:pt>
                <c:pt idx="131">
                  <c:v>29.34</c:v>
                </c:pt>
                <c:pt idx="132">
                  <c:v>29.48</c:v>
                </c:pt>
                <c:pt idx="133">
                  <c:v>29.63</c:v>
                </c:pt>
                <c:pt idx="134">
                  <c:v>29.77</c:v>
                </c:pt>
                <c:pt idx="135">
                  <c:v>29.92</c:v>
                </c:pt>
                <c:pt idx="136">
                  <c:v>30.06</c:v>
                </c:pt>
                <c:pt idx="137">
                  <c:v>30.21</c:v>
                </c:pt>
                <c:pt idx="138">
                  <c:v>30.36</c:v>
                </c:pt>
                <c:pt idx="139">
                  <c:v>30.51</c:v>
                </c:pt>
                <c:pt idx="140">
                  <c:v>30.66</c:v>
                </c:pt>
                <c:pt idx="141">
                  <c:v>30.81</c:v>
                </c:pt>
                <c:pt idx="142">
                  <c:v>30.96</c:v>
                </c:pt>
                <c:pt idx="143">
                  <c:v>31.12</c:v>
                </c:pt>
                <c:pt idx="144">
                  <c:v>31.27</c:v>
                </c:pt>
                <c:pt idx="145">
                  <c:v>31.43</c:v>
                </c:pt>
                <c:pt idx="146">
                  <c:v>31.59</c:v>
                </c:pt>
                <c:pt idx="147">
                  <c:v>31.75</c:v>
                </c:pt>
                <c:pt idx="148">
                  <c:v>31.9</c:v>
                </c:pt>
                <c:pt idx="149">
                  <c:v>32.07</c:v>
                </c:pt>
                <c:pt idx="150">
                  <c:v>32.229999999999997</c:v>
                </c:pt>
                <c:pt idx="151">
                  <c:v>32.39</c:v>
                </c:pt>
                <c:pt idx="152">
                  <c:v>32.549999999999997</c:v>
                </c:pt>
                <c:pt idx="153">
                  <c:v>32.72</c:v>
                </c:pt>
                <c:pt idx="154">
                  <c:v>32.880000000000003</c:v>
                </c:pt>
                <c:pt idx="155">
                  <c:v>33.049999999999997</c:v>
                </c:pt>
                <c:pt idx="156">
                  <c:v>33.22</c:v>
                </c:pt>
                <c:pt idx="157">
                  <c:v>33.39</c:v>
                </c:pt>
                <c:pt idx="158">
                  <c:v>33.56</c:v>
                </c:pt>
                <c:pt idx="159">
                  <c:v>33.729999999999997</c:v>
                </c:pt>
                <c:pt idx="160">
                  <c:v>33.9</c:v>
                </c:pt>
                <c:pt idx="161">
                  <c:v>34.07</c:v>
                </c:pt>
                <c:pt idx="162">
                  <c:v>34.25</c:v>
                </c:pt>
                <c:pt idx="163">
                  <c:v>34.42</c:v>
                </c:pt>
                <c:pt idx="164">
                  <c:v>34.6</c:v>
                </c:pt>
                <c:pt idx="165">
                  <c:v>34.78</c:v>
                </c:pt>
                <c:pt idx="166">
                  <c:v>34.96</c:v>
                </c:pt>
                <c:pt idx="167">
                  <c:v>35.14</c:v>
                </c:pt>
                <c:pt idx="168">
                  <c:v>35.32</c:v>
                </c:pt>
                <c:pt idx="169">
                  <c:v>35.5</c:v>
                </c:pt>
                <c:pt idx="170">
                  <c:v>35.68</c:v>
                </c:pt>
                <c:pt idx="171">
                  <c:v>35.86</c:v>
                </c:pt>
                <c:pt idx="172">
                  <c:v>36.049999999999997</c:v>
                </c:pt>
                <c:pt idx="173">
                  <c:v>36.24</c:v>
                </c:pt>
                <c:pt idx="174">
                  <c:v>36.42</c:v>
                </c:pt>
                <c:pt idx="175">
                  <c:v>36.61</c:v>
                </c:pt>
                <c:pt idx="176">
                  <c:v>36.799999999999997</c:v>
                </c:pt>
                <c:pt idx="177">
                  <c:v>36.99</c:v>
                </c:pt>
                <c:pt idx="178">
                  <c:v>37.18</c:v>
                </c:pt>
                <c:pt idx="179">
                  <c:v>37.369999999999997</c:v>
                </c:pt>
                <c:pt idx="180">
                  <c:v>37.57</c:v>
                </c:pt>
                <c:pt idx="181">
                  <c:v>37.76</c:v>
                </c:pt>
                <c:pt idx="182">
                  <c:v>37.96</c:v>
                </c:pt>
                <c:pt idx="183">
                  <c:v>38.15</c:v>
                </c:pt>
                <c:pt idx="184">
                  <c:v>38.35</c:v>
                </c:pt>
                <c:pt idx="185">
                  <c:v>38.549999999999997</c:v>
                </c:pt>
                <c:pt idx="186">
                  <c:v>38.75</c:v>
                </c:pt>
                <c:pt idx="187">
                  <c:v>38.950000000000003</c:v>
                </c:pt>
                <c:pt idx="188">
                  <c:v>39.15</c:v>
                </c:pt>
                <c:pt idx="189">
                  <c:v>39.36</c:v>
                </c:pt>
                <c:pt idx="190">
                  <c:v>39.56</c:v>
                </c:pt>
                <c:pt idx="191">
                  <c:v>39.770000000000003</c:v>
                </c:pt>
                <c:pt idx="192">
                  <c:v>39.97</c:v>
                </c:pt>
                <c:pt idx="193">
                  <c:v>40.18</c:v>
                </c:pt>
                <c:pt idx="194">
                  <c:v>40.39</c:v>
                </c:pt>
                <c:pt idx="195">
                  <c:v>40.6</c:v>
                </c:pt>
                <c:pt idx="196">
                  <c:v>40.81</c:v>
                </c:pt>
                <c:pt idx="197">
                  <c:v>41.02</c:v>
                </c:pt>
                <c:pt idx="198">
                  <c:v>41.23</c:v>
                </c:pt>
                <c:pt idx="199">
                  <c:v>41.45</c:v>
                </c:pt>
                <c:pt idx="200">
                  <c:v>41.66</c:v>
                </c:pt>
                <c:pt idx="201">
                  <c:v>41.88</c:v>
                </c:pt>
                <c:pt idx="202">
                  <c:v>42.09</c:v>
                </c:pt>
                <c:pt idx="203">
                  <c:v>42.31</c:v>
                </c:pt>
                <c:pt idx="204">
                  <c:v>42.53</c:v>
                </c:pt>
                <c:pt idx="205">
                  <c:v>42.75</c:v>
                </c:pt>
                <c:pt idx="206">
                  <c:v>42.97</c:v>
                </c:pt>
                <c:pt idx="207">
                  <c:v>43.19</c:v>
                </c:pt>
                <c:pt idx="208">
                  <c:v>43.42</c:v>
                </c:pt>
                <c:pt idx="209">
                  <c:v>43.64</c:v>
                </c:pt>
                <c:pt idx="210">
                  <c:v>43.87</c:v>
                </c:pt>
                <c:pt idx="211">
                  <c:v>44.09</c:v>
                </c:pt>
                <c:pt idx="212">
                  <c:v>44.32</c:v>
                </c:pt>
                <c:pt idx="213">
                  <c:v>44.55</c:v>
                </c:pt>
                <c:pt idx="214">
                  <c:v>44.78</c:v>
                </c:pt>
                <c:pt idx="215">
                  <c:v>45.01</c:v>
                </c:pt>
                <c:pt idx="216">
                  <c:v>45.24</c:v>
                </c:pt>
                <c:pt idx="217">
                  <c:v>45.47</c:v>
                </c:pt>
                <c:pt idx="218">
                  <c:v>45.71</c:v>
                </c:pt>
                <c:pt idx="219">
                  <c:v>45.94</c:v>
                </c:pt>
                <c:pt idx="220">
                  <c:v>46.18</c:v>
                </c:pt>
                <c:pt idx="221">
                  <c:v>46.42</c:v>
                </c:pt>
                <c:pt idx="222">
                  <c:v>46.65</c:v>
                </c:pt>
                <c:pt idx="223">
                  <c:v>46.89</c:v>
                </c:pt>
                <c:pt idx="224">
                  <c:v>47.13</c:v>
                </c:pt>
                <c:pt idx="225">
                  <c:v>47.38</c:v>
                </c:pt>
                <c:pt idx="226">
                  <c:v>47.62</c:v>
                </c:pt>
                <c:pt idx="227">
                  <c:v>47.86</c:v>
                </c:pt>
                <c:pt idx="228">
                  <c:v>48.11</c:v>
                </c:pt>
                <c:pt idx="229">
                  <c:v>48.35</c:v>
                </c:pt>
                <c:pt idx="230">
                  <c:v>48.6</c:v>
                </c:pt>
                <c:pt idx="231">
                  <c:v>48.85</c:v>
                </c:pt>
                <c:pt idx="232">
                  <c:v>49.09</c:v>
                </c:pt>
                <c:pt idx="233">
                  <c:v>49.34</c:v>
                </c:pt>
                <c:pt idx="234">
                  <c:v>49.59</c:v>
                </c:pt>
                <c:pt idx="235">
                  <c:v>49.85</c:v>
                </c:pt>
                <c:pt idx="236">
                  <c:v>50.1</c:v>
                </c:pt>
                <c:pt idx="237">
                  <c:v>50.35</c:v>
                </c:pt>
                <c:pt idx="238">
                  <c:v>50.61</c:v>
                </c:pt>
                <c:pt idx="239">
                  <c:v>50.87</c:v>
                </c:pt>
                <c:pt idx="240">
                  <c:v>51.12</c:v>
                </c:pt>
                <c:pt idx="241">
                  <c:v>51.38</c:v>
                </c:pt>
                <c:pt idx="242">
                  <c:v>51.64</c:v>
                </c:pt>
                <c:pt idx="243">
                  <c:v>51.9</c:v>
                </c:pt>
                <c:pt idx="244">
                  <c:v>52.16</c:v>
                </c:pt>
                <c:pt idx="245">
                  <c:v>52.42</c:v>
                </c:pt>
                <c:pt idx="246">
                  <c:v>52.69</c:v>
                </c:pt>
                <c:pt idx="247">
                  <c:v>52.95</c:v>
                </c:pt>
                <c:pt idx="248">
                  <c:v>53.22</c:v>
                </c:pt>
                <c:pt idx="249">
                  <c:v>53.49</c:v>
                </c:pt>
                <c:pt idx="250">
                  <c:v>53.75</c:v>
                </c:pt>
                <c:pt idx="251">
                  <c:v>54.02</c:v>
                </c:pt>
                <c:pt idx="252">
                  <c:v>54.29</c:v>
                </c:pt>
                <c:pt idx="253">
                  <c:v>54.56</c:v>
                </c:pt>
                <c:pt idx="254">
                  <c:v>54.84</c:v>
                </c:pt>
                <c:pt idx="255">
                  <c:v>55.11</c:v>
                </c:pt>
                <c:pt idx="256">
                  <c:v>55.38</c:v>
                </c:pt>
                <c:pt idx="257">
                  <c:v>55.66</c:v>
                </c:pt>
                <c:pt idx="258">
                  <c:v>55.93</c:v>
                </c:pt>
                <c:pt idx="259">
                  <c:v>56.21</c:v>
                </c:pt>
                <c:pt idx="260">
                  <c:v>56.49</c:v>
                </c:pt>
                <c:pt idx="261">
                  <c:v>56.77</c:v>
                </c:pt>
                <c:pt idx="262">
                  <c:v>57.05</c:v>
                </c:pt>
                <c:pt idx="263">
                  <c:v>57.33</c:v>
                </c:pt>
                <c:pt idx="264">
                  <c:v>57.61</c:v>
                </c:pt>
                <c:pt idx="265">
                  <c:v>57.9</c:v>
                </c:pt>
                <c:pt idx="266">
                  <c:v>58.18</c:v>
                </c:pt>
                <c:pt idx="267">
                  <c:v>58.47</c:v>
                </c:pt>
                <c:pt idx="268">
                  <c:v>58.76</c:v>
                </c:pt>
                <c:pt idx="269">
                  <c:v>59.04</c:v>
                </c:pt>
                <c:pt idx="270">
                  <c:v>59.33</c:v>
                </c:pt>
                <c:pt idx="271">
                  <c:v>59.62</c:v>
                </c:pt>
                <c:pt idx="272">
                  <c:v>59.91</c:v>
                </c:pt>
                <c:pt idx="273">
                  <c:v>60.21</c:v>
                </c:pt>
                <c:pt idx="274">
                  <c:v>60.5</c:v>
                </c:pt>
                <c:pt idx="275">
                  <c:v>60.79</c:v>
                </c:pt>
                <c:pt idx="276">
                  <c:v>61.09</c:v>
                </c:pt>
                <c:pt idx="277">
                  <c:v>61.39</c:v>
                </c:pt>
                <c:pt idx="278">
                  <c:v>61.68</c:v>
                </c:pt>
                <c:pt idx="279">
                  <c:v>61.98</c:v>
                </c:pt>
                <c:pt idx="280">
                  <c:v>62.28</c:v>
                </c:pt>
                <c:pt idx="281">
                  <c:v>62.58</c:v>
                </c:pt>
                <c:pt idx="282">
                  <c:v>62.88</c:v>
                </c:pt>
                <c:pt idx="283">
                  <c:v>63.19</c:v>
                </c:pt>
                <c:pt idx="284">
                  <c:v>63.49</c:v>
                </c:pt>
                <c:pt idx="285">
                  <c:v>63.8</c:v>
                </c:pt>
                <c:pt idx="286">
                  <c:v>64.099999999999994</c:v>
                </c:pt>
                <c:pt idx="287">
                  <c:v>64.41</c:v>
                </c:pt>
                <c:pt idx="288">
                  <c:v>64.72</c:v>
                </c:pt>
                <c:pt idx="289">
                  <c:v>65.03</c:v>
                </c:pt>
                <c:pt idx="290">
                  <c:v>65.34</c:v>
                </c:pt>
                <c:pt idx="291">
                  <c:v>65.650000000000006</c:v>
                </c:pt>
                <c:pt idx="292">
                  <c:v>65.959999999999994</c:v>
                </c:pt>
                <c:pt idx="293">
                  <c:v>66.27</c:v>
                </c:pt>
                <c:pt idx="294">
                  <c:v>66.59</c:v>
                </c:pt>
                <c:pt idx="295">
                  <c:v>66.900000000000006</c:v>
                </c:pt>
                <c:pt idx="296">
                  <c:v>67.22</c:v>
                </c:pt>
                <c:pt idx="297">
                  <c:v>67.540000000000006</c:v>
                </c:pt>
                <c:pt idx="298">
                  <c:v>67.86</c:v>
                </c:pt>
                <c:pt idx="299">
                  <c:v>68.180000000000007</c:v>
                </c:pt>
                <c:pt idx="300">
                  <c:v>68.5</c:v>
                </c:pt>
                <c:pt idx="301">
                  <c:v>68.819999999999993</c:v>
                </c:pt>
                <c:pt idx="302">
                  <c:v>69.14</c:v>
                </c:pt>
                <c:pt idx="303">
                  <c:v>69.47</c:v>
                </c:pt>
                <c:pt idx="304">
                  <c:v>69.790000000000006</c:v>
                </c:pt>
                <c:pt idx="305">
                  <c:v>70.12</c:v>
                </c:pt>
                <c:pt idx="306">
                  <c:v>70.45</c:v>
                </c:pt>
                <c:pt idx="307">
                  <c:v>70.77</c:v>
                </c:pt>
                <c:pt idx="308">
                  <c:v>71.099999999999994</c:v>
                </c:pt>
                <c:pt idx="309">
                  <c:v>71.430000000000007</c:v>
                </c:pt>
                <c:pt idx="310">
                  <c:v>71.760000000000005</c:v>
                </c:pt>
                <c:pt idx="311">
                  <c:v>72.099999999999994</c:v>
                </c:pt>
                <c:pt idx="312">
                  <c:v>72.430000000000007</c:v>
                </c:pt>
                <c:pt idx="313">
                  <c:v>72.77</c:v>
                </c:pt>
                <c:pt idx="314">
                  <c:v>73.099999999999994</c:v>
                </c:pt>
                <c:pt idx="315">
                  <c:v>73.44</c:v>
                </c:pt>
                <c:pt idx="316">
                  <c:v>73.78</c:v>
                </c:pt>
                <c:pt idx="317">
                  <c:v>74.11</c:v>
                </c:pt>
                <c:pt idx="318">
                  <c:v>74.45</c:v>
                </c:pt>
                <c:pt idx="319">
                  <c:v>74.790000000000006</c:v>
                </c:pt>
                <c:pt idx="320">
                  <c:v>75.14</c:v>
                </c:pt>
                <c:pt idx="321">
                  <c:v>75.48</c:v>
                </c:pt>
                <c:pt idx="322">
                  <c:v>75.819999999999993</c:v>
                </c:pt>
                <c:pt idx="323">
                  <c:v>76.17</c:v>
                </c:pt>
                <c:pt idx="324">
                  <c:v>76.52</c:v>
                </c:pt>
                <c:pt idx="325">
                  <c:v>76.86</c:v>
                </c:pt>
                <c:pt idx="326">
                  <c:v>77.209999999999994</c:v>
                </c:pt>
                <c:pt idx="327">
                  <c:v>77.56</c:v>
                </c:pt>
                <c:pt idx="328">
                  <c:v>77.91</c:v>
                </c:pt>
                <c:pt idx="329">
                  <c:v>78.260000000000005</c:v>
                </c:pt>
                <c:pt idx="330">
                  <c:v>78.61</c:v>
                </c:pt>
                <c:pt idx="331">
                  <c:v>78.97</c:v>
                </c:pt>
                <c:pt idx="332">
                  <c:v>79.319999999999993</c:v>
                </c:pt>
                <c:pt idx="333">
                  <c:v>79.680000000000007</c:v>
                </c:pt>
                <c:pt idx="334">
                  <c:v>80.040000000000006</c:v>
                </c:pt>
                <c:pt idx="335">
                  <c:v>80.39</c:v>
                </c:pt>
                <c:pt idx="336">
                  <c:v>80.75</c:v>
                </c:pt>
                <c:pt idx="337">
                  <c:v>81.11</c:v>
                </c:pt>
                <c:pt idx="338">
                  <c:v>81.47</c:v>
                </c:pt>
                <c:pt idx="339">
                  <c:v>81.84</c:v>
                </c:pt>
                <c:pt idx="340">
                  <c:v>82.2</c:v>
                </c:pt>
                <c:pt idx="341">
                  <c:v>82.56</c:v>
                </c:pt>
                <c:pt idx="342">
                  <c:v>82.93</c:v>
                </c:pt>
                <c:pt idx="343">
                  <c:v>83.29</c:v>
                </c:pt>
                <c:pt idx="344">
                  <c:v>83.66</c:v>
                </c:pt>
                <c:pt idx="345">
                  <c:v>84.03</c:v>
                </c:pt>
                <c:pt idx="346">
                  <c:v>84.4</c:v>
                </c:pt>
                <c:pt idx="347">
                  <c:v>84.77</c:v>
                </c:pt>
                <c:pt idx="348">
                  <c:v>85.14</c:v>
                </c:pt>
                <c:pt idx="349">
                  <c:v>85.51</c:v>
                </c:pt>
                <c:pt idx="350">
                  <c:v>85.89</c:v>
                </c:pt>
                <c:pt idx="351">
                  <c:v>86.26</c:v>
                </c:pt>
                <c:pt idx="352">
                  <c:v>86.64</c:v>
                </c:pt>
                <c:pt idx="353">
                  <c:v>87.02</c:v>
                </c:pt>
                <c:pt idx="354">
                  <c:v>87.39</c:v>
                </c:pt>
                <c:pt idx="355">
                  <c:v>87.77</c:v>
                </c:pt>
                <c:pt idx="356">
                  <c:v>88.15</c:v>
                </c:pt>
                <c:pt idx="357">
                  <c:v>88.53</c:v>
                </c:pt>
                <c:pt idx="358">
                  <c:v>88.92</c:v>
                </c:pt>
                <c:pt idx="359">
                  <c:v>89.3</c:v>
                </c:pt>
                <c:pt idx="360">
                  <c:v>89.68</c:v>
                </c:pt>
                <c:pt idx="361">
                  <c:v>90.07</c:v>
                </c:pt>
                <c:pt idx="362">
                  <c:v>90.45</c:v>
                </c:pt>
                <c:pt idx="363">
                  <c:v>90.84</c:v>
                </c:pt>
                <c:pt idx="364">
                  <c:v>91.23</c:v>
                </c:pt>
                <c:pt idx="365">
                  <c:v>91.62</c:v>
                </c:pt>
                <c:pt idx="366">
                  <c:v>92.01</c:v>
                </c:pt>
                <c:pt idx="367">
                  <c:v>92.4</c:v>
                </c:pt>
                <c:pt idx="368">
                  <c:v>92.8</c:v>
                </c:pt>
                <c:pt idx="369">
                  <c:v>93.19</c:v>
                </c:pt>
                <c:pt idx="370">
                  <c:v>93.58</c:v>
                </c:pt>
                <c:pt idx="371">
                  <c:v>93.98</c:v>
                </c:pt>
                <c:pt idx="372">
                  <c:v>94.38</c:v>
                </c:pt>
                <c:pt idx="373">
                  <c:v>94.77</c:v>
                </c:pt>
                <c:pt idx="374">
                  <c:v>95.17</c:v>
                </c:pt>
                <c:pt idx="375">
                  <c:v>95.57</c:v>
                </c:pt>
                <c:pt idx="376">
                  <c:v>95.97</c:v>
                </c:pt>
                <c:pt idx="377">
                  <c:v>96.38</c:v>
                </c:pt>
                <c:pt idx="378">
                  <c:v>96.78</c:v>
                </c:pt>
                <c:pt idx="379">
                  <c:v>97.18</c:v>
                </c:pt>
                <c:pt idx="380">
                  <c:v>97.59</c:v>
                </c:pt>
                <c:pt idx="381">
                  <c:v>98</c:v>
                </c:pt>
                <c:pt idx="382">
                  <c:v>98.4</c:v>
                </c:pt>
                <c:pt idx="383">
                  <c:v>98.81</c:v>
                </c:pt>
                <c:pt idx="384">
                  <c:v>99.22</c:v>
                </c:pt>
                <c:pt idx="385">
                  <c:v>99.63</c:v>
                </c:pt>
                <c:pt idx="386">
                  <c:v>100.04</c:v>
                </c:pt>
                <c:pt idx="387">
                  <c:v>100.46</c:v>
                </c:pt>
                <c:pt idx="388">
                  <c:v>100.87</c:v>
                </c:pt>
                <c:pt idx="389">
                  <c:v>101.29</c:v>
                </c:pt>
                <c:pt idx="390">
                  <c:v>101.7</c:v>
                </c:pt>
                <c:pt idx="391">
                  <c:v>102.12</c:v>
                </c:pt>
                <c:pt idx="392">
                  <c:v>102.54</c:v>
                </c:pt>
                <c:pt idx="393">
                  <c:v>102.96</c:v>
                </c:pt>
                <c:pt idx="394">
                  <c:v>103.38</c:v>
                </c:pt>
                <c:pt idx="395">
                  <c:v>103.8</c:v>
                </c:pt>
                <c:pt idx="396">
                  <c:v>104.22</c:v>
                </c:pt>
                <c:pt idx="397">
                  <c:v>104.64</c:v>
                </c:pt>
                <c:pt idx="398">
                  <c:v>105.07</c:v>
                </c:pt>
                <c:pt idx="399">
                  <c:v>105.49</c:v>
                </c:pt>
                <c:pt idx="400">
                  <c:v>105.92</c:v>
                </c:pt>
                <c:pt idx="401">
                  <c:v>106.35</c:v>
                </c:pt>
                <c:pt idx="402">
                  <c:v>106.78</c:v>
                </c:pt>
                <c:pt idx="403">
                  <c:v>107.2</c:v>
                </c:pt>
                <c:pt idx="404">
                  <c:v>107.64</c:v>
                </c:pt>
                <c:pt idx="405">
                  <c:v>108.07</c:v>
                </c:pt>
                <c:pt idx="406">
                  <c:v>108.5</c:v>
                </c:pt>
                <c:pt idx="407">
                  <c:v>108.93</c:v>
                </c:pt>
                <c:pt idx="408">
                  <c:v>109.37</c:v>
                </c:pt>
                <c:pt idx="409">
                  <c:v>109.8</c:v>
                </c:pt>
                <c:pt idx="410">
                  <c:v>110.24</c:v>
                </c:pt>
                <c:pt idx="411">
                  <c:v>110.68</c:v>
                </c:pt>
                <c:pt idx="412">
                  <c:v>111.12</c:v>
                </c:pt>
                <c:pt idx="413">
                  <c:v>111.56</c:v>
                </c:pt>
                <c:pt idx="414">
                  <c:v>112</c:v>
                </c:pt>
                <c:pt idx="415">
                  <c:v>112.44</c:v>
                </c:pt>
                <c:pt idx="416">
                  <c:v>112.89</c:v>
                </c:pt>
                <c:pt idx="417">
                  <c:v>113.33</c:v>
                </c:pt>
                <c:pt idx="418">
                  <c:v>113.78</c:v>
                </c:pt>
                <c:pt idx="419">
                  <c:v>114.22</c:v>
                </c:pt>
                <c:pt idx="420">
                  <c:v>114.67</c:v>
                </c:pt>
                <c:pt idx="421">
                  <c:v>115.12</c:v>
                </c:pt>
                <c:pt idx="422">
                  <c:v>115.57</c:v>
                </c:pt>
                <c:pt idx="423">
                  <c:v>116.02</c:v>
                </c:pt>
                <c:pt idx="424">
                  <c:v>116.47</c:v>
                </c:pt>
                <c:pt idx="425">
                  <c:v>116.92</c:v>
                </c:pt>
                <c:pt idx="426">
                  <c:v>117.38</c:v>
                </c:pt>
                <c:pt idx="427">
                  <c:v>117.83</c:v>
                </c:pt>
                <c:pt idx="428">
                  <c:v>118.29</c:v>
                </c:pt>
                <c:pt idx="429">
                  <c:v>118.75</c:v>
                </c:pt>
                <c:pt idx="430">
                  <c:v>119.2</c:v>
                </c:pt>
                <c:pt idx="431">
                  <c:v>119.66</c:v>
                </c:pt>
                <c:pt idx="432">
                  <c:v>120.12</c:v>
                </c:pt>
                <c:pt idx="433">
                  <c:v>120.58</c:v>
                </c:pt>
                <c:pt idx="434">
                  <c:v>121.05</c:v>
                </c:pt>
                <c:pt idx="435">
                  <c:v>121.51</c:v>
                </c:pt>
                <c:pt idx="436">
                  <c:v>121.97</c:v>
                </c:pt>
                <c:pt idx="437">
                  <c:v>122.44</c:v>
                </c:pt>
                <c:pt idx="438">
                  <c:v>122.91</c:v>
                </c:pt>
                <c:pt idx="439">
                  <c:v>123.37</c:v>
                </c:pt>
                <c:pt idx="440">
                  <c:v>123.84</c:v>
                </c:pt>
                <c:pt idx="441">
                  <c:v>124.31</c:v>
                </c:pt>
                <c:pt idx="442">
                  <c:v>124.78</c:v>
                </c:pt>
                <c:pt idx="443">
                  <c:v>125.25</c:v>
                </c:pt>
                <c:pt idx="444">
                  <c:v>125.73</c:v>
                </c:pt>
                <c:pt idx="445">
                  <c:v>126.2</c:v>
                </c:pt>
                <c:pt idx="446">
                  <c:v>126.68</c:v>
                </c:pt>
                <c:pt idx="447">
                  <c:v>127.15</c:v>
                </c:pt>
                <c:pt idx="448">
                  <c:v>127.63</c:v>
                </c:pt>
                <c:pt idx="449">
                  <c:v>128.11000000000001</c:v>
                </c:pt>
                <c:pt idx="450">
                  <c:v>128.59</c:v>
                </c:pt>
                <c:pt idx="451">
                  <c:v>129.07</c:v>
                </c:pt>
                <c:pt idx="452">
                  <c:v>129.55000000000001</c:v>
                </c:pt>
                <c:pt idx="453">
                  <c:v>130.03</c:v>
                </c:pt>
                <c:pt idx="454">
                  <c:v>130.51</c:v>
                </c:pt>
                <c:pt idx="455">
                  <c:v>131</c:v>
                </c:pt>
                <c:pt idx="456">
                  <c:v>131.47999999999999</c:v>
                </c:pt>
                <c:pt idx="457">
                  <c:v>131.97</c:v>
                </c:pt>
                <c:pt idx="458">
                  <c:v>132.46</c:v>
                </c:pt>
                <c:pt idx="459">
                  <c:v>132.94999999999999</c:v>
                </c:pt>
                <c:pt idx="460">
                  <c:v>133.44</c:v>
                </c:pt>
                <c:pt idx="461">
                  <c:v>133.93</c:v>
                </c:pt>
                <c:pt idx="462">
                  <c:v>134.41999999999999</c:v>
                </c:pt>
                <c:pt idx="463">
                  <c:v>134.91</c:v>
                </c:pt>
                <c:pt idx="464">
                  <c:v>135.41</c:v>
                </c:pt>
                <c:pt idx="465">
                  <c:v>135.9</c:v>
                </c:pt>
                <c:pt idx="466">
                  <c:v>136.4</c:v>
                </c:pt>
                <c:pt idx="467">
                  <c:v>136.88999999999999</c:v>
                </c:pt>
                <c:pt idx="468">
                  <c:v>137.38999999999999</c:v>
                </c:pt>
                <c:pt idx="469">
                  <c:v>137.88999999999999</c:v>
                </c:pt>
                <c:pt idx="470">
                  <c:v>138.38999999999999</c:v>
                </c:pt>
                <c:pt idx="471">
                  <c:v>138.88999999999999</c:v>
                </c:pt>
                <c:pt idx="472">
                  <c:v>139.38999999999999</c:v>
                </c:pt>
                <c:pt idx="473">
                  <c:v>139.9</c:v>
                </c:pt>
                <c:pt idx="474">
                  <c:v>140.4</c:v>
                </c:pt>
                <c:pt idx="475">
                  <c:v>140.91</c:v>
                </c:pt>
                <c:pt idx="476">
                  <c:v>141.41</c:v>
                </c:pt>
                <c:pt idx="477">
                  <c:v>141.91999999999999</c:v>
                </c:pt>
                <c:pt idx="478">
                  <c:v>142.43</c:v>
                </c:pt>
                <c:pt idx="479">
                  <c:v>142.94</c:v>
                </c:pt>
                <c:pt idx="480">
                  <c:v>143.44999999999999</c:v>
                </c:pt>
                <c:pt idx="481">
                  <c:v>143.96</c:v>
                </c:pt>
                <c:pt idx="482">
                  <c:v>144.47999999999999</c:v>
                </c:pt>
                <c:pt idx="483">
                  <c:v>144.99</c:v>
                </c:pt>
                <c:pt idx="484">
                  <c:v>145.5</c:v>
                </c:pt>
                <c:pt idx="485">
                  <c:v>146.02000000000001</c:v>
                </c:pt>
                <c:pt idx="486">
                  <c:v>146.54</c:v>
                </c:pt>
                <c:pt idx="487">
                  <c:v>147.06</c:v>
                </c:pt>
                <c:pt idx="488">
                  <c:v>147.57</c:v>
                </c:pt>
                <c:pt idx="489">
                  <c:v>148.09</c:v>
                </c:pt>
                <c:pt idx="490">
                  <c:v>148.62</c:v>
                </c:pt>
                <c:pt idx="491">
                  <c:v>149.13999999999999</c:v>
                </c:pt>
                <c:pt idx="492">
                  <c:v>149.66</c:v>
                </c:pt>
                <c:pt idx="493">
                  <c:v>150.19</c:v>
                </c:pt>
                <c:pt idx="494">
                  <c:v>150.71</c:v>
                </c:pt>
                <c:pt idx="495">
                  <c:v>151.24</c:v>
                </c:pt>
                <c:pt idx="496">
                  <c:v>151.77000000000001</c:v>
                </c:pt>
                <c:pt idx="497">
                  <c:v>152.29</c:v>
                </c:pt>
                <c:pt idx="498">
                  <c:v>152.82</c:v>
                </c:pt>
                <c:pt idx="499">
                  <c:v>153.35</c:v>
                </c:pt>
                <c:pt idx="500">
                  <c:v>153.88999999999999</c:v>
                </c:pt>
                <c:pt idx="501">
                  <c:v>154.41999999999999</c:v>
                </c:pt>
                <c:pt idx="502">
                  <c:v>154.94999999999999</c:v>
                </c:pt>
                <c:pt idx="503">
                  <c:v>155.49</c:v>
                </c:pt>
                <c:pt idx="504">
                  <c:v>156.02000000000001</c:v>
                </c:pt>
                <c:pt idx="505">
                  <c:v>156.56</c:v>
                </c:pt>
                <c:pt idx="506">
                  <c:v>157.1</c:v>
                </c:pt>
                <c:pt idx="507">
                  <c:v>157.63999999999999</c:v>
                </c:pt>
                <c:pt idx="508">
                  <c:v>158.18</c:v>
                </c:pt>
                <c:pt idx="509">
                  <c:v>158.72</c:v>
                </c:pt>
                <c:pt idx="510">
                  <c:v>159.26</c:v>
                </c:pt>
                <c:pt idx="511">
                  <c:v>159.81</c:v>
                </c:pt>
                <c:pt idx="512">
                  <c:v>160.35</c:v>
                </c:pt>
                <c:pt idx="513">
                  <c:v>160.9</c:v>
                </c:pt>
                <c:pt idx="514">
                  <c:v>161.44</c:v>
                </c:pt>
                <c:pt idx="515">
                  <c:v>161.99</c:v>
                </c:pt>
                <c:pt idx="516">
                  <c:v>162.54</c:v>
                </c:pt>
                <c:pt idx="517">
                  <c:v>163.09</c:v>
                </c:pt>
                <c:pt idx="518">
                  <c:v>163.63999999999999</c:v>
                </c:pt>
                <c:pt idx="519">
                  <c:v>164.19</c:v>
                </c:pt>
                <c:pt idx="520">
                  <c:v>164.74</c:v>
                </c:pt>
                <c:pt idx="521">
                  <c:v>165.3</c:v>
                </c:pt>
                <c:pt idx="522">
                  <c:v>165.85</c:v>
                </c:pt>
                <c:pt idx="523">
                  <c:v>166.41</c:v>
                </c:pt>
                <c:pt idx="524">
                  <c:v>166.96</c:v>
                </c:pt>
                <c:pt idx="525">
                  <c:v>167.52</c:v>
                </c:pt>
                <c:pt idx="526">
                  <c:v>168.08</c:v>
                </c:pt>
                <c:pt idx="527">
                  <c:v>168.64</c:v>
                </c:pt>
                <c:pt idx="528">
                  <c:v>169.2</c:v>
                </c:pt>
                <c:pt idx="529">
                  <c:v>169.77</c:v>
                </c:pt>
                <c:pt idx="530">
                  <c:v>170.33</c:v>
                </c:pt>
                <c:pt idx="531">
                  <c:v>170.89</c:v>
                </c:pt>
                <c:pt idx="532">
                  <c:v>171.46</c:v>
                </c:pt>
                <c:pt idx="533">
                  <c:v>172.02</c:v>
                </c:pt>
                <c:pt idx="534">
                  <c:v>172.59</c:v>
                </c:pt>
                <c:pt idx="535">
                  <c:v>173.16</c:v>
                </c:pt>
                <c:pt idx="536">
                  <c:v>173.73</c:v>
                </c:pt>
                <c:pt idx="537">
                  <c:v>174.3</c:v>
                </c:pt>
                <c:pt idx="538">
                  <c:v>174.87</c:v>
                </c:pt>
                <c:pt idx="539">
                  <c:v>175.45</c:v>
                </c:pt>
                <c:pt idx="540">
                  <c:v>176.02</c:v>
                </c:pt>
                <c:pt idx="541">
                  <c:v>176.59</c:v>
                </c:pt>
                <c:pt idx="542">
                  <c:v>177.17</c:v>
                </c:pt>
                <c:pt idx="543">
                  <c:v>177.75</c:v>
                </c:pt>
                <c:pt idx="544">
                  <c:v>178.33</c:v>
                </c:pt>
                <c:pt idx="545">
                  <c:v>178.9</c:v>
                </c:pt>
                <c:pt idx="546">
                  <c:v>179.48</c:v>
                </c:pt>
                <c:pt idx="547">
                  <c:v>180.07</c:v>
                </c:pt>
                <c:pt idx="548">
                  <c:v>180.65</c:v>
                </c:pt>
                <c:pt idx="549">
                  <c:v>181.23</c:v>
                </c:pt>
                <c:pt idx="550">
                  <c:v>181.82</c:v>
                </c:pt>
                <c:pt idx="551">
                  <c:v>182.4</c:v>
                </c:pt>
                <c:pt idx="552">
                  <c:v>182.99</c:v>
                </c:pt>
                <c:pt idx="553">
                  <c:v>183.58</c:v>
                </c:pt>
                <c:pt idx="554">
                  <c:v>184.16</c:v>
                </c:pt>
                <c:pt idx="555">
                  <c:v>184.75</c:v>
                </c:pt>
                <c:pt idx="556">
                  <c:v>185.34</c:v>
                </c:pt>
                <c:pt idx="557">
                  <c:v>185.94</c:v>
                </c:pt>
                <c:pt idx="558">
                  <c:v>186.53</c:v>
                </c:pt>
                <c:pt idx="559">
                  <c:v>187.12</c:v>
                </c:pt>
                <c:pt idx="560">
                  <c:v>187.72</c:v>
                </c:pt>
                <c:pt idx="561">
                  <c:v>188.31</c:v>
                </c:pt>
                <c:pt idx="562">
                  <c:v>188.91</c:v>
                </c:pt>
                <c:pt idx="563">
                  <c:v>189.51</c:v>
                </c:pt>
                <c:pt idx="564">
                  <c:v>190.11</c:v>
                </c:pt>
                <c:pt idx="565">
                  <c:v>190.71</c:v>
                </c:pt>
                <c:pt idx="566">
                  <c:v>191.31</c:v>
                </c:pt>
                <c:pt idx="567">
                  <c:v>191.91</c:v>
                </c:pt>
                <c:pt idx="568">
                  <c:v>192.51</c:v>
                </c:pt>
                <c:pt idx="569">
                  <c:v>193.12</c:v>
                </c:pt>
                <c:pt idx="570">
                  <c:v>193.72</c:v>
                </c:pt>
                <c:pt idx="571">
                  <c:v>194.33</c:v>
                </c:pt>
                <c:pt idx="572">
                  <c:v>194.94</c:v>
                </c:pt>
                <c:pt idx="573">
                  <c:v>195.55</c:v>
                </c:pt>
                <c:pt idx="574">
                  <c:v>196.15</c:v>
                </c:pt>
                <c:pt idx="575">
                  <c:v>196.77</c:v>
                </c:pt>
                <c:pt idx="576">
                  <c:v>197.38</c:v>
                </c:pt>
                <c:pt idx="577">
                  <c:v>197.99</c:v>
                </c:pt>
                <c:pt idx="578">
                  <c:v>198.6</c:v>
                </c:pt>
                <c:pt idx="579">
                  <c:v>199.22</c:v>
                </c:pt>
                <c:pt idx="580">
                  <c:v>199.83</c:v>
                </c:pt>
                <c:pt idx="581">
                  <c:v>200.45</c:v>
                </c:pt>
                <c:pt idx="582">
                  <c:v>201.07</c:v>
                </c:pt>
                <c:pt idx="583">
                  <c:v>201.69</c:v>
                </c:pt>
                <c:pt idx="584">
                  <c:v>202.31</c:v>
                </c:pt>
                <c:pt idx="585">
                  <c:v>202.93</c:v>
                </c:pt>
                <c:pt idx="586">
                  <c:v>203.55</c:v>
                </c:pt>
                <c:pt idx="587">
                  <c:v>204.17</c:v>
                </c:pt>
                <c:pt idx="588">
                  <c:v>204.8</c:v>
                </c:pt>
                <c:pt idx="589">
                  <c:v>205.42</c:v>
                </c:pt>
                <c:pt idx="590">
                  <c:v>206.05</c:v>
                </c:pt>
                <c:pt idx="591">
                  <c:v>206.68</c:v>
                </c:pt>
                <c:pt idx="592">
                  <c:v>207.31</c:v>
                </c:pt>
                <c:pt idx="593">
                  <c:v>207.94</c:v>
                </c:pt>
                <c:pt idx="594">
                  <c:v>208.57</c:v>
                </c:pt>
                <c:pt idx="595">
                  <c:v>209.2</c:v>
                </c:pt>
                <c:pt idx="596">
                  <c:v>209.83</c:v>
                </c:pt>
                <c:pt idx="597">
                  <c:v>210.46</c:v>
                </c:pt>
                <c:pt idx="598">
                  <c:v>211.1</c:v>
                </c:pt>
                <c:pt idx="599">
                  <c:v>211.73</c:v>
                </c:pt>
                <c:pt idx="600">
                  <c:v>212.37</c:v>
                </c:pt>
                <c:pt idx="601">
                  <c:v>213.01</c:v>
                </c:pt>
                <c:pt idx="602">
                  <c:v>213.65</c:v>
                </c:pt>
                <c:pt idx="603">
                  <c:v>214.29</c:v>
                </c:pt>
                <c:pt idx="604">
                  <c:v>214.93</c:v>
                </c:pt>
                <c:pt idx="605">
                  <c:v>215.57</c:v>
                </c:pt>
                <c:pt idx="606">
                  <c:v>216.21</c:v>
                </c:pt>
                <c:pt idx="607">
                  <c:v>216.86</c:v>
                </c:pt>
                <c:pt idx="608">
                  <c:v>217.5</c:v>
                </c:pt>
                <c:pt idx="609">
                  <c:v>218.15</c:v>
                </c:pt>
                <c:pt idx="610">
                  <c:v>218.8</c:v>
                </c:pt>
                <c:pt idx="611">
                  <c:v>219.45</c:v>
                </c:pt>
                <c:pt idx="612">
                  <c:v>220.1</c:v>
                </c:pt>
                <c:pt idx="613">
                  <c:v>220.75</c:v>
                </c:pt>
                <c:pt idx="614">
                  <c:v>221.4</c:v>
                </c:pt>
                <c:pt idx="615">
                  <c:v>222.05</c:v>
                </c:pt>
                <c:pt idx="616">
                  <c:v>222.7</c:v>
                </c:pt>
                <c:pt idx="617">
                  <c:v>223.36</c:v>
                </c:pt>
                <c:pt idx="618">
                  <c:v>224.01</c:v>
                </c:pt>
                <c:pt idx="619">
                  <c:v>224.67</c:v>
                </c:pt>
                <c:pt idx="620">
                  <c:v>225.33</c:v>
                </c:pt>
                <c:pt idx="621">
                  <c:v>225.99</c:v>
                </c:pt>
                <c:pt idx="622">
                  <c:v>226.65</c:v>
                </c:pt>
                <c:pt idx="623">
                  <c:v>227.31</c:v>
                </c:pt>
                <c:pt idx="624">
                  <c:v>227.97</c:v>
                </c:pt>
                <c:pt idx="625">
                  <c:v>228.63</c:v>
                </c:pt>
                <c:pt idx="626">
                  <c:v>229.3</c:v>
                </c:pt>
                <c:pt idx="627">
                  <c:v>229.96</c:v>
                </c:pt>
                <c:pt idx="628">
                  <c:v>230.63</c:v>
                </c:pt>
                <c:pt idx="629">
                  <c:v>231.3</c:v>
                </c:pt>
                <c:pt idx="630">
                  <c:v>231.96</c:v>
                </c:pt>
                <c:pt idx="631">
                  <c:v>232.63</c:v>
                </c:pt>
                <c:pt idx="632">
                  <c:v>233.3</c:v>
                </c:pt>
                <c:pt idx="633">
                  <c:v>233.98</c:v>
                </c:pt>
                <c:pt idx="634">
                  <c:v>234.65</c:v>
                </c:pt>
                <c:pt idx="635">
                  <c:v>235.32</c:v>
                </c:pt>
                <c:pt idx="636">
                  <c:v>236</c:v>
                </c:pt>
                <c:pt idx="637">
                  <c:v>236.67</c:v>
                </c:pt>
                <c:pt idx="638">
                  <c:v>237.35</c:v>
                </c:pt>
                <c:pt idx="639">
                  <c:v>238.03</c:v>
                </c:pt>
                <c:pt idx="640">
                  <c:v>238.71</c:v>
                </c:pt>
                <c:pt idx="641">
                  <c:v>239.38</c:v>
                </c:pt>
                <c:pt idx="642">
                  <c:v>240.07</c:v>
                </c:pt>
                <c:pt idx="643">
                  <c:v>240.75</c:v>
                </c:pt>
                <c:pt idx="644">
                  <c:v>241.43</c:v>
                </c:pt>
                <c:pt idx="645">
                  <c:v>242.11</c:v>
                </c:pt>
                <c:pt idx="646">
                  <c:v>242.8</c:v>
                </c:pt>
                <c:pt idx="647">
                  <c:v>243.49</c:v>
                </c:pt>
                <c:pt idx="648">
                  <c:v>244.17</c:v>
                </c:pt>
                <c:pt idx="649">
                  <c:v>244.86</c:v>
                </c:pt>
                <c:pt idx="650">
                  <c:v>245.55</c:v>
                </c:pt>
                <c:pt idx="651">
                  <c:v>246.24</c:v>
                </c:pt>
                <c:pt idx="652">
                  <c:v>246.93</c:v>
                </c:pt>
                <c:pt idx="653">
                  <c:v>247.62</c:v>
                </c:pt>
                <c:pt idx="654">
                  <c:v>248.32</c:v>
                </c:pt>
                <c:pt idx="655">
                  <c:v>249.01</c:v>
                </c:pt>
                <c:pt idx="656">
                  <c:v>249.71</c:v>
                </c:pt>
                <c:pt idx="657">
                  <c:v>250.41</c:v>
                </c:pt>
                <c:pt idx="658">
                  <c:v>251.1</c:v>
                </c:pt>
                <c:pt idx="659">
                  <c:v>251.8</c:v>
                </c:pt>
                <c:pt idx="660">
                  <c:v>252.5</c:v>
                </c:pt>
                <c:pt idx="661">
                  <c:v>253.2</c:v>
                </c:pt>
                <c:pt idx="662">
                  <c:v>253.9</c:v>
                </c:pt>
                <c:pt idx="663">
                  <c:v>254.61</c:v>
                </c:pt>
                <c:pt idx="664">
                  <c:v>255.31</c:v>
                </c:pt>
                <c:pt idx="665">
                  <c:v>256.02</c:v>
                </c:pt>
                <c:pt idx="666">
                  <c:v>256.72000000000003</c:v>
                </c:pt>
                <c:pt idx="667">
                  <c:v>257.43</c:v>
                </c:pt>
                <c:pt idx="668">
                  <c:v>258.14</c:v>
                </c:pt>
                <c:pt idx="669">
                  <c:v>258.85000000000002</c:v>
                </c:pt>
                <c:pt idx="670">
                  <c:v>259.56</c:v>
                </c:pt>
                <c:pt idx="671">
                  <c:v>260.27</c:v>
                </c:pt>
                <c:pt idx="672">
                  <c:v>260.98</c:v>
                </c:pt>
                <c:pt idx="673">
                  <c:v>261.69</c:v>
                </c:pt>
                <c:pt idx="674">
                  <c:v>262.41000000000003</c:v>
                </c:pt>
                <c:pt idx="675">
                  <c:v>263.12</c:v>
                </c:pt>
                <c:pt idx="676">
                  <c:v>263.83999999999997</c:v>
                </c:pt>
                <c:pt idx="677">
                  <c:v>264.56</c:v>
                </c:pt>
                <c:pt idx="678">
                  <c:v>265.27999999999997</c:v>
                </c:pt>
                <c:pt idx="679">
                  <c:v>266</c:v>
                </c:pt>
                <c:pt idx="680">
                  <c:v>266.72000000000003</c:v>
                </c:pt>
                <c:pt idx="681">
                  <c:v>267.44</c:v>
                </c:pt>
                <c:pt idx="682">
                  <c:v>268.16000000000003</c:v>
                </c:pt>
                <c:pt idx="683">
                  <c:v>268.88</c:v>
                </c:pt>
                <c:pt idx="684">
                  <c:v>269.61</c:v>
                </c:pt>
                <c:pt idx="685">
                  <c:v>270.33999999999997</c:v>
                </c:pt>
                <c:pt idx="686">
                  <c:v>271.06</c:v>
                </c:pt>
                <c:pt idx="687">
                  <c:v>271.79000000000002</c:v>
                </c:pt>
                <c:pt idx="688">
                  <c:v>272.52</c:v>
                </c:pt>
                <c:pt idx="689">
                  <c:v>273.25</c:v>
                </c:pt>
                <c:pt idx="690">
                  <c:v>273.98</c:v>
                </c:pt>
                <c:pt idx="691">
                  <c:v>274.70999999999998</c:v>
                </c:pt>
                <c:pt idx="692">
                  <c:v>275.45</c:v>
                </c:pt>
                <c:pt idx="693">
                  <c:v>276.18</c:v>
                </c:pt>
                <c:pt idx="694">
                  <c:v>276.92</c:v>
                </c:pt>
                <c:pt idx="695">
                  <c:v>277.64999999999998</c:v>
                </c:pt>
                <c:pt idx="696">
                  <c:v>278.39</c:v>
                </c:pt>
                <c:pt idx="697">
                  <c:v>279.13</c:v>
                </c:pt>
                <c:pt idx="698">
                  <c:v>279.87</c:v>
                </c:pt>
                <c:pt idx="699">
                  <c:v>280.61</c:v>
                </c:pt>
                <c:pt idx="700">
                  <c:v>281.35000000000002</c:v>
                </c:pt>
                <c:pt idx="701">
                  <c:v>282.08999999999997</c:v>
                </c:pt>
                <c:pt idx="702">
                  <c:v>282.83999999999997</c:v>
                </c:pt>
                <c:pt idx="703">
                  <c:v>283.58</c:v>
                </c:pt>
                <c:pt idx="704">
                  <c:v>284.33</c:v>
                </c:pt>
                <c:pt idx="705">
                  <c:v>285.08</c:v>
                </c:pt>
                <c:pt idx="706">
                  <c:v>285.82</c:v>
                </c:pt>
                <c:pt idx="707">
                  <c:v>286.57</c:v>
                </c:pt>
                <c:pt idx="708">
                  <c:v>287.32</c:v>
                </c:pt>
                <c:pt idx="709">
                  <c:v>288.07</c:v>
                </c:pt>
                <c:pt idx="710">
                  <c:v>288.83</c:v>
                </c:pt>
                <c:pt idx="711">
                  <c:v>289.58</c:v>
                </c:pt>
                <c:pt idx="712">
                  <c:v>290.33</c:v>
                </c:pt>
                <c:pt idx="713">
                  <c:v>291.08999999999997</c:v>
                </c:pt>
                <c:pt idx="714">
                  <c:v>291.83999999999997</c:v>
                </c:pt>
                <c:pt idx="715">
                  <c:v>292.60000000000002</c:v>
                </c:pt>
                <c:pt idx="716">
                  <c:v>293.36</c:v>
                </c:pt>
                <c:pt idx="717">
                  <c:v>294.12</c:v>
                </c:pt>
                <c:pt idx="718">
                  <c:v>294.88</c:v>
                </c:pt>
                <c:pt idx="719">
                  <c:v>295.64</c:v>
                </c:pt>
                <c:pt idx="720">
                  <c:v>296.39999999999998</c:v>
                </c:pt>
                <c:pt idx="721">
                  <c:v>297.17</c:v>
                </c:pt>
                <c:pt idx="722">
                  <c:v>297.93</c:v>
                </c:pt>
                <c:pt idx="723">
                  <c:v>298.7</c:v>
                </c:pt>
                <c:pt idx="724">
                  <c:v>299.47000000000003</c:v>
                </c:pt>
                <c:pt idx="725">
                  <c:v>300.23</c:v>
                </c:pt>
                <c:pt idx="726">
                  <c:v>301</c:v>
                </c:pt>
                <c:pt idx="727">
                  <c:v>301.77</c:v>
                </c:pt>
                <c:pt idx="728">
                  <c:v>302.54000000000002</c:v>
                </c:pt>
                <c:pt idx="729">
                  <c:v>303.32</c:v>
                </c:pt>
                <c:pt idx="730">
                  <c:v>304.08999999999997</c:v>
                </c:pt>
                <c:pt idx="731">
                  <c:v>304.86</c:v>
                </c:pt>
                <c:pt idx="732">
                  <c:v>305.64</c:v>
                </c:pt>
                <c:pt idx="733">
                  <c:v>306.41000000000003</c:v>
                </c:pt>
                <c:pt idx="734">
                  <c:v>307.19</c:v>
                </c:pt>
                <c:pt idx="735">
                  <c:v>307.97000000000003</c:v>
                </c:pt>
                <c:pt idx="736">
                  <c:v>308.75</c:v>
                </c:pt>
                <c:pt idx="737">
                  <c:v>309.52999999999997</c:v>
                </c:pt>
                <c:pt idx="738">
                  <c:v>310.31</c:v>
                </c:pt>
                <c:pt idx="739">
                  <c:v>311.08999999999997</c:v>
                </c:pt>
                <c:pt idx="740">
                  <c:v>311.88</c:v>
                </c:pt>
                <c:pt idx="741">
                  <c:v>312.66000000000003</c:v>
                </c:pt>
                <c:pt idx="742">
                  <c:v>313.45</c:v>
                </c:pt>
                <c:pt idx="743">
                  <c:v>314.23</c:v>
                </c:pt>
                <c:pt idx="744">
                  <c:v>315.02</c:v>
                </c:pt>
                <c:pt idx="745">
                  <c:v>315.81</c:v>
                </c:pt>
                <c:pt idx="746">
                  <c:v>316.60000000000002</c:v>
                </c:pt>
                <c:pt idx="747">
                  <c:v>317.39</c:v>
                </c:pt>
                <c:pt idx="748">
                  <c:v>318.18</c:v>
                </c:pt>
                <c:pt idx="749">
                  <c:v>318.98</c:v>
                </c:pt>
                <c:pt idx="750">
                  <c:v>319.77</c:v>
                </c:pt>
                <c:pt idx="751">
                  <c:v>320.56</c:v>
                </c:pt>
                <c:pt idx="752">
                  <c:v>321.36</c:v>
                </c:pt>
                <c:pt idx="753">
                  <c:v>322.16000000000003</c:v>
                </c:pt>
                <c:pt idx="754">
                  <c:v>322.95999999999998</c:v>
                </c:pt>
                <c:pt idx="755">
                  <c:v>323.76</c:v>
                </c:pt>
                <c:pt idx="756">
                  <c:v>324.56</c:v>
                </c:pt>
                <c:pt idx="757">
                  <c:v>325.36</c:v>
                </c:pt>
                <c:pt idx="758">
                  <c:v>326.16000000000003</c:v>
                </c:pt>
                <c:pt idx="759">
                  <c:v>326.95999999999998</c:v>
                </c:pt>
                <c:pt idx="760">
                  <c:v>327.77</c:v>
                </c:pt>
                <c:pt idx="761">
                  <c:v>328.57</c:v>
                </c:pt>
                <c:pt idx="762">
                  <c:v>329.38</c:v>
                </c:pt>
                <c:pt idx="763">
                  <c:v>330.19</c:v>
                </c:pt>
                <c:pt idx="764">
                  <c:v>331</c:v>
                </c:pt>
                <c:pt idx="765">
                  <c:v>331.81</c:v>
                </c:pt>
                <c:pt idx="766">
                  <c:v>332.62</c:v>
                </c:pt>
                <c:pt idx="767">
                  <c:v>333.43</c:v>
                </c:pt>
                <c:pt idx="768">
                  <c:v>334.24</c:v>
                </c:pt>
                <c:pt idx="769">
                  <c:v>335.06</c:v>
                </c:pt>
                <c:pt idx="770">
                  <c:v>335.87</c:v>
                </c:pt>
                <c:pt idx="771">
                  <c:v>336.69</c:v>
                </c:pt>
                <c:pt idx="772">
                  <c:v>337.5</c:v>
                </c:pt>
                <c:pt idx="773">
                  <c:v>338.32</c:v>
                </c:pt>
                <c:pt idx="774">
                  <c:v>339.14</c:v>
                </c:pt>
                <c:pt idx="775">
                  <c:v>339.96</c:v>
                </c:pt>
                <c:pt idx="776">
                  <c:v>340.78</c:v>
                </c:pt>
                <c:pt idx="777">
                  <c:v>341.6</c:v>
                </c:pt>
                <c:pt idx="778">
                  <c:v>342.43</c:v>
                </c:pt>
                <c:pt idx="779">
                  <c:v>343.25</c:v>
                </c:pt>
                <c:pt idx="780">
                  <c:v>344.08</c:v>
                </c:pt>
                <c:pt idx="781">
                  <c:v>344.9</c:v>
                </c:pt>
                <c:pt idx="782">
                  <c:v>345.73</c:v>
                </c:pt>
                <c:pt idx="783">
                  <c:v>346.56</c:v>
                </c:pt>
                <c:pt idx="784">
                  <c:v>347.39</c:v>
                </c:pt>
                <c:pt idx="785">
                  <c:v>348.22</c:v>
                </c:pt>
                <c:pt idx="786">
                  <c:v>349.05</c:v>
                </c:pt>
                <c:pt idx="787">
                  <c:v>349.88</c:v>
                </c:pt>
                <c:pt idx="788">
                  <c:v>350.72</c:v>
                </c:pt>
                <c:pt idx="789">
                  <c:v>351.55</c:v>
                </c:pt>
                <c:pt idx="790">
                  <c:v>352.39</c:v>
                </c:pt>
                <c:pt idx="791">
                  <c:v>353.23</c:v>
                </c:pt>
                <c:pt idx="792">
                  <c:v>354.06</c:v>
                </c:pt>
                <c:pt idx="793">
                  <c:v>354.9</c:v>
                </c:pt>
                <c:pt idx="794">
                  <c:v>355.74</c:v>
                </c:pt>
                <c:pt idx="795">
                  <c:v>356.58</c:v>
                </c:pt>
                <c:pt idx="796">
                  <c:v>357.43</c:v>
                </c:pt>
                <c:pt idx="797">
                  <c:v>358.27</c:v>
                </c:pt>
                <c:pt idx="798">
                  <c:v>359.11</c:v>
                </c:pt>
                <c:pt idx="799">
                  <c:v>359.96</c:v>
                </c:pt>
                <c:pt idx="800">
                  <c:v>360.81</c:v>
                </c:pt>
                <c:pt idx="801">
                  <c:v>361.65</c:v>
                </c:pt>
                <c:pt idx="802">
                  <c:v>362.5</c:v>
                </c:pt>
                <c:pt idx="803">
                  <c:v>363.35</c:v>
                </c:pt>
                <c:pt idx="804">
                  <c:v>364.2</c:v>
                </c:pt>
                <c:pt idx="805">
                  <c:v>365.05</c:v>
                </c:pt>
                <c:pt idx="806">
                  <c:v>365.91</c:v>
                </c:pt>
                <c:pt idx="807">
                  <c:v>366.76</c:v>
                </c:pt>
                <c:pt idx="808">
                  <c:v>367.61</c:v>
                </c:pt>
                <c:pt idx="809">
                  <c:v>368.47</c:v>
                </c:pt>
                <c:pt idx="810">
                  <c:v>369.33</c:v>
                </c:pt>
                <c:pt idx="811">
                  <c:v>370.18</c:v>
                </c:pt>
                <c:pt idx="812">
                  <c:v>371.04</c:v>
                </c:pt>
                <c:pt idx="813">
                  <c:v>371.9</c:v>
                </c:pt>
                <c:pt idx="814">
                  <c:v>372.76</c:v>
                </c:pt>
                <c:pt idx="815">
                  <c:v>373.63</c:v>
                </c:pt>
                <c:pt idx="816">
                  <c:v>374.49</c:v>
                </c:pt>
                <c:pt idx="817">
                  <c:v>375.35</c:v>
                </c:pt>
                <c:pt idx="818">
                  <c:v>376.22</c:v>
                </c:pt>
                <c:pt idx="819">
                  <c:v>377.08</c:v>
                </c:pt>
                <c:pt idx="820">
                  <c:v>377.95</c:v>
                </c:pt>
                <c:pt idx="821">
                  <c:v>378.82</c:v>
                </c:pt>
                <c:pt idx="822">
                  <c:v>379.69</c:v>
                </c:pt>
                <c:pt idx="823">
                  <c:v>380.56</c:v>
                </c:pt>
                <c:pt idx="824">
                  <c:v>381.43</c:v>
                </c:pt>
                <c:pt idx="825">
                  <c:v>382.3</c:v>
                </c:pt>
                <c:pt idx="826">
                  <c:v>383.18</c:v>
                </c:pt>
                <c:pt idx="827">
                  <c:v>384.05</c:v>
                </c:pt>
                <c:pt idx="828">
                  <c:v>384.93</c:v>
                </c:pt>
                <c:pt idx="829">
                  <c:v>385.8</c:v>
                </c:pt>
                <c:pt idx="830">
                  <c:v>386.68</c:v>
                </c:pt>
                <c:pt idx="831">
                  <c:v>387.56</c:v>
                </c:pt>
                <c:pt idx="832">
                  <c:v>388.44</c:v>
                </c:pt>
                <c:pt idx="833">
                  <c:v>389.32</c:v>
                </c:pt>
                <c:pt idx="834">
                  <c:v>390.2</c:v>
                </c:pt>
                <c:pt idx="835">
                  <c:v>391.09</c:v>
                </c:pt>
                <c:pt idx="836">
                  <c:v>391.97</c:v>
                </c:pt>
                <c:pt idx="837">
                  <c:v>392.85</c:v>
                </c:pt>
                <c:pt idx="838">
                  <c:v>393.74</c:v>
                </c:pt>
                <c:pt idx="839">
                  <c:v>394.63</c:v>
                </c:pt>
                <c:pt idx="840">
                  <c:v>395.52</c:v>
                </c:pt>
                <c:pt idx="841">
                  <c:v>396.41</c:v>
                </c:pt>
                <c:pt idx="842">
                  <c:v>397.3</c:v>
                </c:pt>
                <c:pt idx="843">
                  <c:v>398.19</c:v>
                </c:pt>
                <c:pt idx="844">
                  <c:v>399.08</c:v>
                </c:pt>
                <c:pt idx="845">
                  <c:v>399.97</c:v>
                </c:pt>
                <c:pt idx="846">
                  <c:v>400.87</c:v>
                </c:pt>
                <c:pt idx="847">
                  <c:v>401.76</c:v>
                </c:pt>
                <c:pt idx="848">
                  <c:v>402.66</c:v>
                </c:pt>
                <c:pt idx="849">
                  <c:v>403.56</c:v>
                </c:pt>
                <c:pt idx="850">
                  <c:v>404.46</c:v>
                </c:pt>
                <c:pt idx="851">
                  <c:v>405.35</c:v>
                </c:pt>
                <c:pt idx="852">
                  <c:v>406.26</c:v>
                </c:pt>
                <c:pt idx="853">
                  <c:v>407.16</c:v>
                </c:pt>
                <c:pt idx="854">
                  <c:v>408.06</c:v>
                </c:pt>
                <c:pt idx="855">
                  <c:v>408.96</c:v>
                </c:pt>
                <c:pt idx="856">
                  <c:v>409.87</c:v>
                </c:pt>
                <c:pt idx="857">
                  <c:v>410.77</c:v>
                </c:pt>
                <c:pt idx="858">
                  <c:v>411.68</c:v>
                </c:pt>
                <c:pt idx="859">
                  <c:v>412.59</c:v>
                </c:pt>
                <c:pt idx="860">
                  <c:v>413.5</c:v>
                </c:pt>
                <c:pt idx="861">
                  <c:v>414.41</c:v>
                </c:pt>
                <c:pt idx="862">
                  <c:v>415.32</c:v>
                </c:pt>
                <c:pt idx="863">
                  <c:v>416.23</c:v>
                </c:pt>
                <c:pt idx="864">
                  <c:v>417.15</c:v>
                </c:pt>
                <c:pt idx="865">
                  <c:v>418.06</c:v>
                </c:pt>
                <c:pt idx="866">
                  <c:v>418.97</c:v>
                </c:pt>
                <c:pt idx="867">
                  <c:v>419.89</c:v>
                </c:pt>
                <c:pt idx="868">
                  <c:v>420.81</c:v>
                </c:pt>
                <c:pt idx="869">
                  <c:v>421.73</c:v>
                </c:pt>
                <c:pt idx="870">
                  <c:v>422.65</c:v>
                </c:pt>
                <c:pt idx="871">
                  <c:v>423.57</c:v>
                </c:pt>
                <c:pt idx="872">
                  <c:v>424.49</c:v>
                </c:pt>
                <c:pt idx="873">
                  <c:v>425.41</c:v>
                </c:pt>
                <c:pt idx="874">
                  <c:v>426.34</c:v>
                </c:pt>
                <c:pt idx="875">
                  <c:v>427.26</c:v>
                </c:pt>
                <c:pt idx="876">
                  <c:v>428.19</c:v>
                </c:pt>
                <c:pt idx="877">
                  <c:v>429.11</c:v>
                </c:pt>
                <c:pt idx="878">
                  <c:v>430.04</c:v>
                </c:pt>
                <c:pt idx="879">
                  <c:v>430.97</c:v>
                </c:pt>
                <c:pt idx="880">
                  <c:v>431.9</c:v>
                </c:pt>
                <c:pt idx="881">
                  <c:v>432.83</c:v>
                </c:pt>
                <c:pt idx="882">
                  <c:v>433.76</c:v>
                </c:pt>
                <c:pt idx="883">
                  <c:v>434.7</c:v>
                </c:pt>
                <c:pt idx="884">
                  <c:v>435.63</c:v>
                </c:pt>
                <c:pt idx="885">
                  <c:v>436.56</c:v>
                </c:pt>
                <c:pt idx="886">
                  <c:v>437.5</c:v>
                </c:pt>
                <c:pt idx="887">
                  <c:v>438.44</c:v>
                </c:pt>
                <c:pt idx="888">
                  <c:v>439.38</c:v>
                </c:pt>
                <c:pt idx="889">
                  <c:v>440.32</c:v>
                </c:pt>
                <c:pt idx="890">
                  <c:v>441.26</c:v>
                </c:pt>
                <c:pt idx="891">
                  <c:v>442.2</c:v>
                </c:pt>
                <c:pt idx="892">
                  <c:v>443.14</c:v>
                </c:pt>
                <c:pt idx="893">
                  <c:v>444.08</c:v>
                </c:pt>
                <c:pt idx="894">
                  <c:v>445.03</c:v>
                </c:pt>
                <c:pt idx="895">
                  <c:v>445.97</c:v>
                </c:pt>
                <c:pt idx="896">
                  <c:v>446.92</c:v>
                </c:pt>
                <c:pt idx="897">
                  <c:v>447.87</c:v>
                </c:pt>
                <c:pt idx="898">
                  <c:v>448.82</c:v>
                </c:pt>
                <c:pt idx="899">
                  <c:v>449.77</c:v>
                </c:pt>
                <c:pt idx="900">
                  <c:v>450.72</c:v>
                </c:pt>
                <c:pt idx="901">
                  <c:v>451.67</c:v>
                </c:pt>
                <c:pt idx="902">
                  <c:v>452.62</c:v>
                </c:pt>
                <c:pt idx="903">
                  <c:v>453.58</c:v>
                </c:pt>
                <c:pt idx="904">
                  <c:v>454.53</c:v>
                </c:pt>
                <c:pt idx="905">
                  <c:v>455.49</c:v>
                </c:pt>
                <c:pt idx="906">
                  <c:v>456.44</c:v>
                </c:pt>
                <c:pt idx="907">
                  <c:v>457.4</c:v>
                </c:pt>
                <c:pt idx="908">
                  <c:v>458.36</c:v>
                </c:pt>
                <c:pt idx="909">
                  <c:v>459.32</c:v>
                </c:pt>
                <c:pt idx="910">
                  <c:v>460.28</c:v>
                </c:pt>
                <c:pt idx="911">
                  <c:v>461.25</c:v>
                </c:pt>
                <c:pt idx="912">
                  <c:v>462.21</c:v>
                </c:pt>
                <c:pt idx="913">
                  <c:v>463.17</c:v>
                </c:pt>
                <c:pt idx="914">
                  <c:v>464.14</c:v>
                </c:pt>
                <c:pt idx="915">
                  <c:v>465.11</c:v>
                </c:pt>
                <c:pt idx="916">
                  <c:v>466.07</c:v>
                </c:pt>
                <c:pt idx="917">
                  <c:v>467.04</c:v>
                </c:pt>
                <c:pt idx="918">
                  <c:v>468.01</c:v>
                </c:pt>
                <c:pt idx="919">
                  <c:v>468.98</c:v>
                </c:pt>
                <c:pt idx="920">
                  <c:v>469.95</c:v>
                </c:pt>
                <c:pt idx="921">
                  <c:v>470.93</c:v>
                </c:pt>
                <c:pt idx="922">
                  <c:v>471.9</c:v>
                </c:pt>
                <c:pt idx="923">
                  <c:v>472.87</c:v>
                </c:pt>
                <c:pt idx="924">
                  <c:v>473.85</c:v>
                </c:pt>
                <c:pt idx="925">
                  <c:v>474.83</c:v>
                </c:pt>
                <c:pt idx="926">
                  <c:v>475.81</c:v>
                </c:pt>
                <c:pt idx="927">
                  <c:v>476.78</c:v>
                </c:pt>
                <c:pt idx="928">
                  <c:v>477.76</c:v>
                </c:pt>
                <c:pt idx="929">
                  <c:v>478.75</c:v>
                </c:pt>
                <c:pt idx="930">
                  <c:v>479.73</c:v>
                </c:pt>
                <c:pt idx="931">
                  <c:v>480.71</c:v>
                </c:pt>
                <c:pt idx="932">
                  <c:v>481.7</c:v>
                </c:pt>
                <c:pt idx="933">
                  <c:v>482.68</c:v>
                </c:pt>
                <c:pt idx="934">
                  <c:v>483.67</c:v>
                </c:pt>
                <c:pt idx="935">
                  <c:v>484.65</c:v>
                </c:pt>
                <c:pt idx="936">
                  <c:v>485.64</c:v>
                </c:pt>
                <c:pt idx="937">
                  <c:v>486.63</c:v>
                </c:pt>
                <c:pt idx="938">
                  <c:v>487.62</c:v>
                </c:pt>
                <c:pt idx="939">
                  <c:v>488.61</c:v>
                </c:pt>
                <c:pt idx="940">
                  <c:v>489.61</c:v>
                </c:pt>
                <c:pt idx="941">
                  <c:v>490.6</c:v>
                </c:pt>
                <c:pt idx="942">
                  <c:v>491.6</c:v>
                </c:pt>
                <c:pt idx="943">
                  <c:v>492.59</c:v>
                </c:pt>
                <c:pt idx="944">
                  <c:v>493.59</c:v>
                </c:pt>
                <c:pt idx="945">
                  <c:v>494.59</c:v>
                </c:pt>
                <c:pt idx="946">
                  <c:v>495.58</c:v>
                </c:pt>
                <c:pt idx="947">
                  <c:v>496.58</c:v>
                </c:pt>
                <c:pt idx="948">
                  <c:v>497.59</c:v>
                </c:pt>
                <c:pt idx="949">
                  <c:v>498.59</c:v>
                </c:pt>
                <c:pt idx="950">
                  <c:v>499.59</c:v>
                </c:pt>
                <c:pt idx="951">
                  <c:v>500.59</c:v>
                </c:pt>
                <c:pt idx="952">
                  <c:v>501.6</c:v>
                </c:pt>
                <c:pt idx="953">
                  <c:v>502.61</c:v>
                </c:pt>
                <c:pt idx="954">
                  <c:v>503.61</c:v>
                </c:pt>
                <c:pt idx="955">
                  <c:v>504.62</c:v>
                </c:pt>
                <c:pt idx="956">
                  <c:v>505.63</c:v>
                </c:pt>
                <c:pt idx="957">
                  <c:v>506.64</c:v>
                </c:pt>
                <c:pt idx="958">
                  <c:v>507.65</c:v>
                </c:pt>
                <c:pt idx="959">
                  <c:v>508.66</c:v>
                </c:pt>
                <c:pt idx="960">
                  <c:v>509.68</c:v>
                </c:pt>
                <c:pt idx="961">
                  <c:v>510.69</c:v>
                </c:pt>
                <c:pt idx="962">
                  <c:v>511.71</c:v>
                </c:pt>
                <c:pt idx="963">
                  <c:v>512.72</c:v>
                </c:pt>
                <c:pt idx="964">
                  <c:v>513.74</c:v>
                </c:pt>
                <c:pt idx="965">
                  <c:v>514.76</c:v>
                </c:pt>
                <c:pt idx="966">
                  <c:v>515.78</c:v>
                </c:pt>
                <c:pt idx="967">
                  <c:v>516.79999999999995</c:v>
                </c:pt>
                <c:pt idx="968">
                  <c:v>517.82000000000005</c:v>
                </c:pt>
                <c:pt idx="969">
                  <c:v>518.85</c:v>
                </c:pt>
                <c:pt idx="970">
                  <c:v>519.87</c:v>
                </c:pt>
                <c:pt idx="971">
                  <c:v>520.9</c:v>
                </c:pt>
                <c:pt idx="972">
                  <c:v>521.91999999999996</c:v>
                </c:pt>
                <c:pt idx="973">
                  <c:v>522.95000000000005</c:v>
                </c:pt>
                <c:pt idx="974">
                  <c:v>523.98</c:v>
                </c:pt>
                <c:pt idx="975">
                  <c:v>525.01</c:v>
                </c:pt>
                <c:pt idx="976">
                  <c:v>526.04</c:v>
                </c:pt>
                <c:pt idx="977">
                  <c:v>527.07000000000005</c:v>
                </c:pt>
                <c:pt idx="978">
                  <c:v>528.1</c:v>
                </c:pt>
                <c:pt idx="979">
                  <c:v>529.13</c:v>
                </c:pt>
                <c:pt idx="980">
                  <c:v>530.16999999999996</c:v>
                </c:pt>
                <c:pt idx="981">
                  <c:v>531.20000000000005</c:v>
                </c:pt>
                <c:pt idx="982">
                  <c:v>532.24</c:v>
                </c:pt>
                <c:pt idx="983">
                  <c:v>533.28</c:v>
                </c:pt>
                <c:pt idx="984">
                  <c:v>534.30999999999995</c:v>
                </c:pt>
                <c:pt idx="985">
                  <c:v>535.35</c:v>
                </c:pt>
                <c:pt idx="986">
                  <c:v>536.39</c:v>
                </c:pt>
                <c:pt idx="987">
                  <c:v>537.44000000000005</c:v>
                </c:pt>
                <c:pt idx="988">
                  <c:v>538.48</c:v>
                </c:pt>
                <c:pt idx="989">
                  <c:v>539.52</c:v>
                </c:pt>
                <c:pt idx="990">
                  <c:v>540.57000000000005</c:v>
                </c:pt>
                <c:pt idx="991">
                  <c:v>541.61</c:v>
                </c:pt>
                <c:pt idx="992">
                  <c:v>542.66</c:v>
                </c:pt>
                <c:pt idx="993">
                  <c:v>543.71</c:v>
                </c:pt>
                <c:pt idx="994">
                  <c:v>544.76</c:v>
                </c:pt>
                <c:pt idx="995">
                  <c:v>545.80999999999995</c:v>
                </c:pt>
                <c:pt idx="996">
                  <c:v>546.86</c:v>
                </c:pt>
                <c:pt idx="997">
                  <c:v>547.91</c:v>
                </c:pt>
                <c:pt idx="998">
                  <c:v>548.96</c:v>
                </c:pt>
                <c:pt idx="999">
                  <c:v>550.02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F52-4E29-8122-C3EFA9CC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176271"/>
        <c:axId val="1559140495"/>
      </c:scatterChart>
      <c:valAx>
        <c:axId val="1632176271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Current [A]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40495"/>
        <c:crosses val="autoZero"/>
        <c:crossBetween val="midCat"/>
      </c:valAx>
      <c:valAx>
        <c:axId val="15591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Temperature [degC]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7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0.5mm2 Insulation (60% Fill)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Fill_0.6!$B$1</c:f>
              <c:strCache>
                <c:ptCount val="1"/>
                <c:pt idx="0">
                  <c:v>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Fill_0.6!$A$2:$A$1001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Fill_0.6!$B$2:$B$1001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20.010000000000002</c:v>
                </c:pt>
                <c:pt idx="5">
                  <c:v>20.010000000000002</c:v>
                </c:pt>
                <c:pt idx="6">
                  <c:v>20.02</c:v>
                </c:pt>
                <c:pt idx="7">
                  <c:v>20.02</c:v>
                </c:pt>
                <c:pt idx="8">
                  <c:v>20.03</c:v>
                </c:pt>
                <c:pt idx="9">
                  <c:v>20.04</c:v>
                </c:pt>
                <c:pt idx="10">
                  <c:v>20.05</c:v>
                </c:pt>
                <c:pt idx="11">
                  <c:v>20.059999999999999</c:v>
                </c:pt>
                <c:pt idx="12">
                  <c:v>20.07</c:v>
                </c:pt>
                <c:pt idx="13">
                  <c:v>20.079999999999998</c:v>
                </c:pt>
                <c:pt idx="14">
                  <c:v>20.09</c:v>
                </c:pt>
                <c:pt idx="15">
                  <c:v>20.100000000000001</c:v>
                </c:pt>
                <c:pt idx="16">
                  <c:v>20.12</c:v>
                </c:pt>
                <c:pt idx="17">
                  <c:v>20.13</c:v>
                </c:pt>
                <c:pt idx="18">
                  <c:v>20.149999999999999</c:v>
                </c:pt>
                <c:pt idx="19">
                  <c:v>20.170000000000002</c:v>
                </c:pt>
                <c:pt idx="20">
                  <c:v>20.190000000000001</c:v>
                </c:pt>
                <c:pt idx="21">
                  <c:v>20.2</c:v>
                </c:pt>
                <c:pt idx="22">
                  <c:v>20.22</c:v>
                </c:pt>
                <c:pt idx="23">
                  <c:v>20.25</c:v>
                </c:pt>
                <c:pt idx="24">
                  <c:v>20.27</c:v>
                </c:pt>
                <c:pt idx="25">
                  <c:v>20.29</c:v>
                </c:pt>
                <c:pt idx="26">
                  <c:v>20.309999999999999</c:v>
                </c:pt>
                <c:pt idx="27">
                  <c:v>20.34</c:v>
                </c:pt>
                <c:pt idx="28">
                  <c:v>20.36</c:v>
                </c:pt>
                <c:pt idx="29">
                  <c:v>20.39</c:v>
                </c:pt>
                <c:pt idx="30">
                  <c:v>20.420000000000002</c:v>
                </c:pt>
                <c:pt idx="31">
                  <c:v>20.440000000000001</c:v>
                </c:pt>
                <c:pt idx="32">
                  <c:v>20.47</c:v>
                </c:pt>
                <c:pt idx="33">
                  <c:v>20.5</c:v>
                </c:pt>
                <c:pt idx="34">
                  <c:v>20.53</c:v>
                </c:pt>
                <c:pt idx="35">
                  <c:v>20.57</c:v>
                </c:pt>
                <c:pt idx="36">
                  <c:v>20.6</c:v>
                </c:pt>
                <c:pt idx="37">
                  <c:v>20.63</c:v>
                </c:pt>
                <c:pt idx="38">
                  <c:v>20.67</c:v>
                </c:pt>
                <c:pt idx="39">
                  <c:v>20.7</c:v>
                </c:pt>
                <c:pt idx="40">
                  <c:v>20.74</c:v>
                </c:pt>
                <c:pt idx="41">
                  <c:v>20.77</c:v>
                </c:pt>
                <c:pt idx="42">
                  <c:v>20.81</c:v>
                </c:pt>
                <c:pt idx="43">
                  <c:v>20.85</c:v>
                </c:pt>
                <c:pt idx="44">
                  <c:v>20.89</c:v>
                </c:pt>
                <c:pt idx="45">
                  <c:v>20.93</c:v>
                </c:pt>
                <c:pt idx="46">
                  <c:v>20.97</c:v>
                </c:pt>
                <c:pt idx="47">
                  <c:v>21.02</c:v>
                </c:pt>
                <c:pt idx="48">
                  <c:v>21.06</c:v>
                </c:pt>
                <c:pt idx="49">
                  <c:v>21.1</c:v>
                </c:pt>
                <c:pt idx="50">
                  <c:v>21.15</c:v>
                </c:pt>
                <c:pt idx="51">
                  <c:v>21.19</c:v>
                </c:pt>
                <c:pt idx="52">
                  <c:v>21.24</c:v>
                </c:pt>
                <c:pt idx="53">
                  <c:v>21.29</c:v>
                </c:pt>
                <c:pt idx="54">
                  <c:v>21.34</c:v>
                </c:pt>
                <c:pt idx="55">
                  <c:v>21.39</c:v>
                </c:pt>
                <c:pt idx="56">
                  <c:v>21.44</c:v>
                </c:pt>
                <c:pt idx="57">
                  <c:v>21.49</c:v>
                </c:pt>
                <c:pt idx="58">
                  <c:v>21.54</c:v>
                </c:pt>
                <c:pt idx="59">
                  <c:v>21.6</c:v>
                </c:pt>
                <c:pt idx="60">
                  <c:v>21.65</c:v>
                </c:pt>
                <c:pt idx="61">
                  <c:v>21.71</c:v>
                </c:pt>
                <c:pt idx="62">
                  <c:v>21.76</c:v>
                </c:pt>
                <c:pt idx="63">
                  <c:v>21.82</c:v>
                </c:pt>
                <c:pt idx="64">
                  <c:v>21.88</c:v>
                </c:pt>
                <c:pt idx="65">
                  <c:v>21.93</c:v>
                </c:pt>
                <c:pt idx="66">
                  <c:v>21.99</c:v>
                </c:pt>
                <c:pt idx="67">
                  <c:v>22.05</c:v>
                </c:pt>
                <c:pt idx="68">
                  <c:v>22.12</c:v>
                </c:pt>
                <c:pt idx="69">
                  <c:v>22.18</c:v>
                </c:pt>
                <c:pt idx="70">
                  <c:v>22.24</c:v>
                </c:pt>
                <c:pt idx="71">
                  <c:v>22.31</c:v>
                </c:pt>
                <c:pt idx="72">
                  <c:v>22.37</c:v>
                </c:pt>
                <c:pt idx="73">
                  <c:v>22.44</c:v>
                </c:pt>
                <c:pt idx="74">
                  <c:v>22.5</c:v>
                </c:pt>
                <c:pt idx="75">
                  <c:v>22.57</c:v>
                </c:pt>
                <c:pt idx="76">
                  <c:v>22.64</c:v>
                </c:pt>
                <c:pt idx="77">
                  <c:v>22.71</c:v>
                </c:pt>
                <c:pt idx="78">
                  <c:v>22.78</c:v>
                </c:pt>
                <c:pt idx="79">
                  <c:v>22.85</c:v>
                </c:pt>
                <c:pt idx="80">
                  <c:v>22.92</c:v>
                </c:pt>
                <c:pt idx="81">
                  <c:v>23</c:v>
                </c:pt>
                <c:pt idx="82">
                  <c:v>23.07</c:v>
                </c:pt>
                <c:pt idx="83">
                  <c:v>23.15</c:v>
                </c:pt>
                <c:pt idx="84">
                  <c:v>23.22</c:v>
                </c:pt>
                <c:pt idx="85">
                  <c:v>23.3</c:v>
                </c:pt>
                <c:pt idx="86">
                  <c:v>23.38</c:v>
                </c:pt>
                <c:pt idx="87">
                  <c:v>23.45</c:v>
                </c:pt>
                <c:pt idx="88">
                  <c:v>23.53</c:v>
                </c:pt>
                <c:pt idx="89">
                  <c:v>23.61</c:v>
                </c:pt>
                <c:pt idx="90">
                  <c:v>23.69</c:v>
                </c:pt>
                <c:pt idx="91">
                  <c:v>23.78</c:v>
                </c:pt>
                <c:pt idx="92">
                  <c:v>23.86</c:v>
                </c:pt>
                <c:pt idx="93">
                  <c:v>23.94</c:v>
                </c:pt>
                <c:pt idx="94">
                  <c:v>24.03</c:v>
                </c:pt>
                <c:pt idx="95">
                  <c:v>24.11</c:v>
                </c:pt>
                <c:pt idx="96">
                  <c:v>24.2</c:v>
                </c:pt>
                <c:pt idx="97">
                  <c:v>24.29</c:v>
                </c:pt>
                <c:pt idx="98">
                  <c:v>24.38</c:v>
                </c:pt>
                <c:pt idx="99">
                  <c:v>24.47</c:v>
                </c:pt>
                <c:pt idx="100">
                  <c:v>24.56</c:v>
                </c:pt>
                <c:pt idx="101">
                  <c:v>24.65</c:v>
                </c:pt>
                <c:pt idx="102">
                  <c:v>24.74</c:v>
                </c:pt>
                <c:pt idx="103">
                  <c:v>24.83</c:v>
                </c:pt>
                <c:pt idx="104">
                  <c:v>24.93</c:v>
                </c:pt>
                <c:pt idx="105">
                  <c:v>25.02</c:v>
                </c:pt>
                <c:pt idx="106">
                  <c:v>25.12</c:v>
                </c:pt>
                <c:pt idx="107">
                  <c:v>25.21</c:v>
                </c:pt>
                <c:pt idx="108">
                  <c:v>25.31</c:v>
                </c:pt>
                <c:pt idx="109">
                  <c:v>25.41</c:v>
                </c:pt>
                <c:pt idx="110">
                  <c:v>25.51</c:v>
                </c:pt>
                <c:pt idx="111">
                  <c:v>25.61</c:v>
                </c:pt>
                <c:pt idx="112">
                  <c:v>25.71</c:v>
                </c:pt>
                <c:pt idx="113">
                  <c:v>25.81</c:v>
                </c:pt>
                <c:pt idx="114">
                  <c:v>25.91</c:v>
                </c:pt>
                <c:pt idx="115">
                  <c:v>26.01</c:v>
                </c:pt>
                <c:pt idx="116">
                  <c:v>26.12</c:v>
                </c:pt>
                <c:pt idx="117">
                  <c:v>26.22</c:v>
                </c:pt>
                <c:pt idx="118">
                  <c:v>26.33</c:v>
                </c:pt>
                <c:pt idx="119">
                  <c:v>26.44</c:v>
                </c:pt>
                <c:pt idx="120">
                  <c:v>26.55</c:v>
                </c:pt>
                <c:pt idx="121">
                  <c:v>26.65</c:v>
                </c:pt>
                <c:pt idx="122">
                  <c:v>26.76</c:v>
                </c:pt>
                <c:pt idx="123">
                  <c:v>26.88</c:v>
                </c:pt>
                <c:pt idx="124">
                  <c:v>26.99</c:v>
                </c:pt>
                <c:pt idx="125">
                  <c:v>27.1</c:v>
                </c:pt>
                <c:pt idx="126">
                  <c:v>27.21</c:v>
                </c:pt>
                <c:pt idx="127">
                  <c:v>27.33</c:v>
                </c:pt>
                <c:pt idx="128">
                  <c:v>27.44</c:v>
                </c:pt>
                <c:pt idx="129">
                  <c:v>27.56</c:v>
                </c:pt>
                <c:pt idx="130">
                  <c:v>27.67</c:v>
                </c:pt>
                <c:pt idx="131">
                  <c:v>27.79</c:v>
                </c:pt>
                <c:pt idx="132">
                  <c:v>27.91</c:v>
                </c:pt>
                <c:pt idx="133">
                  <c:v>28.03</c:v>
                </c:pt>
                <c:pt idx="134">
                  <c:v>28.15</c:v>
                </c:pt>
                <c:pt idx="135">
                  <c:v>28.27</c:v>
                </c:pt>
                <c:pt idx="136">
                  <c:v>28.39</c:v>
                </c:pt>
                <c:pt idx="137">
                  <c:v>28.52</c:v>
                </c:pt>
                <c:pt idx="138">
                  <c:v>28.64</c:v>
                </c:pt>
                <c:pt idx="139">
                  <c:v>28.77</c:v>
                </c:pt>
                <c:pt idx="140">
                  <c:v>28.89</c:v>
                </c:pt>
                <c:pt idx="141">
                  <c:v>29.02</c:v>
                </c:pt>
                <c:pt idx="142">
                  <c:v>29.15</c:v>
                </c:pt>
                <c:pt idx="143">
                  <c:v>29.28</c:v>
                </c:pt>
                <c:pt idx="144">
                  <c:v>29.41</c:v>
                </c:pt>
                <c:pt idx="145">
                  <c:v>29.54</c:v>
                </c:pt>
                <c:pt idx="146">
                  <c:v>29.67</c:v>
                </c:pt>
                <c:pt idx="147">
                  <c:v>29.8</c:v>
                </c:pt>
                <c:pt idx="148">
                  <c:v>29.93</c:v>
                </c:pt>
                <c:pt idx="149">
                  <c:v>30.07</c:v>
                </c:pt>
                <c:pt idx="150">
                  <c:v>30.2</c:v>
                </c:pt>
                <c:pt idx="151">
                  <c:v>30.34</c:v>
                </c:pt>
                <c:pt idx="152">
                  <c:v>30.47</c:v>
                </c:pt>
                <c:pt idx="153">
                  <c:v>30.61</c:v>
                </c:pt>
                <c:pt idx="154">
                  <c:v>30.75</c:v>
                </c:pt>
                <c:pt idx="155">
                  <c:v>30.89</c:v>
                </c:pt>
                <c:pt idx="156">
                  <c:v>31.03</c:v>
                </c:pt>
                <c:pt idx="157">
                  <c:v>31.17</c:v>
                </c:pt>
                <c:pt idx="158">
                  <c:v>31.31</c:v>
                </c:pt>
                <c:pt idx="159">
                  <c:v>31.45</c:v>
                </c:pt>
                <c:pt idx="160">
                  <c:v>31.6</c:v>
                </c:pt>
                <c:pt idx="161">
                  <c:v>31.74</c:v>
                </c:pt>
                <c:pt idx="162">
                  <c:v>31.89</c:v>
                </c:pt>
                <c:pt idx="163">
                  <c:v>32.03</c:v>
                </c:pt>
                <c:pt idx="164">
                  <c:v>32.18</c:v>
                </c:pt>
                <c:pt idx="165">
                  <c:v>32.33</c:v>
                </c:pt>
                <c:pt idx="166">
                  <c:v>32.479999999999997</c:v>
                </c:pt>
                <c:pt idx="167">
                  <c:v>32.630000000000003</c:v>
                </c:pt>
                <c:pt idx="168">
                  <c:v>32.78</c:v>
                </c:pt>
                <c:pt idx="169">
                  <c:v>32.93</c:v>
                </c:pt>
                <c:pt idx="170">
                  <c:v>33.08</c:v>
                </c:pt>
                <c:pt idx="171">
                  <c:v>33.24</c:v>
                </c:pt>
                <c:pt idx="172">
                  <c:v>33.39</c:v>
                </c:pt>
                <c:pt idx="173">
                  <c:v>33.54</c:v>
                </c:pt>
                <c:pt idx="174">
                  <c:v>33.700000000000003</c:v>
                </c:pt>
                <c:pt idx="175">
                  <c:v>33.86</c:v>
                </c:pt>
                <c:pt idx="176">
                  <c:v>34.020000000000003</c:v>
                </c:pt>
                <c:pt idx="177">
                  <c:v>34.17</c:v>
                </c:pt>
                <c:pt idx="178">
                  <c:v>34.33</c:v>
                </c:pt>
                <c:pt idx="179">
                  <c:v>34.49</c:v>
                </c:pt>
                <c:pt idx="180">
                  <c:v>34.659999999999997</c:v>
                </c:pt>
                <c:pt idx="181">
                  <c:v>34.82</c:v>
                </c:pt>
                <c:pt idx="182">
                  <c:v>34.979999999999997</c:v>
                </c:pt>
                <c:pt idx="183">
                  <c:v>35.15</c:v>
                </c:pt>
                <c:pt idx="184">
                  <c:v>35.31</c:v>
                </c:pt>
                <c:pt idx="185">
                  <c:v>35.479999999999997</c:v>
                </c:pt>
                <c:pt idx="186">
                  <c:v>35.64</c:v>
                </c:pt>
                <c:pt idx="187">
                  <c:v>35.81</c:v>
                </c:pt>
                <c:pt idx="188">
                  <c:v>35.979999999999997</c:v>
                </c:pt>
                <c:pt idx="189">
                  <c:v>36.15</c:v>
                </c:pt>
                <c:pt idx="190">
                  <c:v>36.32</c:v>
                </c:pt>
                <c:pt idx="191">
                  <c:v>36.49</c:v>
                </c:pt>
                <c:pt idx="192">
                  <c:v>36.659999999999997</c:v>
                </c:pt>
                <c:pt idx="193">
                  <c:v>36.83</c:v>
                </c:pt>
                <c:pt idx="194">
                  <c:v>37.01</c:v>
                </c:pt>
                <c:pt idx="195">
                  <c:v>37.18</c:v>
                </c:pt>
                <c:pt idx="196">
                  <c:v>37.36</c:v>
                </c:pt>
                <c:pt idx="197">
                  <c:v>37.54</c:v>
                </c:pt>
                <c:pt idx="198">
                  <c:v>37.71</c:v>
                </c:pt>
                <c:pt idx="199">
                  <c:v>37.89</c:v>
                </c:pt>
                <c:pt idx="200">
                  <c:v>38.07</c:v>
                </c:pt>
                <c:pt idx="201">
                  <c:v>38.25</c:v>
                </c:pt>
                <c:pt idx="202">
                  <c:v>38.43</c:v>
                </c:pt>
                <c:pt idx="203">
                  <c:v>38.61</c:v>
                </c:pt>
                <c:pt idx="204">
                  <c:v>38.799999999999997</c:v>
                </c:pt>
                <c:pt idx="205">
                  <c:v>38.979999999999997</c:v>
                </c:pt>
                <c:pt idx="206">
                  <c:v>39.159999999999997</c:v>
                </c:pt>
                <c:pt idx="207">
                  <c:v>39.35</c:v>
                </c:pt>
                <c:pt idx="208">
                  <c:v>39.54</c:v>
                </c:pt>
                <c:pt idx="209">
                  <c:v>39.72</c:v>
                </c:pt>
                <c:pt idx="210">
                  <c:v>39.909999999999997</c:v>
                </c:pt>
                <c:pt idx="211">
                  <c:v>40.1</c:v>
                </c:pt>
                <c:pt idx="212">
                  <c:v>40.29</c:v>
                </c:pt>
                <c:pt idx="213">
                  <c:v>40.479999999999997</c:v>
                </c:pt>
                <c:pt idx="214">
                  <c:v>40.67</c:v>
                </c:pt>
                <c:pt idx="215">
                  <c:v>40.86</c:v>
                </c:pt>
                <c:pt idx="216">
                  <c:v>41.06</c:v>
                </c:pt>
                <c:pt idx="217">
                  <c:v>41.25</c:v>
                </c:pt>
                <c:pt idx="218">
                  <c:v>41.45</c:v>
                </c:pt>
                <c:pt idx="219">
                  <c:v>41.64</c:v>
                </c:pt>
                <c:pt idx="220">
                  <c:v>41.84</c:v>
                </c:pt>
                <c:pt idx="221">
                  <c:v>42.04</c:v>
                </c:pt>
                <c:pt idx="222">
                  <c:v>42.24</c:v>
                </c:pt>
                <c:pt idx="223">
                  <c:v>42.44</c:v>
                </c:pt>
                <c:pt idx="224">
                  <c:v>42.64</c:v>
                </c:pt>
                <c:pt idx="225">
                  <c:v>42.84</c:v>
                </c:pt>
                <c:pt idx="226">
                  <c:v>43.04</c:v>
                </c:pt>
                <c:pt idx="227">
                  <c:v>43.24</c:v>
                </c:pt>
                <c:pt idx="228">
                  <c:v>43.45</c:v>
                </c:pt>
                <c:pt idx="229">
                  <c:v>43.65</c:v>
                </c:pt>
                <c:pt idx="230">
                  <c:v>43.86</c:v>
                </c:pt>
                <c:pt idx="231">
                  <c:v>44.06</c:v>
                </c:pt>
                <c:pt idx="232">
                  <c:v>44.27</c:v>
                </c:pt>
                <c:pt idx="233">
                  <c:v>44.48</c:v>
                </c:pt>
                <c:pt idx="234">
                  <c:v>44.69</c:v>
                </c:pt>
                <c:pt idx="235">
                  <c:v>44.9</c:v>
                </c:pt>
                <c:pt idx="236">
                  <c:v>45.11</c:v>
                </c:pt>
                <c:pt idx="237">
                  <c:v>45.32</c:v>
                </c:pt>
                <c:pt idx="238">
                  <c:v>45.54</c:v>
                </c:pt>
                <c:pt idx="239">
                  <c:v>45.75</c:v>
                </c:pt>
                <c:pt idx="240">
                  <c:v>45.96</c:v>
                </c:pt>
                <c:pt idx="241">
                  <c:v>46.18</c:v>
                </c:pt>
                <c:pt idx="242">
                  <c:v>46.4</c:v>
                </c:pt>
                <c:pt idx="243">
                  <c:v>46.61</c:v>
                </c:pt>
                <c:pt idx="244">
                  <c:v>46.83</c:v>
                </c:pt>
                <c:pt idx="245">
                  <c:v>47.05</c:v>
                </c:pt>
                <c:pt idx="246">
                  <c:v>47.27</c:v>
                </c:pt>
                <c:pt idx="247">
                  <c:v>47.49</c:v>
                </c:pt>
                <c:pt idx="248">
                  <c:v>47.71</c:v>
                </c:pt>
                <c:pt idx="249">
                  <c:v>47.94</c:v>
                </c:pt>
                <c:pt idx="250">
                  <c:v>48.16</c:v>
                </c:pt>
                <c:pt idx="251">
                  <c:v>48.38</c:v>
                </c:pt>
                <c:pt idx="252">
                  <c:v>48.61</c:v>
                </c:pt>
                <c:pt idx="253">
                  <c:v>48.83</c:v>
                </c:pt>
                <c:pt idx="254">
                  <c:v>49.06</c:v>
                </c:pt>
                <c:pt idx="255">
                  <c:v>49.29</c:v>
                </c:pt>
                <c:pt idx="256">
                  <c:v>49.52</c:v>
                </c:pt>
                <c:pt idx="257">
                  <c:v>49.75</c:v>
                </c:pt>
                <c:pt idx="258">
                  <c:v>49.98</c:v>
                </c:pt>
                <c:pt idx="259">
                  <c:v>50.21</c:v>
                </c:pt>
                <c:pt idx="260">
                  <c:v>50.44</c:v>
                </c:pt>
                <c:pt idx="261">
                  <c:v>50.68</c:v>
                </c:pt>
                <c:pt idx="262">
                  <c:v>50.91</c:v>
                </c:pt>
                <c:pt idx="263">
                  <c:v>51.14</c:v>
                </c:pt>
                <c:pt idx="264">
                  <c:v>51.38</c:v>
                </c:pt>
                <c:pt idx="265">
                  <c:v>51.62</c:v>
                </c:pt>
                <c:pt idx="266">
                  <c:v>51.85</c:v>
                </c:pt>
                <c:pt idx="267">
                  <c:v>52.09</c:v>
                </c:pt>
                <c:pt idx="268">
                  <c:v>52.33</c:v>
                </c:pt>
                <c:pt idx="269">
                  <c:v>52.57</c:v>
                </c:pt>
                <c:pt idx="270">
                  <c:v>52.81</c:v>
                </c:pt>
                <c:pt idx="271">
                  <c:v>53.06</c:v>
                </c:pt>
                <c:pt idx="272">
                  <c:v>53.3</c:v>
                </c:pt>
                <c:pt idx="273">
                  <c:v>53.54</c:v>
                </c:pt>
                <c:pt idx="274">
                  <c:v>53.79</c:v>
                </c:pt>
                <c:pt idx="275">
                  <c:v>54.03</c:v>
                </c:pt>
                <c:pt idx="276">
                  <c:v>54.28</c:v>
                </c:pt>
                <c:pt idx="277">
                  <c:v>54.53</c:v>
                </c:pt>
                <c:pt idx="278">
                  <c:v>54.78</c:v>
                </c:pt>
                <c:pt idx="279">
                  <c:v>55.02</c:v>
                </c:pt>
                <c:pt idx="280">
                  <c:v>55.27</c:v>
                </c:pt>
                <c:pt idx="281">
                  <c:v>55.53</c:v>
                </c:pt>
                <c:pt idx="282">
                  <c:v>55.78</c:v>
                </c:pt>
                <c:pt idx="283">
                  <c:v>56.03</c:v>
                </c:pt>
                <c:pt idx="284">
                  <c:v>56.28</c:v>
                </c:pt>
                <c:pt idx="285">
                  <c:v>56.54</c:v>
                </c:pt>
                <c:pt idx="286">
                  <c:v>56.79</c:v>
                </c:pt>
                <c:pt idx="287">
                  <c:v>57.05</c:v>
                </c:pt>
                <c:pt idx="288">
                  <c:v>57.31</c:v>
                </c:pt>
                <c:pt idx="289">
                  <c:v>57.56</c:v>
                </c:pt>
                <c:pt idx="290">
                  <c:v>57.82</c:v>
                </c:pt>
                <c:pt idx="291">
                  <c:v>58.08</c:v>
                </c:pt>
                <c:pt idx="292">
                  <c:v>58.34</c:v>
                </c:pt>
                <c:pt idx="293">
                  <c:v>58.6</c:v>
                </c:pt>
                <c:pt idx="294">
                  <c:v>58.87</c:v>
                </c:pt>
                <c:pt idx="295">
                  <c:v>59.13</c:v>
                </c:pt>
                <c:pt idx="296">
                  <c:v>59.39</c:v>
                </c:pt>
                <c:pt idx="297">
                  <c:v>59.66</c:v>
                </c:pt>
                <c:pt idx="298">
                  <c:v>59.93</c:v>
                </c:pt>
                <c:pt idx="299">
                  <c:v>60.19</c:v>
                </c:pt>
                <c:pt idx="300">
                  <c:v>60.46</c:v>
                </c:pt>
                <c:pt idx="301">
                  <c:v>60.73</c:v>
                </c:pt>
                <c:pt idx="302">
                  <c:v>61</c:v>
                </c:pt>
                <c:pt idx="303">
                  <c:v>61.27</c:v>
                </c:pt>
                <c:pt idx="304">
                  <c:v>61.54</c:v>
                </c:pt>
                <c:pt idx="305">
                  <c:v>61.81</c:v>
                </c:pt>
                <c:pt idx="306">
                  <c:v>62.08</c:v>
                </c:pt>
                <c:pt idx="307">
                  <c:v>62.36</c:v>
                </c:pt>
                <c:pt idx="308">
                  <c:v>62.63</c:v>
                </c:pt>
                <c:pt idx="309">
                  <c:v>62.91</c:v>
                </c:pt>
                <c:pt idx="310">
                  <c:v>63.18</c:v>
                </c:pt>
                <c:pt idx="311">
                  <c:v>63.46</c:v>
                </c:pt>
                <c:pt idx="312">
                  <c:v>63.74</c:v>
                </c:pt>
                <c:pt idx="313">
                  <c:v>64.02</c:v>
                </c:pt>
                <c:pt idx="314">
                  <c:v>64.3</c:v>
                </c:pt>
                <c:pt idx="315">
                  <c:v>64.58</c:v>
                </c:pt>
                <c:pt idx="316">
                  <c:v>64.86</c:v>
                </c:pt>
                <c:pt idx="317">
                  <c:v>65.14</c:v>
                </c:pt>
                <c:pt idx="318">
                  <c:v>65.430000000000007</c:v>
                </c:pt>
                <c:pt idx="319">
                  <c:v>65.709999999999994</c:v>
                </c:pt>
                <c:pt idx="320">
                  <c:v>66</c:v>
                </c:pt>
                <c:pt idx="321">
                  <c:v>66.28</c:v>
                </c:pt>
                <c:pt idx="322">
                  <c:v>66.569999999999993</c:v>
                </c:pt>
                <c:pt idx="323">
                  <c:v>66.86</c:v>
                </c:pt>
                <c:pt idx="324">
                  <c:v>67.150000000000006</c:v>
                </c:pt>
                <c:pt idx="325">
                  <c:v>67.44</c:v>
                </c:pt>
                <c:pt idx="326">
                  <c:v>67.73</c:v>
                </c:pt>
                <c:pt idx="327">
                  <c:v>68.02</c:v>
                </c:pt>
                <c:pt idx="328">
                  <c:v>68.31</c:v>
                </c:pt>
                <c:pt idx="329">
                  <c:v>68.61</c:v>
                </c:pt>
                <c:pt idx="330">
                  <c:v>68.900000000000006</c:v>
                </c:pt>
                <c:pt idx="331">
                  <c:v>69.19</c:v>
                </c:pt>
                <c:pt idx="332">
                  <c:v>69.489999999999995</c:v>
                </c:pt>
                <c:pt idx="333">
                  <c:v>69.790000000000006</c:v>
                </c:pt>
                <c:pt idx="334">
                  <c:v>70.08</c:v>
                </c:pt>
                <c:pt idx="335">
                  <c:v>70.38</c:v>
                </c:pt>
                <c:pt idx="336">
                  <c:v>70.680000000000007</c:v>
                </c:pt>
                <c:pt idx="337">
                  <c:v>70.98</c:v>
                </c:pt>
                <c:pt idx="338">
                  <c:v>71.28</c:v>
                </c:pt>
                <c:pt idx="339">
                  <c:v>71.59</c:v>
                </c:pt>
                <c:pt idx="340">
                  <c:v>71.89</c:v>
                </c:pt>
                <c:pt idx="341">
                  <c:v>72.19</c:v>
                </c:pt>
                <c:pt idx="342">
                  <c:v>72.5</c:v>
                </c:pt>
                <c:pt idx="343">
                  <c:v>72.8</c:v>
                </c:pt>
                <c:pt idx="344">
                  <c:v>73.11</c:v>
                </c:pt>
                <c:pt idx="345">
                  <c:v>73.42</c:v>
                </c:pt>
                <c:pt idx="346">
                  <c:v>73.73</c:v>
                </c:pt>
                <c:pt idx="347">
                  <c:v>74.03</c:v>
                </c:pt>
                <c:pt idx="348">
                  <c:v>74.34</c:v>
                </c:pt>
                <c:pt idx="349">
                  <c:v>74.66</c:v>
                </c:pt>
                <c:pt idx="350">
                  <c:v>74.97</c:v>
                </c:pt>
                <c:pt idx="351">
                  <c:v>75.28</c:v>
                </c:pt>
                <c:pt idx="352">
                  <c:v>75.59</c:v>
                </c:pt>
                <c:pt idx="353">
                  <c:v>75.91</c:v>
                </c:pt>
                <c:pt idx="354">
                  <c:v>76.22</c:v>
                </c:pt>
                <c:pt idx="355">
                  <c:v>76.540000000000006</c:v>
                </c:pt>
                <c:pt idx="356">
                  <c:v>76.86</c:v>
                </c:pt>
                <c:pt idx="357">
                  <c:v>77.17</c:v>
                </c:pt>
                <c:pt idx="358">
                  <c:v>77.489999999999995</c:v>
                </c:pt>
                <c:pt idx="359">
                  <c:v>77.81</c:v>
                </c:pt>
                <c:pt idx="360">
                  <c:v>78.13</c:v>
                </c:pt>
                <c:pt idx="361">
                  <c:v>78.45</c:v>
                </c:pt>
                <c:pt idx="362">
                  <c:v>78.78</c:v>
                </c:pt>
                <c:pt idx="363">
                  <c:v>79.099999999999994</c:v>
                </c:pt>
                <c:pt idx="364">
                  <c:v>79.42</c:v>
                </c:pt>
                <c:pt idx="365">
                  <c:v>79.75</c:v>
                </c:pt>
                <c:pt idx="366">
                  <c:v>80.08</c:v>
                </c:pt>
                <c:pt idx="367">
                  <c:v>80.400000000000006</c:v>
                </c:pt>
                <c:pt idx="368">
                  <c:v>80.73</c:v>
                </c:pt>
                <c:pt idx="369">
                  <c:v>81.06</c:v>
                </c:pt>
                <c:pt idx="370">
                  <c:v>81.39</c:v>
                </c:pt>
                <c:pt idx="371">
                  <c:v>81.72</c:v>
                </c:pt>
                <c:pt idx="372">
                  <c:v>82.05</c:v>
                </c:pt>
                <c:pt idx="373">
                  <c:v>82.38</c:v>
                </c:pt>
                <c:pt idx="374">
                  <c:v>82.71</c:v>
                </c:pt>
                <c:pt idx="375">
                  <c:v>83.05</c:v>
                </c:pt>
                <c:pt idx="376">
                  <c:v>83.38</c:v>
                </c:pt>
                <c:pt idx="377">
                  <c:v>83.72</c:v>
                </c:pt>
                <c:pt idx="378">
                  <c:v>84.05</c:v>
                </c:pt>
                <c:pt idx="379">
                  <c:v>84.39</c:v>
                </c:pt>
                <c:pt idx="380">
                  <c:v>84.73</c:v>
                </c:pt>
                <c:pt idx="381">
                  <c:v>85.07</c:v>
                </c:pt>
                <c:pt idx="382">
                  <c:v>85.41</c:v>
                </c:pt>
                <c:pt idx="383">
                  <c:v>85.75</c:v>
                </c:pt>
                <c:pt idx="384">
                  <c:v>86.09</c:v>
                </c:pt>
                <c:pt idx="385">
                  <c:v>86.43</c:v>
                </c:pt>
                <c:pt idx="386">
                  <c:v>86.78</c:v>
                </c:pt>
                <c:pt idx="387">
                  <c:v>87.12</c:v>
                </c:pt>
                <c:pt idx="388">
                  <c:v>87.47</c:v>
                </c:pt>
                <c:pt idx="389">
                  <c:v>87.81</c:v>
                </c:pt>
                <c:pt idx="390">
                  <c:v>88.16</c:v>
                </c:pt>
                <c:pt idx="391">
                  <c:v>88.51</c:v>
                </c:pt>
                <c:pt idx="392">
                  <c:v>88.86</c:v>
                </c:pt>
                <c:pt idx="393">
                  <c:v>89.21</c:v>
                </c:pt>
                <c:pt idx="394">
                  <c:v>89.56</c:v>
                </c:pt>
                <c:pt idx="395">
                  <c:v>89.91</c:v>
                </c:pt>
                <c:pt idx="396">
                  <c:v>90.26</c:v>
                </c:pt>
                <c:pt idx="397">
                  <c:v>90.61</c:v>
                </c:pt>
                <c:pt idx="398">
                  <c:v>90.97</c:v>
                </c:pt>
                <c:pt idx="399">
                  <c:v>91.32</c:v>
                </c:pt>
                <c:pt idx="400">
                  <c:v>91.68</c:v>
                </c:pt>
                <c:pt idx="401">
                  <c:v>92.03</c:v>
                </c:pt>
                <c:pt idx="402">
                  <c:v>92.39</c:v>
                </c:pt>
                <c:pt idx="403">
                  <c:v>92.75</c:v>
                </c:pt>
                <c:pt idx="404">
                  <c:v>93.11</c:v>
                </c:pt>
                <c:pt idx="405">
                  <c:v>93.47</c:v>
                </c:pt>
                <c:pt idx="406">
                  <c:v>93.83</c:v>
                </c:pt>
                <c:pt idx="407">
                  <c:v>94.19</c:v>
                </c:pt>
                <c:pt idx="408">
                  <c:v>94.56</c:v>
                </c:pt>
                <c:pt idx="409">
                  <c:v>94.92</c:v>
                </c:pt>
                <c:pt idx="410">
                  <c:v>95.28</c:v>
                </c:pt>
                <c:pt idx="411">
                  <c:v>95.65</c:v>
                </c:pt>
                <c:pt idx="412">
                  <c:v>96.02</c:v>
                </c:pt>
                <c:pt idx="413">
                  <c:v>96.38</c:v>
                </c:pt>
                <c:pt idx="414">
                  <c:v>96.75</c:v>
                </c:pt>
                <c:pt idx="415">
                  <c:v>97.12</c:v>
                </c:pt>
                <c:pt idx="416">
                  <c:v>97.49</c:v>
                </c:pt>
                <c:pt idx="417">
                  <c:v>97.86</c:v>
                </c:pt>
                <c:pt idx="418">
                  <c:v>98.23</c:v>
                </c:pt>
                <c:pt idx="419">
                  <c:v>98.61</c:v>
                </c:pt>
                <c:pt idx="420">
                  <c:v>98.98</c:v>
                </c:pt>
                <c:pt idx="421">
                  <c:v>99.35</c:v>
                </c:pt>
                <c:pt idx="422">
                  <c:v>99.73</c:v>
                </c:pt>
                <c:pt idx="423">
                  <c:v>100.1</c:v>
                </c:pt>
                <c:pt idx="424">
                  <c:v>100.48</c:v>
                </c:pt>
                <c:pt idx="425">
                  <c:v>100.86</c:v>
                </c:pt>
                <c:pt idx="426">
                  <c:v>101.24</c:v>
                </c:pt>
                <c:pt idx="427">
                  <c:v>101.62</c:v>
                </c:pt>
                <c:pt idx="428">
                  <c:v>102</c:v>
                </c:pt>
                <c:pt idx="429">
                  <c:v>102.38</c:v>
                </c:pt>
                <c:pt idx="430">
                  <c:v>102.76</c:v>
                </c:pt>
                <c:pt idx="431">
                  <c:v>103.14</c:v>
                </c:pt>
                <c:pt idx="432">
                  <c:v>103.53</c:v>
                </c:pt>
                <c:pt idx="433">
                  <c:v>103.91</c:v>
                </c:pt>
                <c:pt idx="434">
                  <c:v>104.3</c:v>
                </c:pt>
                <c:pt idx="435">
                  <c:v>104.68</c:v>
                </c:pt>
                <c:pt idx="436">
                  <c:v>105.07</c:v>
                </c:pt>
                <c:pt idx="437">
                  <c:v>105.46</c:v>
                </c:pt>
                <c:pt idx="438">
                  <c:v>105.85</c:v>
                </c:pt>
                <c:pt idx="439">
                  <c:v>106.24</c:v>
                </c:pt>
                <c:pt idx="440">
                  <c:v>106.63</c:v>
                </c:pt>
                <c:pt idx="441">
                  <c:v>107.02</c:v>
                </c:pt>
                <c:pt idx="442">
                  <c:v>107.42</c:v>
                </c:pt>
                <c:pt idx="443">
                  <c:v>107.81</c:v>
                </c:pt>
                <c:pt idx="444">
                  <c:v>108.2</c:v>
                </c:pt>
                <c:pt idx="445">
                  <c:v>108.6</c:v>
                </c:pt>
                <c:pt idx="446">
                  <c:v>108.99</c:v>
                </c:pt>
                <c:pt idx="447">
                  <c:v>109.39</c:v>
                </c:pt>
                <c:pt idx="448">
                  <c:v>109.79</c:v>
                </c:pt>
                <c:pt idx="449">
                  <c:v>110.19</c:v>
                </c:pt>
                <c:pt idx="450">
                  <c:v>110.59</c:v>
                </c:pt>
                <c:pt idx="451">
                  <c:v>110.99</c:v>
                </c:pt>
                <c:pt idx="452">
                  <c:v>111.39</c:v>
                </c:pt>
                <c:pt idx="453">
                  <c:v>111.79</c:v>
                </c:pt>
                <c:pt idx="454">
                  <c:v>112.2</c:v>
                </c:pt>
                <c:pt idx="455">
                  <c:v>112.6</c:v>
                </c:pt>
                <c:pt idx="456">
                  <c:v>113.01</c:v>
                </c:pt>
                <c:pt idx="457">
                  <c:v>113.41</c:v>
                </c:pt>
                <c:pt idx="458">
                  <c:v>113.82</c:v>
                </c:pt>
                <c:pt idx="459">
                  <c:v>114.23</c:v>
                </c:pt>
                <c:pt idx="460">
                  <c:v>114.63</c:v>
                </c:pt>
                <c:pt idx="461">
                  <c:v>115.04</c:v>
                </c:pt>
                <c:pt idx="462">
                  <c:v>115.45</c:v>
                </c:pt>
                <c:pt idx="463">
                  <c:v>115.87</c:v>
                </c:pt>
                <c:pt idx="464">
                  <c:v>116.28</c:v>
                </c:pt>
                <c:pt idx="465">
                  <c:v>116.69</c:v>
                </c:pt>
                <c:pt idx="466">
                  <c:v>117.1</c:v>
                </c:pt>
                <c:pt idx="467">
                  <c:v>117.52</c:v>
                </c:pt>
                <c:pt idx="468">
                  <c:v>117.93</c:v>
                </c:pt>
                <c:pt idx="469">
                  <c:v>118.35</c:v>
                </c:pt>
                <c:pt idx="470">
                  <c:v>118.77</c:v>
                </c:pt>
                <c:pt idx="471">
                  <c:v>119.19</c:v>
                </c:pt>
                <c:pt idx="472">
                  <c:v>119.6</c:v>
                </c:pt>
                <c:pt idx="473">
                  <c:v>120.02</c:v>
                </c:pt>
                <c:pt idx="474">
                  <c:v>120.45</c:v>
                </c:pt>
                <c:pt idx="475">
                  <c:v>120.87</c:v>
                </c:pt>
                <c:pt idx="476">
                  <c:v>121.29</c:v>
                </c:pt>
                <c:pt idx="477">
                  <c:v>121.71</c:v>
                </c:pt>
                <c:pt idx="478">
                  <c:v>122.14</c:v>
                </c:pt>
                <c:pt idx="479">
                  <c:v>122.56</c:v>
                </c:pt>
                <c:pt idx="480">
                  <c:v>122.99</c:v>
                </c:pt>
                <c:pt idx="481">
                  <c:v>123.42</c:v>
                </c:pt>
                <c:pt idx="482">
                  <c:v>123.84</c:v>
                </c:pt>
                <c:pt idx="483">
                  <c:v>124.27</c:v>
                </c:pt>
                <c:pt idx="484">
                  <c:v>124.7</c:v>
                </c:pt>
                <c:pt idx="485">
                  <c:v>125.13</c:v>
                </c:pt>
                <c:pt idx="486">
                  <c:v>125.56</c:v>
                </c:pt>
                <c:pt idx="487">
                  <c:v>126</c:v>
                </c:pt>
                <c:pt idx="488">
                  <c:v>126.43</c:v>
                </c:pt>
                <c:pt idx="489">
                  <c:v>126.86</c:v>
                </c:pt>
                <c:pt idx="490">
                  <c:v>127.3</c:v>
                </c:pt>
                <c:pt idx="491">
                  <c:v>127.73</c:v>
                </c:pt>
                <c:pt idx="492">
                  <c:v>128.16999999999999</c:v>
                </c:pt>
                <c:pt idx="493">
                  <c:v>128.61000000000001</c:v>
                </c:pt>
                <c:pt idx="494">
                  <c:v>129.05000000000001</c:v>
                </c:pt>
                <c:pt idx="495">
                  <c:v>129.49</c:v>
                </c:pt>
                <c:pt idx="496">
                  <c:v>129.93</c:v>
                </c:pt>
                <c:pt idx="497">
                  <c:v>130.37</c:v>
                </c:pt>
                <c:pt idx="498">
                  <c:v>130.81</c:v>
                </c:pt>
                <c:pt idx="499">
                  <c:v>131.25</c:v>
                </c:pt>
                <c:pt idx="500">
                  <c:v>131.69999999999999</c:v>
                </c:pt>
                <c:pt idx="501">
                  <c:v>132.13999999999999</c:v>
                </c:pt>
                <c:pt idx="502">
                  <c:v>132.59</c:v>
                </c:pt>
                <c:pt idx="503">
                  <c:v>133.03</c:v>
                </c:pt>
                <c:pt idx="504">
                  <c:v>133.47999999999999</c:v>
                </c:pt>
                <c:pt idx="505">
                  <c:v>133.93</c:v>
                </c:pt>
                <c:pt idx="506">
                  <c:v>134.38</c:v>
                </c:pt>
                <c:pt idx="507">
                  <c:v>134.83000000000001</c:v>
                </c:pt>
                <c:pt idx="508">
                  <c:v>135.28</c:v>
                </c:pt>
                <c:pt idx="509">
                  <c:v>135.72999999999999</c:v>
                </c:pt>
                <c:pt idx="510">
                  <c:v>136.18</c:v>
                </c:pt>
                <c:pt idx="511">
                  <c:v>136.63</c:v>
                </c:pt>
                <c:pt idx="512">
                  <c:v>137.09</c:v>
                </c:pt>
                <c:pt idx="513">
                  <c:v>137.54</c:v>
                </c:pt>
                <c:pt idx="514">
                  <c:v>138</c:v>
                </c:pt>
                <c:pt idx="515">
                  <c:v>138.44999999999999</c:v>
                </c:pt>
                <c:pt idx="516">
                  <c:v>138.91</c:v>
                </c:pt>
                <c:pt idx="517">
                  <c:v>139.37</c:v>
                </c:pt>
                <c:pt idx="518">
                  <c:v>139.83000000000001</c:v>
                </c:pt>
                <c:pt idx="519">
                  <c:v>140.29</c:v>
                </c:pt>
                <c:pt idx="520">
                  <c:v>140.75</c:v>
                </c:pt>
                <c:pt idx="521">
                  <c:v>141.21</c:v>
                </c:pt>
                <c:pt idx="522">
                  <c:v>141.68</c:v>
                </c:pt>
                <c:pt idx="523">
                  <c:v>142.13999999999999</c:v>
                </c:pt>
                <c:pt idx="524">
                  <c:v>142.61000000000001</c:v>
                </c:pt>
                <c:pt idx="525">
                  <c:v>143.07</c:v>
                </c:pt>
                <c:pt idx="526">
                  <c:v>143.54</c:v>
                </c:pt>
                <c:pt idx="527">
                  <c:v>144</c:v>
                </c:pt>
                <c:pt idx="528">
                  <c:v>144.47</c:v>
                </c:pt>
                <c:pt idx="529">
                  <c:v>144.94</c:v>
                </c:pt>
                <c:pt idx="530">
                  <c:v>145.41</c:v>
                </c:pt>
                <c:pt idx="531">
                  <c:v>145.88</c:v>
                </c:pt>
                <c:pt idx="532">
                  <c:v>146.35</c:v>
                </c:pt>
                <c:pt idx="533">
                  <c:v>146.83000000000001</c:v>
                </c:pt>
                <c:pt idx="534">
                  <c:v>147.30000000000001</c:v>
                </c:pt>
                <c:pt idx="535">
                  <c:v>147.78</c:v>
                </c:pt>
                <c:pt idx="536">
                  <c:v>148.25</c:v>
                </c:pt>
                <c:pt idx="537">
                  <c:v>148.72999999999999</c:v>
                </c:pt>
                <c:pt idx="538">
                  <c:v>149.19999999999999</c:v>
                </c:pt>
                <c:pt idx="539">
                  <c:v>149.68</c:v>
                </c:pt>
                <c:pt idx="540">
                  <c:v>150.16</c:v>
                </c:pt>
                <c:pt idx="541">
                  <c:v>150.63999999999999</c:v>
                </c:pt>
                <c:pt idx="542">
                  <c:v>151.12</c:v>
                </c:pt>
                <c:pt idx="543">
                  <c:v>151.6</c:v>
                </c:pt>
                <c:pt idx="544">
                  <c:v>152.08000000000001</c:v>
                </c:pt>
                <c:pt idx="545">
                  <c:v>152.57</c:v>
                </c:pt>
                <c:pt idx="546">
                  <c:v>153.05000000000001</c:v>
                </c:pt>
                <c:pt idx="547">
                  <c:v>153.54</c:v>
                </c:pt>
                <c:pt idx="548">
                  <c:v>154.02000000000001</c:v>
                </c:pt>
                <c:pt idx="549">
                  <c:v>154.51</c:v>
                </c:pt>
                <c:pt idx="550">
                  <c:v>155</c:v>
                </c:pt>
                <c:pt idx="551">
                  <c:v>155.47999999999999</c:v>
                </c:pt>
                <c:pt idx="552">
                  <c:v>155.97</c:v>
                </c:pt>
                <c:pt idx="553">
                  <c:v>156.46</c:v>
                </c:pt>
                <c:pt idx="554">
                  <c:v>156.94999999999999</c:v>
                </c:pt>
                <c:pt idx="555">
                  <c:v>157.44999999999999</c:v>
                </c:pt>
                <c:pt idx="556">
                  <c:v>157.94</c:v>
                </c:pt>
                <c:pt idx="557">
                  <c:v>158.43</c:v>
                </c:pt>
                <c:pt idx="558">
                  <c:v>158.93</c:v>
                </c:pt>
                <c:pt idx="559">
                  <c:v>159.41999999999999</c:v>
                </c:pt>
                <c:pt idx="560">
                  <c:v>159.91999999999999</c:v>
                </c:pt>
                <c:pt idx="561">
                  <c:v>160.41999999999999</c:v>
                </c:pt>
                <c:pt idx="562">
                  <c:v>160.91</c:v>
                </c:pt>
                <c:pt idx="563">
                  <c:v>161.41</c:v>
                </c:pt>
                <c:pt idx="564">
                  <c:v>161.91</c:v>
                </c:pt>
                <c:pt idx="565">
                  <c:v>162.41</c:v>
                </c:pt>
                <c:pt idx="566">
                  <c:v>162.91</c:v>
                </c:pt>
                <c:pt idx="567">
                  <c:v>163.41999999999999</c:v>
                </c:pt>
                <c:pt idx="568">
                  <c:v>163.92</c:v>
                </c:pt>
                <c:pt idx="569">
                  <c:v>164.42</c:v>
                </c:pt>
                <c:pt idx="570">
                  <c:v>164.93</c:v>
                </c:pt>
                <c:pt idx="571">
                  <c:v>165.43</c:v>
                </c:pt>
                <c:pt idx="572">
                  <c:v>165.94</c:v>
                </c:pt>
                <c:pt idx="573">
                  <c:v>166.45</c:v>
                </c:pt>
                <c:pt idx="574">
                  <c:v>166.96</c:v>
                </c:pt>
                <c:pt idx="575">
                  <c:v>167.47</c:v>
                </c:pt>
                <c:pt idx="576">
                  <c:v>167.98</c:v>
                </c:pt>
                <c:pt idx="577">
                  <c:v>168.49</c:v>
                </c:pt>
                <c:pt idx="578">
                  <c:v>169</c:v>
                </c:pt>
                <c:pt idx="579">
                  <c:v>169.51</c:v>
                </c:pt>
                <c:pt idx="580">
                  <c:v>170.03</c:v>
                </c:pt>
                <c:pt idx="581">
                  <c:v>170.54</c:v>
                </c:pt>
                <c:pt idx="582">
                  <c:v>171.06</c:v>
                </c:pt>
                <c:pt idx="583">
                  <c:v>171.57</c:v>
                </c:pt>
                <c:pt idx="584">
                  <c:v>172.09</c:v>
                </c:pt>
                <c:pt idx="585">
                  <c:v>172.61</c:v>
                </c:pt>
                <c:pt idx="586">
                  <c:v>173.13</c:v>
                </c:pt>
                <c:pt idx="587">
                  <c:v>173.65</c:v>
                </c:pt>
                <c:pt idx="588">
                  <c:v>174.17</c:v>
                </c:pt>
                <c:pt idx="589">
                  <c:v>174.69</c:v>
                </c:pt>
                <c:pt idx="590">
                  <c:v>175.21</c:v>
                </c:pt>
                <c:pt idx="591">
                  <c:v>175.74</c:v>
                </c:pt>
                <c:pt idx="592">
                  <c:v>176.26</c:v>
                </c:pt>
                <c:pt idx="593">
                  <c:v>176.79</c:v>
                </c:pt>
                <c:pt idx="594">
                  <c:v>177.31</c:v>
                </c:pt>
                <c:pt idx="595">
                  <c:v>177.84</c:v>
                </c:pt>
                <c:pt idx="596">
                  <c:v>178.37</c:v>
                </c:pt>
                <c:pt idx="597">
                  <c:v>178.9</c:v>
                </c:pt>
                <c:pt idx="598">
                  <c:v>179.42</c:v>
                </c:pt>
                <c:pt idx="599">
                  <c:v>179.96</c:v>
                </c:pt>
                <c:pt idx="600">
                  <c:v>180.49</c:v>
                </c:pt>
                <c:pt idx="601">
                  <c:v>181.02</c:v>
                </c:pt>
                <c:pt idx="602">
                  <c:v>181.55</c:v>
                </c:pt>
                <c:pt idx="603">
                  <c:v>182.09</c:v>
                </c:pt>
                <c:pt idx="604">
                  <c:v>182.62</c:v>
                </c:pt>
                <c:pt idx="605">
                  <c:v>183.16</c:v>
                </c:pt>
                <c:pt idx="606">
                  <c:v>183.69</c:v>
                </c:pt>
                <c:pt idx="607">
                  <c:v>184.23</c:v>
                </c:pt>
                <c:pt idx="608">
                  <c:v>184.77</c:v>
                </c:pt>
                <c:pt idx="609">
                  <c:v>185.31</c:v>
                </c:pt>
                <c:pt idx="610">
                  <c:v>185.85</c:v>
                </c:pt>
                <c:pt idx="611">
                  <c:v>186.39</c:v>
                </c:pt>
                <c:pt idx="612">
                  <c:v>186.93</c:v>
                </c:pt>
                <c:pt idx="613">
                  <c:v>187.47</c:v>
                </c:pt>
                <c:pt idx="614">
                  <c:v>188.02</c:v>
                </c:pt>
                <c:pt idx="615">
                  <c:v>188.56</c:v>
                </c:pt>
                <c:pt idx="616">
                  <c:v>189.11</c:v>
                </c:pt>
                <c:pt idx="617">
                  <c:v>189.65</c:v>
                </c:pt>
                <c:pt idx="618">
                  <c:v>190.2</c:v>
                </c:pt>
                <c:pt idx="619">
                  <c:v>190.75</c:v>
                </c:pt>
                <c:pt idx="620">
                  <c:v>191.3</c:v>
                </c:pt>
                <c:pt idx="621">
                  <c:v>191.85</c:v>
                </c:pt>
                <c:pt idx="622">
                  <c:v>192.4</c:v>
                </c:pt>
                <c:pt idx="623">
                  <c:v>192.95</c:v>
                </c:pt>
                <c:pt idx="624">
                  <c:v>193.5</c:v>
                </c:pt>
                <c:pt idx="625">
                  <c:v>194.05</c:v>
                </c:pt>
                <c:pt idx="626">
                  <c:v>194.61</c:v>
                </c:pt>
                <c:pt idx="627">
                  <c:v>195.16</c:v>
                </c:pt>
                <c:pt idx="628">
                  <c:v>195.72</c:v>
                </c:pt>
                <c:pt idx="629">
                  <c:v>196.27</c:v>
                </c:pt>
                <c:pt idx="630">
                  <c:v>196.83</c:v>
                </c:pt>
                <c:pt idx="631">
                  <c:v>197.39</c:v>
                </c:pt>
                <c:pt idx="632">
                  <c:v>197.95</c:v>
                </c:pt>
                <c:pt idx="633">
                  <c:v>198.51</c:v>
                </c:pt>
                <c:pt idx="634">
                  <c:v>199.07</c:v>
                </c:pt>
                <c:pt idx="635">
                  <c:v>199.63</c:v>
                </c:pt>
                <c:pt idx="636">
                  <c:v>200.2</c:v>
                </c:pt>
                <c:pt idx="637">
                  <c:v>200.76</c:v>
                </c:pt>
                <c:pt idx="638">
                  <c:v>201.32</c:v>
                </c:pt>
                <c:pt idx="639">
                  <c:v>201.89</c:v>
                </c:pt>
                <c:pt idx="640">
                  <c:v>202.46</c:v>
                </c:pt>
                <c:pt idx="641">
                  <c:v>203.02</c:v>
                </c:pt>
                <c:pt idx="642">
                  <c:v>203.59</c:v>
                </c:pt>
                <c:pt idx="643">
                  <c:v>204.16</c:v>
                </c:pt>
                <c:pt idx="644">
                  <c:v>204.73</c:v>
                </c:pt>
                <c:pt idx="645">
                  <c:v>205.3</c:v>
                </c:pt>
                <c:pt idx="646">
                  <c:v>205.87</c:v>
                </c:pt>
                <c:pt idx="647">
                  <c:v>206.44</c:v>
                </c:pt>
                <c:pt idx="648">
                  <c:v>207.02</c:v>
                </c:pt>
                <c:pt idx="649">
                  <c:v>207.59</c:v>
                </c:pt>
                <c:pt idx="650">
                  <c:v>208.17</c:v>
                </c:pt>
                <c:pt idx="651">
                  <c:v>208.74</c:v>
                </c:pt>
                <c:pt idx="652">
                  <c:v>209.32</c:v>
                </c:pt>
                <c:pt idx="653">
                  <c:v>209.9</c:v>
                </c:pt>
                <c:pt idx="654">
                  <c:v>210.48</c:v>
                </c:pt>
                <c:pt idx="655">
                  <c:v>211.05</c:v>
                </c:pt>
                <c:pt idx="656">
                  <c:v>211.63</c:v>
                </c:pt>
                <c:pt idx="657">
                  <c:v>212.22</c:v>
                </c:pt>
                <c:pt idx="658">
                  <c:v>212.8</c:v>
                </c:pt>
                <c:pt idx="659">
                  <c:v>213.38</c:v>
                </c:pt>
                <c:pt idx="660">
                  <c:v>213.96</c:v>
                </c:pt>
                <c:pt idx="661">
                  <c:v>214.55</c:v>
                </c:pt>
                <c:pt idx="662">
                  <c:v>215.13</c:v>
                </c:pt>
                <c:pt idx="663">
                  <c:v>215.72</c:v>
                </c:pt>
                <c:pt idx="664">
                  <c:v>216.31</c:v>
                </c:pt>
                <c:pt idx="665">
                  <c:v>216.9</c:v>
                </c:pt>
                <c:pt idx="666">
                  <c:v>217.49</c:v>
                </c:pt>
                <c:pt idx="667">
                  <c:v>218.08</c:v>
                </c:pt>
                <c:pt idx="668">
                  <c:v>218.67</c:v>
                </c:pt>
                <c:pt idx="669">
                  <c:v>219.26</c:v>
                </c:pt>
                <c:pt idx="670">
                  <c:v>219.85</c:v>
                </c:pt>
                <c:pt idx="671">
                  <c:v>220.44</c:v>
                </c:pt>
                <c:pt idx="672">
                  <c:v>221.04</c:v>
                </c:pt>
                <c:pt idx="673">
                  <c:v>221.63</c:v>
                </c:pt>
                <c:pt idx="674">
                  <c:v>222.23</c:v>
                </c:pt>
                <c:pt idx="675">
                  <c:v>222.83</c:v>
                </c:pt>
                <c:pt idx="676">
                  <c:v>223.42</c:v>
                </c:pt>
                <c:pt idx="677">
                  <c:v>224.02</c:v>
                </c:pt>
                <c:pt idx="678">
                  <c:v>224.62</c:v>
                </c:pt>
                <c:pt idx="679">
                  <c:v>225.22</c:v>
                </c:pt>
                <c:pt idx="680">
                  <c:v>225.82</c:v>
                </c:pt>
                <c:pt idx="681">
                  <c:v>226.43</c:v>
                </c:pt>
                <c:pt idx="682">
                  <c:v>227.03</c:v>
                </c:pt>
                <c:pt idx="683">
                  <c:v>227.63</c:v>
                </c:pt>
                <c:pt idx="684">
                  <c:v>228.24</c:v>
                </c:pt>
                <c:pt idx="685">
                  <c:v>228.84</c:v>
                </c:pt>
                <c:pt idx="686">
                  <c:v>229.45</c:v>
                </c:pt>
                <c:pt idx="687">
                  <c:v>230.06</c:v>
                </c:pt>
                <c:pt idx="688">
                  <c:v>230.67</c:v>
                </c:pt>
                <c:pt idx="689">
                  <c:v>231.27</c:v>
                </c:pt>
                <c:pt idx="690">
                  <c:v>231.88</c:v>
                </c:pt>
                <c:pt idx="691">
                  <c:v>232.5</c:v>
                </c:pt>
                <c:pt idx="692">
                  <c:v>233.11</c:v>
                </c:pt>
                <c:pt idx="693">
                  <c:v>233.72</c:v>
                </c:pt>
                <c:pt idx="694">
                  <c:v>234.33</c:v>
                </c:pt>
                <c:pt idx="695">
                  <c:v>234.95</c:v>
                </c:pt>
                <c:pt idx="696">
                  <c:v>235.56</c:v>
                </c:pt>
                <c:pt idx="697">
                  <c:v>236.18</c:v>
                </c:pt>
                <c:pt idx="698">
                  <c:v>236.8</c:v>
                </c:pt>
                <c:pt idx="699">
                  <c:v>237.41</c:v>
                </c:pt>
                <c:pt idx="700">
                  <c:v>238.03</c:v>
                </c:pt>
                <c:pt idx="701">
                  <c:v>238.65</c:v>
                </c:pt>
                <c:pt idx="702">
                  <c:v>239.27</c:v>
                </c:pt>
                <c:pt idx="703">
                  <c:v>239.89</c:v>
                </c:pt>
                <c:pt idx="704">
                  <c:v>240.52</c:v>
                </c:pt>
                <c:pt idx="705">
                  <c:v>241.14</c:v>
                </c:pt>
                <c:pt idx="706">
                  <c:v>241.76</c:v>
                </c:pt>
                <c:pt idx="707">
                  <c:v>242.39</c:v>
                </c:pt>
                <c:pt idx="708">
                  <c:v>243.01</c:v>
                </c:pt>
                <c:pt idx="709">
                  <c:v>243.64</c:v>
                </c:pt>
                <c:pt idx="710">
                  <c:v>244.27</c:v>
                </c:pt>
                <c:pt idx="711">
                  <c:v>244.9</c:v>
                </c:pt>
                <c:pt idx="712">
                  <c:v>245.53</c:v>
                </c:pt>
                <c:pt idx="713">
                  <c:v>246.16</c:v>
                </c:pt>
                <c:pt idx="714">
                  <c:v>246.79</c:v>
                </c:pt>
                <c:pt idx="715">
                  <c:v>247.42</c:v>
                </c:pt>
                <c:pt idx="716">
                  <c:v>248.05</c:v>
                </c:pt>
                <c:pt idx="717">
                  <c:v>248.69</c:v>
                </c:pt>
                <c:pt idx="718">
                  <c:v>249.32</c:v>
                </c:pt>
                <c:pt idx="719">
                  <c:v>249.96</c:v>
                </c:pt>
                <c:pt idx="720">
                  <c:v>250.59</c:v>
                </c:pt>
                <c:pt idx="721">
                  <c:v>251.23</c:v>
                </c:pt>
                <c:pt idx="722">
                  <c:v>251.87</c:v>
                </c:pt>
                <c:pt idx="723">
                  <c:v>252.51</c:v>
                </c:pt>
                <c:pt idx="724">
                  <c:v>253.14</c:v>
                </c:pt>
                <c:pt idx="725">
                  <c:v>253.79</c:v>
                </c:pt>
                <c:pt idx="726">
                  <c:v>254.43</c:v>
                </c:pt>
                <c:pt idx="727">
                  <c:v>255.07</c:v>
                </c:pt>
                <c:pt idx="728">
                  <c:v>255.71</c:v>
                </c:pt>
                <c:pt idx="729">
                  <c:v>256.36</c:v>
                </c:pt>
                <c:pt idx="730">
                  <c:v>257</c:v>
                </c:pt>
                <c:pt idx="731">
                  <c:v>257.64999999999998</c:v>
                </c:pt>
                <c:pt idx="732">
                  <c:v>258.29000000000002</c:v>
                </c:pt>
                <c:pt idx="733">
                  <c:v>258.94</c:v>
                </c:pt>
                <c:pt idx="734">
                  <c:v>259.58999999999997</c:v>
                </c:pt>
                <c:pt idx="735">
                  <c:v>260.24</c:v>
                </c:pt>
                <c:pt idx="736">
                  <c:v>260.89</c:v>
                </c:pt>
                <c:pt idx="737">
                  <c:v>261.54000000000002</c:v>
                </c:pt>
                <c:pt idx="738">
                  <c:v>262.19</c:v>
                </c:pt>
                <c:pt idx="739">
                  <c:v>262.85000000000002</c:v>
                </c:pt>
                <c:pt idx="740">
                  <c:v>263.5</c:v>
                </c:pt>
                <c:pt idx="741">
                  <c:v>264.14999999999998</c:v>
                </c:pt>
                <c:pt idx="742">
                  <c:v>264.81</c:v>
                </c:pt>
                <c:pt idx="743">
                  <c:v>265.47000000000003</c:v>
                </c:pt>
                <c:pt idx="744">
                  <c:v>266.12</c:v>
                </c:pt>
                <c:pt idx="745">
                  <c:v>266.77999999999997</c:v>
                </c:pt>
                <c:pt idx="746">
                  <c:v>267.44</c:v>
                </c:pt>
                <c:pt idx="747">
                  <c:v>268.10000000000002</c:v>
                </c:pt>
                <c:pt idx="748">
                  <c:v>268.76</c:v>
                </c:pt>
                <c:pt idx="749">
                  <c:v>269.42</c:v>
                </c:pt>
                <c:pt idx="750">
                  <c:v>270.08</c:v>
                </c:pt>
                <c:pt idx="751">
                  <c:v>270.75</c:v>
                </c:pt>
                <c:pt idx="752">
                  <c:v>271.41000000000003</c:v>
                </c:pt>
                <c:pt idx="753">
                  <c:v>272.08</c:v>
                </c:pt>
                <c:pt idx="754">
                  <c:v>272.74</c:v>
                </c:pt>
                <c:pt idx="755">
                  <c:v>273.41000000000003</c:v>
                </c:pt>
                <c:pt idx="756">
                  <c:v>274.08</c:v>
                </c:pt>
                <c:pt idx="757">
                  <c:v>274.75</c:v>
                </c:pt>
                <c:pt idx="758">
                  <c:v>275.41000000000003</c:v>
                </c:pt>
                <c:pt idx="759">
                  <c:v>276.08999999999997</c:v>
                </c:pt>
                <c:pt idx="760">
                  <c:v>276.76</c:v>
                </c:pt>
                <c:pt idx="761">
                  <c:v>277.43</c:v>
                </c:pt>
                <c:pt idx="762">
                  <c:v>278.10000000000002</c:v>
                </c:pt>
                <c:pt idx="763">
                  <c:v>278.77</c:v>
                </c:pt>
                <c:pt idx="764">
                  <c:v>279.45</c:v>
                </c:pt>
                <c:pt idx="765">
                  <c:v>280.13</c:v>
                </c:pt>
                <c:pt idx="766">
                  <c:v>280.8</c:v>
                </c:pt>
                <c:pt idx="767">
                  <c:v>281.48</c:v>
                </c:pt>
                <c:pt idx="768">
                  <c:v>282.16000000000003</c:v>
                </c:pt>
                <c:pt idx="769">
                  <c:v>282.83999999999997</c:v>
                </c:pt>
                <c:pt idx="770">
                  <c:v>283.52</c:v>
                </c:pt>
                <c:pt idx="771">
                  <c:v>284.2</c:v>
                </c:pt>
                <c:pt idx="772">
                  <c:v>284.88</c:v>
                </c:pt>
                <c:pt idx="773">
                  <c:v>285.56</c:v>
                </c:pt>
                <c:pt idx="774">
                  <c:v>286.24</c:v>
                </c:pt>
                <c:pt idx="775">
                  <c:v>286.93</c:v>
                </c:pt>
                <c:pt idx="776">
                  <c:v>287.61</c:v>
                </c:pt>
                <c:pt idx="777">
                  <c:v>288.3</c:v>
                </c:pt>
                <c:pt idx="778">
                  <c:v>288.99</c:v>
                </c:pt>
                <c:pt idx="779">
                  <c:v>289.67</c:v>
                </c:pt>
                <c:pt idx="780">
                  <c:v>290.36</c:v>
                </c:pt>
                <c:pt idx="781">
                  <c:v>291.05</c:v>
                </c:pt>
                <c:pt idx="782">
                  <c:v>291.74</c:v>
                </c:pt>
                <c:pt idx="783">
                  <c:v>292.43</c:v>
                </c:pt>
                <c:pt idx="784">
                  <c:v>293.13</c:v>
                </c:pt>
                <c:pt idx="785">
                  <c:v>293.82</c:v>
                </c:pt>
                <c:pt idx="786">
                  <c:v>294.51</c:v>
                </c:pt>
                <c:pt idx="787">
                  <c:v>295.20999999999998</c:v>
                </c:pt>
                <c:pt idx="788">
                  <c:v>295.89999999999998</c:v>
                </c:pt>
                <c:pt idx="789">
                  <c:v>296.60000000000002</c:v>
                </c:pt>
                <c:pt idx="790">
                  <c:v>297.3</c:v>
                </c:pt>
                <c:pt idx="791">
                  <c:v>297.99</c:v>
                </c:pt>
                <c:pt idx="792">
                  <c:v>298.69</c:v>
                </c:pt>
                <c:pt idx="793">
                  <c:v>299.39</c:v>
                </c:pt>
                <c:pt idx="794">
                  <c:v>300.08999999999997</c:v>
                </c:pt>
                <c:pt idx="795">
                  <c:v>300.8</c:v>
                </c:pt>
                <c:pt idx="796">
                  <c:v>301.5</c:v>
                </c:pt>
                <c:pt idx="797">
                  <c:v>302.2</c:v>
                </c:pt>
                <c:pt idx="798">
                  <c:v>302.91000000000003</c:v>
                </c:pt>
                <c:pt idx="799">
                  <c:v>303.61</c:v>
                </c:pt>
                <c:pt idx="800">
                  <c:v>304.32</c:v>
                </c:pt>
                <c:pt idx="801">
                  <c:v>305.02</c:v>
                </c:pt>
                <c:pt idx="802">
                  <c:v>305.73</c:v>
                </c:pt>
                <c:pt idx="803">
                  <c:v>306.44</c:v>
                </c:pt>
                <c:pt idx="804">
                  <c:v>307.14999999999998</c:v>
                </c:pt>
                <c:pt idx="805">
                  <c:v>307.86</c:v>
                </c:pt>
                <c:pt idx="806">
                  <c:v>308.57</c:v>
                </c:pt>
                <c:pt idx="807">
                  <c:v>309.27999999999997</c:v>
                </c:pt>
                <c:pt idx="808">
                  <c:v>310</c:v>
                </c:pt>
                <c:pt idx="809">
                  <c:v>310.70999999999998</c:v>
                </c:pt>
                <c:pt idx="810">
                  <c:v>311.43</c:v>
                </c:pt>
                <c:pt idx="811">
                  <c:v>312.14</c:v>
                </c:pt>
                <c:pt idx="812">
                  <c:v>312.86</c:v>
                </c:pt>
                <c:pt idx="813">
                  <c:v>313.58</c:v>
                </c:pt>
                <c:pt idx="814">
                  <c:v>314.29000000000002</c:v>
                </c:pt>
                <c:pt idx="815">
                  <c:v>315.01</c:v>
                </c:pt>
                <c:pt idx="816">
                  <c:v>315.73</c:v>
                </c:pt>
                <c:pt idx="817">
                  <c:v>316.45</c:v>
                </c:pt>
                <c:pt idx="818">
                  <c:v>317.18</c:v>
                </c:pt>
                <c:pt idx="819">
                  <c:v>317.89999999999998</c:v>
                </c:pt>
                <c:pt idx="820">
                  <c:v>318.62</c:v>
                </c:pt>
                <c:pt idx="821">
                  <c:v>319.35000000000002</c:v>
                </c:pt>
                <c:pt idx="822">
                  <c:v>320.07</c:v>
                </c:pt>
                <c:pt idx="823">
                  <c:v>320.8</c:v>
                </c:pt>
                <c:pt idx="824">
                  <c:v>321.52</c:v>
                </c:pt>
                <c:pt idx="825">
                  <c:v>322.25</c:v>
                </c:pt>
                <c:pt idx="826">
                  <c:v>322.98</c:v>
                </c:pt>
                <c:pt idx="827">
                  <c:v>323.70999999999998</c:v>
                </c:pt>
                <c:pt idx="828">
                  <c:v>324.44</c:v>
                </c:pt>
                <c:pt idx="829">
                  <c:v>325.17</c:v>
                </c:pt>
                <c:pt idx="830">
                  <c:v>325.91000000000003</c:v>
                </c:pt>
                <c:pt idx="831">
                  <c:v>326.64</c:v>
                </c:pt>
                <c:pt idx="832">
                  <c:v>327.37</c:v>
                </c:pt>
                <c:pt idx="833">
                  <c:v>328.11</c:v>
                </c:pt>
                <c:pt idx="834">
                  <c:v>328.84</c:v>
                </c:pt>
                <c:pt idx="835">
                  <c:v>329.58</c:v>
                </c:pt>
                <c:pt idx="836">
                  <c:v>330.32</c:v>
                </c:pt>
                <c:pt idx="837">
                  <c:v>331.06</c:v>
                </c:pt>
                <c:pt idx="838">
                  <c:v>331.79</c:v>
                </c:pt>
                <c:pt idx="839">
                  <c:v>332.53</c:v>
                </c:pt>
                <c:pt idx="840">
                  <c:v>333.28</c:v>
                </c:pt>
                <c:pt idx="841">
                  <c:v>334.02</c:v>
                </c:pt>
                <c:pt idx="842">
                  <c:v>334.76</c:v>
                </c:pt>
                <c:pt idx="843">
                  <c:v>335.5</c:v>
                </c:pt>
                <c:pt idx="844">
                  <c:v>336.25</c:v>
                </c:pt>
                <c:pt idx="845">
                  <c:v>336.99</c:v>
                </c:pt>
                <c:pt idx="846">
                  <c:v>337.74</c:v>
                </c:pt>
                <c:pt idx="847">
                  <c:v>338.49</c:v>
                </c:pt>
                <c:pt idx="848">
                  <c:v>339.23</c:v>
                </c:pt>
                <c:pt idx="849">
                  <c:v>339.98</c:v>
                </c:pt>
                <c:pt idx="850">
                  <c:v>340.73</c:v>
                </c:pt>
                <c:pt idx="851">
                  <c:v>341.48</c:v>
                </c:pt>
                <c:pt idx="852">
                  <c:v>342.23</c:v>
                </c:pt>
                <c:pt idx="853">
                  <c:v>342.99</c:v>
                </c:pt>
                <c:pt idx="854">
                  <c:v>343.74</c:v>
                </c:pt>
                <c:pt idx="855">
                  <c:v>344.49</c:v>
                </c:pt>
                <c:pt idx="856">
                  <c:v>345.25</c:v>
                </c:pt>
                <c:pt idx="857">
                  <c:v>346</c:v>
                </c:pt>
                <c:pt idx="858">
                  <c:v>346.76</c:v>
                </c:pt>
                <c:pt idx="859">
                  <c:v>347.52</c:v>
                </c:pt>
                <c:pt idx="860">
                  <c:v>348.28</c:v>
                </c:pt>
                <c:pt idx="861">
                  <c:v>349.04</c:v>
                </c:pt>
                <c:pt idx="862">
                  <c:v>349.8</c:v>
                </c:pt>
                <c:pt idx="863">
                  <c:v>350.56</c:v>
                </c:pt>
                <c:pt idx="864">
                  <c:v>351.32</c:v>
                </c:pt>
                <c:pt idx="865">
                  <c:v>352.08</c:v>
                </c:pt>
                <c:pt idx="866">
                  <c:v>352.85</c:v>
                </c:pt>
                <c:pt idx="867">
                  <c:v>353.61</c:v>
                </c:pt>
                <c:pt idx="868">
                  <c:v>354.38</c:v>
                </c:pt>
                <c:pt idx="869">
                  <c:v>355.14</c:v>
                </c:pt>
                <c:pt idx="870">
                  <c:v>355.91</c:v>
                </c:pt>
                <c:pt idx="871">
                  <c:v>356.68</c:v>
                </c:pt>
                <c:pt idx="872">
                  <c:v>357.45</c:v>
                </c:pt>
                <c:pt idx="873">
                  <c:v>358.22</c:v>
                </c:pt>
                <c:pt idx="874">
                  <c:v>358.99</c:v>
                </c:pt>
                <c:pt idx="875">
                  <c:v>359.76</c:v>
                </c:pt>
                <c:pt idx="876">
                  <c:v>360.53</c:v>
                </c:pt>
                <c:pt idx="877">
                  <c:v>361.3</c:v>
                </c:pt>
                <c:pt idx="878">
                  <c:v>362.08</c:v>
                </c:pt>
                <c:pt idx="879">
                  <c:v>362.85</c:v>
                </c:pt>
                <c:pt idx="880">
                  <c:v>363.63</c:v>
                </c:pt>
                <c:pt idx="881">
                  <c:v>364.4</c:v>
                </c:pt>
                <c:pt idx="882">
                  <c:v>365.18</c:v>
                </c:pt>
                <c:pt idx="883">
                  <c:v>365.96</c:v>
                </c:pt>
                <c:pt idx="884">
                  <c:v>366.74</c:v>
                </c:pt>
                <c:pt idx="885">
                  <c:v>367.52</c:v>
                </c:pt>
                <c:pt idx="886">
                  <c:v>368.3</c:v>
                </c:pt>
                <c:pt idx="887">
                  <c:v>369.08</c:v>
                </c:pt>
                <c:pt idx="888">
                  <c:v>369.87</c:v>
                </c:pt>
                <c:pt idx="889">
                  <c:v>370.65</c:v>
                </c:pt>
                <c:pt idx="890">
                  <c:v>371.43</c:v>
                </c:pt>
                <c:pt idx="891">
                  <c:v>372.22</c:v>
                </c:pt>
                <c:pt idx="892">
                  <c:v>373.01</c:v>
                </c:pt>
                <c:pt idx="893">
                  <c:v>373.79</c:v>
                </c:pt>
                <c:pt idx="894">
                  <c:v>374.58</c:v>
                </c:pt>
                <c:pt idx="895">
                  <c:v>375.37</c:v>
                </c:pt>
                <c:pt idx="896">
                  <c:v>376.16</c:v>
                </c:pt>
                <c:pt idx="897">
                  <c:v>376.95</c:v>
                </c:pt>
                <c:pt idx="898">
                  <c:v>377.74</c:v>
                </c:pt>
                <c:pt idx="899">
                  <c:v>378.53</c:v>
                </c:pt>
                <c:pt idx="900">
                  <c:v>379.33</c:v>
                </c:pt>
                <c:pt idx="901">
                  <c:v>380.12</c:v>
                </c:pt>
                <c:pt idx="902">
                  <c:v>380.92</c:v>
                </c:pt>
                <c:pt idx="903">
                  <c:v>381.71</c:v>
                </c:pt>
                <c:pt idx="904">
                  <c:v>382.51</c:v>
                </c:pt>
                <c:pt idx="905">
                  <c:v>383.31</c:v>
                </c:pt>
                <c:pt idx="906">
                  <c:v>384.11</c:v>
                </c:pt>
                <c:pt idx="907">
                  <c:v>384.9</c:v>
                </c:pt>
                <c:pt idx="908">
                  <c:v>385.7</c:v>
                </c:pt>
                <c:pt idx="909">
                  <c:v>386.51</c:v>
                </c:pt>
                <c:pt idx="910">
                  <c:v>387.31</c:v>
                </c:pt>
                <c:pt idx="911">
                  <c:v>388.11</c:v>
                </c:pt>
                <c:pt idx="912">
                  <c:v>388.91</c:v>
                </c:pt>
                <c:pt idx="913">
                  <c:v>389.72</c:v>
                </c:pt>
                <c:pt idx="914">
                  <c:v>390.52</c:v>
                </c:pt>
                <c:pt idx="915">
                  <c:v>391.33</c:v>
                </c:pt>
                <c:pt idx="916">
                  <c:v>392.14</c:v>
                </c:pt>
                <c:pt idx="917">
                  <c:v>392.95</c:v>
                </c:pt>
                <c:pt idx="918">
                  <c:v>393.75</c:v>
                </c:pt>
                <c:pt idx="919">
                  <c:v>394.56</c:v>
                </c:pt>
                <c:pt idx="920">
                  <c:v>395.37</c:v>
                </c:pt>
                <c:pt idx="921">
                  <c:v>396.19</c:v>
                </c:pt>
                <c:pt idx="922">
                  <c:v>397</c:v>
                </c:pt>
                <c:pt idx="923">
                  <c:v>397.81</c:v>
                </c:pt>
                <c:pt idx="924">
                  <c:v>398.63</c:v>
                </c:pt>
                <c:pt idx="925">
                  <c:v>399.44</c:v>
                </c:pt>
                <c:pt idx="926">
                  <c:v>400.26</c:v>
                </c:pt>
                <c:pt idx="927">
                  <c:v>401.07</c:v>
                </c:pt>
                <c:pt idx="928">
                  <c:v>401.89</c:v>
                </c:pt>
                <c:pt idx="929">
                  <c:v>402.71</c:v>
                </c:pt>
                <c:pt idx="930">
                  <c:v>403.53</c:v>
                </c:pt>
                <c:pt idx="931">
                  <c:v>404.35</c:v>
                </c:pt>
                <c:pt idx="932">
                  <c:v>405.17</c:v>
                </c:pt>
                <c:pt idx="933">
                  <c:v>405.99</c:v>
                </c:pt>
                <c:pt idx="934">
                  <c:v>406.82</c:v>
                </c:pt>
                <c:pt idx="935">
                  <c:v>407.64</c:v>
                </c:pt>
                <c:pt idx="936">
                  <c:v>408.46</c:v>
                </c:pt>
                <c:pt idx="937">
                  <c:v>409.29</c:v>
                </c:pt>
                <c:pt idx="938">
                  <c:v>410.12</c:v>
                </c:pt>
                <c:pt idx="939">
                  <c:v>410.94</c:v>
                </c:pt>
                <c:pt idx="940">
                  <c:v>411.77</c:v>
                </c:pt>
                <c:pt idx="941">
                  <c:v>412.6</c:v>
                </c:pt>
                <c:pt idx="942">
                  <c:v>413.43</c:v>
                </c:pt>
                <c:pt idx="943">
                  <c:v>414.26</c:v>
                </c:pt>
                <c:pt idx="944">
                  <c:v>415.09</c:v>
                </c:pt>
                <c:pt idx="945">
                  <c:v>415.92</c:v>
                </c:pt>
                <c:pt idx="946">
                  <c:v>416.76</c:v>
                </c:pt>
                <c:pt idx="947">
                  <c:v>417.59</c:v>
                </c:pt>
                <c:pt idx="948">
                  <c:v>418.43</c:v>
                </c:pt>
                <c:pt idx="949">
                  <c:v>419.26</c:v>
                </c:pt>
                <c:pt idx="950">
                  <c:v>420.1</c:v>
                </c:pt>
                <c:pt idx="951">
                  <c:v>420.94</c:v>
                </c:pt>
                <c:pt idx="952">
                  <c:v>421.78</c:v>
                </c:pt>
                <c:pt idx="953">
                  <c:v>422.62</c:v>
                </c:pt>
                <c:pt idx="954">
                  <c:v>423.46</c:v>
                </c:pt>
                <c:pt idx="955">
                  <c:v>424.3</c:v>
                </c:pt>
                <c:pt idx="956">
                  <c:v>425.14</c:v>
                </c:pt>
                <c:pt idx="957">
                  <c:v>425.98</c:v>
                </c:pt>
                <c:pt idx="958">
                  <c:v>426.83</c:v>
                </c:pt>
                <c:pt idx="959">
                  <c:v>427.67</c:v>
                </c:pt>
                <c:pt idx="960">
                  <c:v>428.52</c:v>
                </c:pt>
                <c:pt idx="961">
                  <c:v>429.36</c:v>
                </c:pt>
                <c:pt idx="962">
                  <c:v>430.21</c:v>
                </c:pt>
                <c:pt idx="963">
                  <c:v>431.06</c:v>
                </c:pt>
                <c:pt idx="964">
                  <c:v>431.91</c:v>
                </c:pt>
                <c:pt idx="965">
                  <c:v>432.76</c:v>
                </c:pt>
                <c:pt idx="966">
                  <c:v>433.61</c:v>
                </c:pt>
                <c:pt idx="967">
                  <c:v>434.46</c:v>
                </c:pt>
                <c:pt idx="968">
                  <c:v>435.31</c:v>
                </c:pt>
                <c:pt idx="969">
                  <c:v>436.16</c:v>
                </c:pt>
                <c:pt idx="970">
                  <c:v>437.02</c:v>
                </c:pt>
                <c:pt idx="971">
                  <c:v>437.87</c:v>
                </c:pt>
                <c:pt idx="972">
                  <c:v>438.73</c:v>
                </c:pt>
                <c:pt idx="973">
                  <c:v>439.59</c:v>
                </c:pt>
                <c:pt idx="974">
                  <c:v>440.44</c:v>
                </c:pt>
                <c:pt idx="975">
                  <c:v>441.3</c:v>
                </c:pt>
                <c:pt idx="976">
                  <c:v>442.16</c:v>
                </c:pt>
                <c:pt idx="977">
                  <c:v>443.02</c:v>
                </c:pt>
                <c:pt idx="978">
                  <c:v>443.88</c:v>
                </c:pt>
                <c:pt idx="979">
                  <c:v>444.75</c:v>
                </c:pt>
                <c:pt idx="980">
                  <c:v>445.61</c:v>
                </c:pt>
                <c:pt idx="981">
                  <c:v>446.47</c:v>
                </c:pt>
                <c:pt idx="982">
                  <c:v>447.34</c:v>
                </c:pt>
                <c:pt idx="983">
                  <c:v>448.2</c:v>
                </c:pt>
                <c:pt idx="984">
                  <c:v>449.07</c:v>
                </c:pt>
                <c:pt idx="985">
                  <c:v>449.94</c:v>
                </c:pt>
                <c:pt idx="986">
                  <c:v>450.8</c:v>
                </c:pt>
                <c:pt idx="987">
                  <c:v>451.67</c:v>
                </c:pt>
                <c:pt idx="988">
                  <c:v>452.54</c:v>
                </c:pt>
                <c:pt idx="989">
                  <c:v>453.41</c:v>
                </c:pt>
                <c:pt idx="990">
                  <c:v>454.28</c:v>
                </c:pt>
                <c:pt idx="991">
                  <c:v>455.16</c:v>
                </c:pt>
                <c:pt idx="992">
                  <c:v>456.03</c:v>
                </c:pt>
                <c:pt idx="993">
                  <c:v>456.9</c:v>
                </c:pt>
                <c:pt idx="994">
                  <c:v>457.78</c:v>
                </c:pt>
                <c:pt idx="995">
                  <c:v>458.66</c:v>
                </c:pt>
                <c:pt idx="996">
                  <c:v>459.53</c:v>
                </c:pt>
                <c:pt idx="997">
                  <c:v>460.41</c:v>
                </c:pt>
                <c:pt idx="998">
                  <c:v>461.29</c:v>
                </c:pt>
                <c:pt idx="999">
                  <c:v>462.17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7-42A7-B307-6D92D81776D5}"/>
            </c:ext>
          </c:extLst>
        </c:ser>
        <c:ser>
          <c:idx val="1"/>
          <c:order val="1"/>
          <c:tx>
            <c:strRef>
              <c:f>Fill_0.6!$C$1</c:f>
              <c:strCache>
                <c:ptCount val="1"/>
                <c:pt idx="0">
                  <c:v>0.18mm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Fill_0.6!$A$2:$A$1001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Fill_0.6!$C$2:$C$1001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20.010000000000002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20.02</c:v>
                </c:pt>
                <c:pt idx="8">
                  <c:v>20.03</c:v>
                </c:pt>
                <c:pt idx="9">
                  <c:v>20.03</c:v>
                </c:pt>
                <c:pt idx="10">
                  <c:v>20.04</c:v>
                </c:pt>
                <c:pt idx="11">
                  <c:v>20.05</c:v>
                </c:pt>
                <c:pt idx="12">
                  <c:v>20.059999999999999</c:v>
                </c:pt>
                <c:pt idx="13">
                  <c:v>20.07</c:v>
                </c:pt>
                <c:pt idx="14">
                  <c:v>20.079999999999998</c:v>
                </c:pt>
                <c:pt idx="15">
                  <c:v>20.09</c:v>
                </c:pt>
                <c:pt idx="16">
                  <c:v>20.100000000000001</c:v>
                </c:pt>
                <c:pt idx="17">
                  <c:v>20.12</c:v>
                </c:pt>
                <c:pt idx="18">
                  <c:v>20.13</c:v>
                </c:pt>
                <c:pt idx="19">
                  <c:v>20.149999999999999</c:v>
                </c:pt>
                <c:pt idx="20">
                  <c:v>20.16</c:v>
                </c:pt>
                <c:pt idx="21">
                  <c:v>20.18</c:v>
                </c:pt>
                <c:pt idx="22">
                  <c:v>20.2</c:v>
                </c:pt>
                <c:pt idx="23">
                  <c:v>20.21</c:v>
                </c:pt>
                <c:pt idx="24">
                  <c:v>20.23</c:v>
                </c:pt>
                <c:pt idx="25">
                  <c:v>20.25</c:v>
                </c:pt>
                <c:pt idx="26">
                  <c:v>20.27</c:v>
                </c:pt>
                <c:pt idx="27">
                  <c:v>20.29</c:v>
                </c:pt>
                <c:pt idx="28">
                  <c:v>20.32</c:v>
                </c:pt>
                <c:pt idx="29">
                  <c:v>20.34</c:v>
                </c:pt>
                <c:pt idx="30">
                  <c:v>20.36</c:v>
                </c:pt>
                <c:pt idx="31">
                  <c:v>20.39</c:v>
                </c:pt>
                <c:pt idx="32">
                  <c:v>20.41</c:v>
                </c:pt>
                <c:pt idx="33">
                  <c:v>20.440000000000001</c:v>
                </c:pt>
                <c:pt idx="34">
                  <c:v>20.46</c:v>
                </c:pt>
                <c:pt idx="35">
                  <c:v>20.49</c:v>
                </c:pt>
                <c:pt idx="36">
                  <c:v>20.52</c:v>
                </c:pt>
                <c:pt idx="37">
                  <c:v>20.55</c:v>
                </c:pt>
                <c:pt idx="38">
                  <c:v>20.58</c:v>
                </c:pt>
                <c:pt idx="39">
                  <c:v>20.61</c:v>
                </c:pt>
                <c:pt idx="40">
                  <c:v>20.64</c:v>
                </c:pt>
                <c:pt idx="41">
                  <c:v>20.67</c:v>
                </c:pt>
                <c:pt idx="42">
                  <c:v>20.71</c:v>
                </c:pt>
                <c:pt idx="43">
                  <c:v>20.74</c:v>
                </c:pt>
                <c:pt idx="44">
                  <c:v>20.78</c:v>
                </c:pt>
                <c:pt idx="45">
                  <c:v>20.81</c:v>
                </c:pt>
                <c:pt idx="46">
                  <c:v>20.85</c:v>
                </c:pt>
                <c:pt idx="47">
                  <c:v>20.88</c:v>
                </c:pt>
                <c:pt idx="48">
                  <c:v>20.92</c:v>
                </c:pt>
                <c:pt idx="49">
                  <c:v>20.96</c:v>
                </c:pt>
                <c:pt idx="50">
                  <c:v>21</c:v>
                </c:pt>
                <c:pt idx="51">
                  <c:v>21.04</c:v>
                </c:pt>
                <c:pt idx="52">
                  <c:v>21.08</c:v>
                </c:pt>
                <c:pt idx="53">
                  <c:v>21.12</c:v>
                </c:pt>
                <c:pt idx="54">
                  <c:v>21.16</c:v>
                </c:pt>
                <c:pt idx="55">
                  <c:v>21.21</c:v>
                </c:pt>
                <c:pt idx="56">
                  <c:v>21.25</c:v>
                </c:pt>
                <c:pt idx="57">
                  <c:v>21.3</c:v>
                </c:pt>
                <c:pt idx="58">
                  <c:v>21.34</c:v>
                </c:pt>
                <c:pt idx="59">
                  <c:v>21.39</c:v>
                </c:pt>
                <c:pt idx="60">
                  <c:v>21.44</c:v>
                </c:pt>
                <c:pt idx="61">
                  <c:v>21.48</c:v>
                </c:pt>
                <c:pt idx="62">
                  <c:v>21.53</c:v>
                </c:pt>
                <c:pt idx="63">
                  <c:v>21.58</c:v>
                </c:pt>
                <c:pt idx="64">
                  <c:v>21.63</c:v>
                </c:pt>
                <c:pt idx="65">
                  <c:v>21.68</c:v>
                </c:pt>
                <c:pt idx="66">
                  <c:v>21.73</c:v>
                </c:pt>
                <c:pt idx="67">
                  <c:v>21.79</c:v>
                </c:pt>
                <c:pt idx="68">
                  <c:v>21.84</c:v>
                </c:pt>
                <c:pt idx="69">
                  <c:v>21.89</c:v>
                </c:pt>
                <c:pt idx="70">
                  <c:v>21.95</c:v>
                </c:pt>
                <c:pt idx="71">
                  <c:v>22.01</c:v>
                </c:pt>
                <c:pt idx="72">
                  <c:v>22.06</c:v>
                </c:pt>
                <c:pt idx="73">
                  <c:v>22.12</c:v>
                </c:pt>
                <c:pt idx="74">
                  <c:v>22.18</c:v>
                </c:pt>
                <c:pt idx="75">
                  <c:v>22.24</c:v>
                </c:pt>
                <c:pt idx="76">
                  <c:v>22.3</c:v>
                </c:pt>
                <c:pt idx="77">
                  <c:v>22.36</c:v>
                </c:pt>
                <c:pt idx="78">
                  <c:v>22.42</c:v>
                </c:pt>
                <c:pt idx="79">
                  <c:v>22.48</c:v>
                </c:pt>
                <c:pt idx="80">
                  <c:v>22.54</c:v>
                </c:pt>
                <c:pt idx="81">
                  <c:v>22.61</c:v>
                </c:pt>
                <c:pt idx="82">
                  <c:v>22.67</c:v>
                </c:pt>
                <c:pt idx="83">
                  <c:v>22.73</c:v>
                </c:pt>
                <c:pt idx="84">
                  <c:v>22.8</c:v>
                </c:pt>
                <c:pt idx="85">
                  <c:v>22.87</c:v>
                </c:pt>
                <c:pt idx="86">
                  <c:v>22.93</c:v>
                </c:pt>
                <c:pt idx="87">
                  <c:v>23</c:v>
                </c:pt>
                <c:pt idx="88">
                  <c:v>23.07</c:v>
                </c:pt>
                <c:pt idx="89">
                  <c:v>23.14</c:v>
                </c:pt>
                <c:pt idx="90">
                  <c:v>23.21</c:v>
                </c:pt>
                <c:pt idx="91">
                  <c:v>23.28</c:v>
                </c:pt>
                <c:pt idx="92">
                  <c:v>23.36</c:v>
                </c:pt>
                <c:pt idx="93">
                  <c:v>23.43</c:v>
                </c:pt>
                <c:pt idx="94">
                  <c:v>23.5</c:v>
                </c:pt>
                <c:pt idx="95">
                  <c:v>23.58</c:v>
                </c:pt>
                <c:pt idx="96">
                  <c:v>23.65</c:v>
                </c:pt>
                <c:pt idx="97">
                  <c:v>23.73</c:v>
                </c:pt>
                <c:pt idx="98">
                  <c:v>23.8</c:v>
                </c:pt>
                <c:pt idx="99">
                  <c:v>23.88</c:v>
                </c:pt>
                <c:pt idx="100">
                  <c:v>23.96</c:v>
                </c:pt>
                <c:pt idx="101">
                  <c:v>24.04</c:v>
                </c:pt>
                <c:pt idx="102">
                  <c:v>24.12</c:v>
                </c:pt>
                <c:pt idx="103">
                  <c:v>24.2</c:v>
                </c:pt>
                <c:pt idx="104">
                  <c:v>24.28</c:v>
                </c:pt>
                <c:pt idx="105">
                  <c:v>24.36</c:v>
                </c:pt>
                <c:pt idx="106">
                  <c:v>24.45</c:v>
                </c:pt>
                <c:pt idx="107">
                  <c:v>24.53</c:v>
                </c:pt>
                <c:pt idx="108">
                  <c:v>24.61</c:v>
                </c:pt>
                <c:pt idx="109">
                  <c:v>24.7</c:v>
                </c:pt>
                <c:pt idx="110">
                  <c:v>24.79</c:v>
                </c:pt>
                <c:pt idx="111">
                  <c:v>24.87</c:v>
                </c:pt>
                <c:pt idx="112">
                  <c:v>24.96</c:v>
                </c:pt>
                <c:pt idx="113">
                  <c:v>25.05</c:v>
                </c:pt>
                <c:pt idx="114">
                  <c:v>25.14</c:v>
                </c:pt>
                <c:pt idx="115">
                  <c:v>25.23</c:v>
                </c:pt>
                <c:pt idx="116">
                  <c:v>25.32</c:v>
                </c:pt>
                <c:pt idx="117">
                  <c:v>25.41</c:v>
                </c:pt>
                <c:pt idx="118">
                  <c:v>25.5</c:v>
                </c:pt>
                <c:pt idx="119">
                  <c:v>25.59</c:v>
                </c:pt>
                <c:pt idx="120">
                  <c:v>25.69</c:v>
                </c:pt>
                <c:pt idx="121">
                  <c:v>25.78</c:v>
                </c:pt>
                <c:pt idx="122">
                  <c:v>25.88</c:v>
                </c:pt>
                <c:pt idx="123">
                  <c:v>25.97</c:v>
                </c:pt>
                <c:pt idx="124">
                  <c:v>26.07</c:v>
                </c:pt>
                <c:pt idx="125">
                  <c:v>26.17</c:v>
                </c:pt>
                <c:pt idx="126">
                  <c:v>26.27</c:v>
                </c:pt>
                <c:pt idx="127">
                  <c:v>26.37</c:v>
                </c:pt>
                <c:pt idx="128">
                  <c:v>26.47</c:v>
                </c:pt>
                <c:pt idx="129">
                  <c:v>26.57</c:v>
                </c:pt>
                <c:pt idx="130">
                  <c:v>26.67</c:v>
                </c:pt>
                <c:pt idx="131">
                  <c:v>26.77</c:v>
                </c:pt>
                <c:pt idx="132">
                  <c:v>26.87</c:v>
                </c:pt>
                <c:pt idx="133">
                  <c:v>26.98</c:v>
                </c:pt>
                <c:pt idx="134">
                  <c:v>27.08</c:v>
                </c:pt>
                <c:pt idx="135">
                  <c:v>27.19</c:v>
                </c:pt>
                <c:pt idx="136">
                  <c:v>27.29</c:v>
                </c:pt>
                <c:pt idx="137">
                  <c:v>27.4</c:v>
                </c:pt>
                <c:pt idx="138">
                  <c:v>27.51</c:v>
                </c:pt>
                <c:pt idx="139">
                  <c:v>27.62</c:v>
                </c:pt>
                <c:pt idx="140">
                  <c:v>27.73</c:v>
                </c:pt>
                <c:pt idx="141">
                  <c:v>27.84</c:v>
                </c:pt>
                <c:pt idx="142">
                  <c:v>27.95</c:v>
                </c:pt>
                <c:pt idx="143">
                  <c:v>28.06</c:v>
                </c:pt>
                <c:pt idx="144">
                  <c:v>28.17</c:v>
                </c:pt>
                <c:pt idx="145">
                  <c:v>28.28</c:v>
                </c:pt>
                <c:pt idx="146">
                  <c:v>28.4</c:v>
                </c:pt>
                <c:pt idx="147">
                  <c:v>28.51</c:v>
                </c:pt>
                <c:pt idx="148">
                  <c:v>28.63</c:v>
                </c:pt>
                <c:pt idx="149">
                  <c:v>28.74</c:v>
                </c:pt>
                <c:pt idx="150">
                  <c:v>28.86</c:v>
                </c:pt>
                <c:pt idx="151">
                  <c:v>28.98</c:v>
                </c:pt>
                <c:pt idx="152">
                  <c:v>29.1</c:v>
                </c:pt>
                <c:pt idx="153">
                  <c:v>29.22</c:v>
                </c:pt>
                <c:pt idx="154">
                  <c:v>29.34</c:v>
                </c:pt>
                <c:pt idx="155">
                  <c:v>29.46</c:v>
                </c:pt>
                <c:pt idx="156">
                  <c:v>29.58</c:v>
                </c:pt>
                <c:pt idx="157">
                  <c:v>29.7</c:v>
                </c:pt>
                <c:pt idx="158">
                  <c:v>29.82</c:v>
                </c:pt>
                <c:pt idx="159">
                  <c:v>29.95</c:v>
                </c:pt>
                <c:pt idx="160">
                  <c:v>30.07</c:v>
                </c:pt>
                <c:pt idx="161">
                  <c:v>30.2</c:v>
                </c:pt>
                <c:pt idx="162">
                  <c:v>30.32</c:v>
                </c:pt>
                <c:pt idx="163">
                  <c:v>30.45</c:v>
                </c:pt>
                <c:pt idx="164">
                  <c:v>30.58</c:v>
                </c:pt>
                <c:pt idx="165">
                  <c:v>30.71</c:v>
                </c:pt>
                <c:pt idx="166">
                  <c:v>30.84</c:v>
                </c:pt>
                <c:pt idx="167">
                  <c:v>30.97</c:v>
                </c:pt>
                <c:pt idx="168">
                  <c:v>31.1</c:v>
                </c:pt>
                <c:pt idx="169">
                  <c:v>31.23</c:v>
                </c:pt>
                <c:pt idx="170">
                  <c:v>31.36</c:v>
                </c:pt>
                <c:pt idx="171">
                  <c:v>31.49</c:v>
                </c:pt>
                <c:pt idx="172">
                  <c:v>31.63</c:v>
                </c:pt>
                <c:pt idx="173">
                  <c:v>31.76</c:v>
                </c:pt>
                <c:pt idx="174">
                  <c:v>31.9</c:v>
                </c:pt>
                <c:pt idx="175">
                  <c:v>32.03</c:v>
                </c:pt>
                <c:pt idx="176">
                  <c:v>32.17</c:v>
                </c:pt>
                <c:pt idx="177">
                  <c:v>32.31</c:v>
                </c:pt>
                <c:pt idx="178">
                  <c:v>32.450000000000003</c:v>
                </c:pt>
                <c:pt idx="179">
                  <c:v>32.590000000000003</c:v>
                </c:pt>
                <c:pt idx="180">
                  <c:v>32.729999999999997</c:v>
                </c:pt>
                <c:pt idx="181">
                  <c:v>32.869999999999997</c:v>
                </c:pt>
                <c:pt idx="182">
                  <c:v>33.01</c:v>
                </c:pt>
                <c:pt idx="183">
                  <c:v>33.15</c:v>
                </c:pt>
                <c:pt idx="184">
                  <c:v>33.29</c:v>
                </c:pt>
                <c:pt idx="185">
                  <c:v>33.44</c:v>
                </c:pt>
                <c:pt idx="186">
                  <c:v>33.58</c:v>
                </c:pt>
                <c:pt idx="187">
                  <c:v>33.729999999999997</c:v>
                </c:pt>
                <c:pt idx="188">
                  <c:v>33.869999999999997</c:v>
                </c:pt>
                <c:pt idx="189">
                  <c:v>34.020000000000003</c:v>
                </c:pt>
                <c:pt idx="190">
                  <c:v>34.17</c:v>
                </c:pt>
                <c:pt idx="191">
                  <c:v>34.32</c:v>
                </c:pt>
                <c:pt idx="192">
                  <c:v>34.47</c:v>
                </c:pt>
                <c:pt idx="193">
                  <c:v>34.619999999999997</c:v>
                </c:pt>
                <c:pt idx="194">
                  <c:v>34.770000000000003</c:v>
                </c:pt>
                <c:pt idx="195">
                  <c:v>34.92</c:v>
                </c:pt>
                <c:pt idx="196">
                  <c:v>35.07</c:v>
                </c:pt>
                <c:pt idx="197">
                  <c:v>35.229999999999997</c:v>
                </c:pt>
                <c:pt idx="198">
                  <c:v>35.380000000000003</c:v>
                </c:pt>
                <c:pt idx="199">
                  <c:v>35.53</c:v>
                </c:pt>
                <c:pt idx="200">
                  <c:v>35.69</c:v>
                </c:pt>
                <c:pt idx="201">
                  <c:v>35.85</c:v>
                </c:pt>
                <c:pt idx="202">
                  <c:v>36</c:v>
                </c:pt>
                <c:pt idx="203">
                  <c:v>36.159999999999997</c:v>
                </c:pt>
                <c:pt idx="204">
                  <c:v>36.32</c:v>
                </c:pt>
                <c:pt idx="205">
                  <c:v>36.479999999999997</c:v>
                </c:pt>
                <c:pt idx="206">
                  <c:v>36.64</c:v>
                </c:pt>
                <c:pt idx="207">
                  <c:v>36.799999999999997</c:v>
                </c:pt>
                <c:pt idx="208">
                  <c:v>36.96</c:v>
                </c:pt>
                <c:pt idx="209">
                  <c:v>37.119999999999997</c:v>
                </c:pt>
                <c:pt idx="210">
                  <c:v>37.29</c:v>
                </c:pt>
                <c:pt idx="211">
                  <c:v>37.450000000000003</c:v>
                </c:pt>
                <c:pt idx="212">
                  <c:v>37.61</c:v>
                </c:pt>
                <c:pt idx="213">
                  <c:v>37.78</c:v>
                </c:pt>
                <c:pt idx="214">
                  <c:v>37.950000000000003</c:v>
                </c:pt>
                <c:pt idx="215">
                  <c:v>38.11</c:v>
                </c:pt>
                <c:pt idx="216">
                  <c:v>38.28</c:v>
                </c:pt>
                <c:pt idx="217">
                  <c:v>38.450000000000003</c:v>
                </c:pt>
                <c:pt idx="218">
                  <c:v>38.619999999999997</c:v>
                </c:pt>
                <c:pt idx="219">
                  <c:v>38.79</c:v>
                </c:pt>
                <c:pt idx="220">
                  <c:v>38.96</c:v>
                </c:pt>
                <c:pt idx="221">
                  <c:v>39.130000000000003</c:v>
                </c:pt>
                <c:pt idx="222">
                  <c:v>39.299999999999997</c:v>
                </c:pt>
                <c:pt idx="223">
                  <c:v>39.479999999999997</c:v>
                </c:pt>
                <c:pt idx="224">
                  <c:v>39.65</c:v>
                </c:pt>
                <c:pt idx="225">
                  <c:v>39.82</c:v>
                </c:pt>
                <c:pt idx="226">
                  <c:v>40</c:v>
                </c:pt>
                <c:pt idx="227">
                  <c:v>40.18</c:v>
                </c:pt>
                <c:pt idx="228">
                  <c:v>40.35</c:v>
                </c:pt>
                <c:pt idx="229">
                  <c:v>40.53</c:v>
                </c:pt>
                <c:pt idx="230">
                  <c:v>40.71</c:v>
                </c:pt>
                <c:pt idx="231">
                  <c:v>40.89</c:v>
                </c:pt>
                <c:pt idx="232">
                  <c:v>41.07</c:v>
                </c:pt>
                <c:pt idx="233">
                  <c:v>41.25</c:v>
                </c:pt>
                <c:pt idx="234">
                  <c:v>41.43</c:v>
                </c:pt>
                <c:pt idx="235">
                  <c:v>41.61</c:v>
                </c:pt>
                <c:pt idx="236">
                  <c:v>41.8</c:v>
                </c:pt>
                <c:pt idx="237">
                  <c:v>41.98</c:v>
                </c:pt>
                <c:pt idx="238">
                  <c:v>42.16</c:v>
                </c:pt>
                <c:pt idx="239">
                  <c:v>42.35</c:v>
                </c:pt>
                <c:pt idx="240">
                  <c:v>42.54</c:v>
                </c:pt>
                <c:pt idx="241">
                  <c:v>42.72</c:v>
                </c:pt>
                <c:pt idx="242">
                  <c:v>42.91</c:v>
                </c:pt>
                <c:pt idx="243">
                  <c:v>43.1</c:v>
                </c:pt>
                <c:pt idx="244">
                  <c:v>43.29</c:v>
                </c:pt>
                <c:pt idx="245">
                  <c:v>43.48</c:v>
                </c:pt>
                <c:pt idx="246">
                  <c:v>43.67</c:v>
                </c:pt>
                <c:pt idx="247">
                  <c:v>43.86</c:v>
                </c:pt>
                <c:pt idx="248">
                  <c:v>44.05</c:v>
                </c:pt>
                <c:pt idx="249">
                  <c:v>44.25</c:v>
                </c:pt>
                <c:pt idx="250">
                  <c:v>44.44</c:v>
                </c:pt>
                <c:pt idx="251">
                  <c:v>44.63</c:v>
                </c:pt>
                <c:pt idx="252">
                  <c:v>44.83</c:v>
                </c:pt>
                <c:pt idx="253">
                  <c:v>45.02</c:v>
                </c:pt>
                <c:pt idx="254">
                  <c:v>45.22</c:v>
                </c:pt>
                <c:pt idx="255">
                  <c:v>45.42</c:v>
                </c:pt>
                <c:pt idx="256">
                  <c:v>45.62</c:v>
                </c:pt>
                <c:pt idx="257">
                  <c:v>45.82</c:v>
                </c:pt>
                <c:pt idx="258">
                  <c:v>46.02</c:v>
                </c:pt>
                <c:pt idx="259">
                  <c:v>46.22</c:v>
                </c:pt>
                <c:pt idx="260">
                  <c:v>46.42</c:v>
                </c:pt>
                <c:pt idx="261">
                  <c:v>46.62</c:v>
                </c:pt>
                <c:pt idx="262">
                  <c:v>46.82</c:v>
                </c:pt>
                <c:pt idx="263">
                  <c:v>47.03</c:v>
                </c:pt>
                <c:pt idx="264">
                  <c:v>47.23</c:v>
                </c:pt>
                <c:pt idx="265">
                  <c:v>47.44</c:v>
                </c:pt>
                <c:pt idx="266">
                  <c:v>47.64</c:v>
                </c:pt>
                <c:pt idx="267">
                  <c:v>47.85</c:v>
                </c:pt>
                <c:pt idx="268">
                  <c:v>48.06</c:v>
                </c:pt>
                <c:pt idx="269">
                  <c:v>48.27</c:v>
                </c:pt>
                <c:pt idx="270">
                  <c:v>48.48</c:v>
                </c:pt>
                <c:pt idx="271">
                  <c:v>48.69</c:v>
                </c:pt>
                <c:pt idx="272">
                  <c:v>48.9</c:v>
                </c:pt>
                <c:pt idx="273">
                  <c:v>49.11</c:v>
                </c:pt>
                <c:pt idx="274">
                  <c:v>49.32</c:v>
                </c:pt>
                <c:pt idx="275">
                  <c:v>49.53</c:v>
                </c:pt>
                <c:pt idx="276">
                  <c:v>49.75</c:v>
                </c:pt>
                <c:pt idx="277">
                  <c:v>49.96</c:v>
                </c:pt>
                <c:pt idx="278">
                  <c:v>50.18</c:v>
                </c:pt>
                <c:pt idx="279">
                  <c:v>50.39</c:v>
                </c:pt>
                <c:pt idx="280">
                  <c:v>50.61</c:v>
                </c:pt>
                <c:pt idx="281">
                  <c:v>50.83</c:v>
                </c:pt>
                <c:pt idx="282">
                  <c:v>51.04</c:v>
                </c:pt>
                <c:pt idx="283">
                  <c:v>51.26</c:v>
                </c:pt>
                <c:pt idx="284">
                  <c:v>51.48</c:v>
                </c:pt>
                <c:pt idx="285">
                  <c:v>51.7</c:v>
                </c:pt>
                <c:pt idx="286">
                  <c:v>51.92</c:v>
                </c:pt>
                <c:pt idx="287">
                  <c:v>52.15</c:v>
                </c:pt>
                <c:pt idx="288">
                  <c:v>52.37</c:v>
                </c:pt>
                <c:pt idx="289">
                  <c:v>52.59</c:v>
                </c:pt>
                <c:pt idx="290">
                  <c:v>52.82</c:v>
                </c:pt>
                <c:pt idx="291">
                  <c:v>53.04</c:v>
                </c:pt>
                <c:pt idx="292">
                  <c:v>53.27</c:v>
                </c:pt>
                <c:pt idx="293">
                  <c:v>53.5</c:v>
                </c:pt>
                <c:pt idx="294">
                  <c:v>53.72</c:v>
                </c:pt>
                <c:pt idx="295">
                  <c:v>53.95</c:v>
                </c:pt>
                <c:pt idx="296">
                  <c:v>54.18</c:v>
                </c:pt>
                <c:pt idx="297">
                  <c:v>54.41</c:v>
                </c:pt>
                <c:pt idx="298">
                  <c:v>54.64</c:v>
                </c:pt>
                <c:pt idx="299">
                  <c:v>54.87</c:v>
                </c:pt>
                <c:pt idx="300">
                  <c:v>55.1</c:v>
                </c:pt>
                <c:pt idx="301">
                  <c:v>55.34</c:v>
                </c:pt>
                <c:pt idx="302">
                  <c:v>55.57</c:v>
                </c:pt>
                <c:pt idx="303">
                  <c:v>55.8</c:v>
                </c:pt>
                <c:pt idx="304">
                  <c:v>56.04</c:v>
                </c:pt>
                <c:pt idx="305">
                  <c:v>56.28</c:v>
                </c:pt>
                <c:pt idx="306">
                  <c:v>56.51</c:v>
                </c:pt>
                <c:pt idx="307">
                  <c:v>56.75</c:v>
                </c:pt>
                <c:pt idx="308">
                  <c:v>56.99</c:v>
                </c:pt>
                <c:pt idx="309">
                  <c:v>57.23</c:v>
                </c:pt>
                <c:pt idx="310">
                  <c:v>57.47</c:v>
                </c:pt>
                <c:pt idx="311">
                  <c:v>57.71</c:v>
                </c:pt>
                <c:pt idx="312">
                  <c:v>57.95</c:v>
                </c:pt>
                <c:pt idx="313">
                  <c:v>58.19</c:v>
                </c:pt>
                <c:pt idx="314">
                  <c:v>58.43</c:v>
                </c:pt>
                <c:pt idx="315">
                  <c:v>58.68</c:v>
                </c:pt>
                <c:pt idx="316">
                  <c:v>58.92</c:v>
                </c:pt>
                <c:pt idx="317">
                  <c:v>59.17</c:v>
                </c:pt>
                <c:pt idx="318">
                  <c:v>59.41</c:v>
                </c:pt>
                <c:pt idx="319">
                  <c:v>59.66</c:v>
                </c:pt>
                <c:pt idx="320">
                  <c:v>59.9</c:v>
                </c:pt>
                <c:pt idx="321">
                  <c:v>60.15</c:v>
                </c:pt>
                <c:pt idx="322">
                  <c:v>60.4</c:v>
                </c:pt>
                <c:pt idx="323">
                  <c:v>60.65</c:v>
                </c:pt>
                <c:pt idx="324">
                  <c:v>60.9</c:v>
                </c:pt>
                <c:pt idx="325">
                  <c:v>61.15</c:v>
                </c:pt>
                <c:pt idx="326">
                  <c:v>61.4</c:v>
                </c:pt>
                <c:pt idx="327">
                  <c:v>61.66</c:v>
                </c:pt>
                <c:pt idx="328">
                  <c:v>61.91</c:v>
                </c:pt>
                <c:pt idx="329">
                  <c:v>62.17</c:v>
                </c:pt>
                <c:pt idx="330">
                  <c:v>62.42</c:v>
                </c:pt>
                <c:pt idx="331">
                  <c:v>62.68</c:v>
                </c:pt>
                <c:pt idx="332">
                  <c:v>62.93</c:v>
                </c:pt>
                <c:pt idx="333">
                  <c:v>63.19</c:v>
                </c:pt>
                <c:pt idx="334">
                  <c:v>63.45</c:v>
                </c:pt>
                <c:pt idx="335">
                  <c:v>63.71</c:v>
                </c:pt>
                <c:pt idx="336">
                  <c:v>63.97</c:v>
                </c:pt>
                <c:pt idx="337">
                  <c:v>64.23</c:v>
                </c:pt>
                <c:pt idx="338">
                  <c:v>64.489999999999995</c:v>
                </c:pt>
                <c:pt idx="339">
                  <c:v>64.75</c:v>
                </c:pt>
                <c:pt idx="340">
                  <c:v>65.010000000000005</c:v>
                </c:pt>
                <c:pt idx="341">
                  <c:v>65.27</c:v>
                </c:pt>
                <c:pt idx="342">
                  <c:v>65.540000000000006</c:v>
                </c:pt>
                <c:pt idx="343">
                  <c:v>65.8</c:v>
                </c:pt>
                <c:pt idx="344">
                  <c:v>66.069999999999993</c:v>
                </c:pt>
                <c:pt idx="345">
                  <c:v>66.34</c:v>
                </c:pt>
                <c:pt idx="346">
                  <c:v>66.599999999999994</c:v>
                </c:pt>
                <c:pt idx="347">
                  <c:v>66.87</c:v>
                </c:pt>
                <c:pt idx="348">
                  <c:v>67.14</c:v>
                </c:pt>
                <c:pt idx="349">
                  <c:v>67.41</c:v>
                </c:pt>
                <c:pt idx="350">
                  <c:v>67.680000000000007</c:v>
                </c:pt>
                <c:pt idx="351">
                  <c:v>67.95</c:v>
                </c:pt>
                <c:pt idx="352">
                  <c:v>68.22</c:v>
                </c:pt>
                <c:pt idx="353">
                  <c:v>68.489999999999995</c:v>
                </c:pt>
                <c:pt idx="354">
                  <c:v>68.77</c:v>
                </c:pt>
                <c:pt idx="355">
                  <c:v>69.040000000000006</c:v>
                </c:pt>
                <c:pt idx="356">
                  <c:v>69.319999999999993</c:v>
                </c:pt>
                <c:pt idx="357">
                  <c:v>69.59</c:v>
                </c:pt>
                <c:pt idx="358">
                  <c:v>69.87</c:v>
                </c:pt>
                <c:pt idx="359">
                  <c:v>70.150000000000006</c:v>
                </c:pt>
                <c:pt idx="360">
                  <c:v>70.42</c:v>
                </c:pt>
                <c:pt idx="361">
                  <c:v>70.7</c:v>
                </c:pt>
                <c:pt idx="362">
                  <c:v>70.98</c:v>
                </c:pt>
                <c:pt idx="363">
                  <c:v>71.260000000000005</c:v>
                </c:pt>
                <c:pt idx="364">
                  <c:v>71.540000000000006</c:v>
                </c:pt>
                <c:pt idx="365">
                  <c:v>71.819999999999993</c:v>
                </c:pt>
                <c:pt idx="366">
                  <c:v>72.11</c:v>
                </c:pt>
                <c:pt idx="367">
                  <c:v>72.39</c:v>
                </c:pt>
                <c:pt idx="368">
                  <c:v>72.67</c:v>
                </c:pt>
                <c:pt idx="369">
                  <c:v>72.959999999999994</c:v>
                </c:pt>
                <c:pt idx="370">
                  <c:v>73.239999999999995</c:v>
                </c:pt>
                <c:pt idx="371">
                  <c:v>73.53</c:v>
                </c:pt>
                <c:pt idx="372">
                  <c:v>73.819999999999993</c:v>
                </c:pt>
                <c:pt idx="373">
                  <c:v>74.099999999999994</c:v>
                </c:pt>
                <c:pt idx="374">
                  <c:v>74.39</c:v>
                </c:pt>
                <c:pt idx="375">
                  <c:v>74.680000000000007</c:v>
                </c:pt>
                <c:pt idx="376">
                  <c:v>74.97</c:v>
                </c:pt>
                <c:pt idx="377">
                  <c:v>75.260000000000005</c:v>
                </c:pt>
                <c:pt idx="378">
                  <c:v>75.55</c:v>
                </c:pt>
                <c:pt idx="379">
                  <c:v>75.849999999999994</c:v>
                </c:pt>
                <c:pt idx="380">
                  <c:v>76.14</c:v>
                </c:pt>
                <c:pt idx="381">
                  <c:v>76.430000000000007</c:v>
                </c:pt>
                <c:pt idx="382">
                  <c:v>76.73</c:v>
                </c:pt>
                <c:pt idx="383">
                  <c:v>77.02</c:v>
                </c:pt>
                <c:pt idx="384">
                  <c:v>77.319999999999993</c:v>
                </c:pt>
                <c:pt idx="385">
                  <c:v>77.62</c:v>
                </c:pt>
                <c:pt idx="386">
                  <c:v>77.91</c:v>
                </c:pt>
                <c:pt idx="387">
                  <c:v>78.209999999999994</c:v>
                </c:pt>
                <c:pt idx="388">
                  <c:v>78.510000000000005</c:v>
                </c:pt>
                <c:pt idx="389">
                  <c:v>78.81</c:v>
                </c:pt>
                <c:pt idx="390">
                  <c:v>79.11</c:v>
                </c:pt>
                <c:pt idx="391">
                  <c:v>79.41</c:v>
                </c:pt>
                <c:pt idx="392">
                  <c:v>79.72</c:v>
                </c:pt>
                <c:pt idx="393">
                  <c:v>80.02</c:v>
                </c:pt>
                <c:pt idx="394">
                  <c:v>80.319999999999993</c:v>
                </c:pt>
                <c:pt idx="395">
                  <c:v>80.63</c:v>
                </c:pt>
                <c:pt idx="396">
                  <c:v>80.930000000000007</c:v>
                </c:pt>
                <c:pt idx="397">
                  <c:v>81.239999999999995</c:v>
                </c:pt>
                <c:pt idx="398">
                  <c:v>81.540000000000006</c:v>
                </c:pt>
                <c:pt idx="399">
                  <c:v>81.849999999999994</c:v>
                </c:pt>
                <c:pt idx="400">
                  <c:v>82.16</c:v>
                </c:pt>
                <c:pt idx="401">
                  <c:v>82.47</c:v>
                </c:pt>
                <c:pt idx="402">
                  <c:v>82.78</c:v>
                </c:pt>
                <c:pt idx="403">
                  <c:v>83.09</c:v>
                </c:pt>
                <c:pt idx="404">
                  <c:v>83.4</c:v>
                </c:pt>
                <c:pt idx="405">
                  <c:v>83.71</c:v>
                </c:pt>
                <c:pt idx="406">
                  <c:v>84.03</c:v>
                </c:pt>
                <c:pt idx="407">
                  <c:v>84.34</c:v>
                </c:pt>
                <c:pt idx="408">
                  <c:v>84.65</c:v>
                </c:pt>
                <c:pt idx="409">
                  <c:v>84.97</c:v>
                </c:pt>
                <c:pt idx="410">
                  <c:v>85.28</c:v>
                </c:pt>
                <c:pt idx="411">
                  <c:v>85.6</c:v>
                </c:pt>
                <c:pt idx="412">
                  <c:v>85.92</c:v>
                </c:pt>
                <c:pt idx="413">
                  <c:v>86.24</c:v>
                </c:pt>
                <c:pt idx="414">
                  <c:v>86.56</c:v>
                </c:pt>
                <c:pt idx="415">
                  <c:v>86.88</c:v>
                </c:pt>
                <c:pt idx="416">
                  <c:v>87.2</c:v>
                </c:pt>
                <c:pt idx="417">
                  <c:v>87.52</c:v>
                </c:pt>
                <c:pt idx="418">
                  <c:v>87.84</c:v>
                </c:pt>
                <c:pt idx="419">
                  <c:v>88.16</c:v>
                </c:pt>
                <c:pt idx="420">
                  <c:v>88.49</c:v>
                </c:pt>
                <c:pt idx="421">
                  <c:v>88.81</c:v>
                </c:pt>
                <c:pt idx="422">
                  <c:v>89.13</c:v>
                </c:pt>
                <c:pt idx="423">
                  <c:v>89.46</c:v>
                </c:pt>
                <c:pt idx="424">
                  <c:v>89.79</c:v>
                </c:pt>
                <c:pt idx="425">
                  <c:v>90.11</c:v>
                </c:pt>
                <c:pt idx="426">
                  <c:v>90.44</c:v>
                </c:pt>
                <c:pt idx="427">
                  <c:v>90.77</c:v>
                </c:pt>
                <c:pt idx="428">
                  <c:v>91.1</c:v>
                </c:pt>
                <c:pt idx="429">
                  <c:v>91.43</c:v>
                </c:pt>
                <c:pt idx="430">
                  <c:v>91.76</c:v>
                </c:pt>
                <c:pt idx="431">
                  <c:v>92.09</c:v>
                </c:pt>
                <c:pt idx="432">
                  <c:v>92.43</c:v>
                </c:pt>
                <c:pt idx="433">
                  <c:v>92.76</c:v>
                </c:pt>
                <c:pt idx="434">
                  <c:v>93.09</c:v>
                </c:pt>
                <c:pt idx="435">
                  <c:v>93.43</c:v>
                </c:pt>
                <c:pt idx="436">
                  <c:v>93.77</c:v>
                </c:pt>
                <c:pt idx="437">
                  <c:v>94.1</c:v>
                </c:pt>
                <c:pt idx="438">
                  <c:v>94.44</c:v>
                </c:pt>
                <c:pt idx="439">
                  <c:v>94.78</c:v>
                </c:pt>
                <c:pt idx="440">
                  <c:v>95.12</c:v>
                </c:pt>
                <c:pt idx="441">
                  <c:v>95.45</c:v>
                </c:pt>
                <c:pt idx="442">
                  <c:v>95.79</c:v>
                </c:pt>
                <c:pt idx="443">
                  <c:v>96.14</c:v>
                </c:pt>
                <c:pt idx="444">
                  <c:v>96.48</c:v>
                </c:pt>
                <c:pt idx="445">
                  <c:v>96.82</c:v>
                </c:pt>
                <c:pt idx="446">
                  <c:v>97.16</c:v>
                </c:pt>
                <c:pt idx="447">
                  <c:v>97.51</c:v>
                </c:pt>
                <c:pt idx="448">
                  <c:v>97.85</c:v>
                </c:pt>
                <c:pt idx="449">
                  <c:v>98.2</c:v>
                </c:pt>
                <c:pt idx="450">
                  <c:v>98.54</c:v>
                </c:pt>
                <c:pt idx="451">
                  <c:v>98.89</c:v>
                </c:pt>
                <c:pt idx="452">
                  <c:v>99.24</c:v>
                </c:pt>
                <c:pt idx="453">
                  <c:v>99.59</c:v>
                </c:pt>
                <c:pt idx="454">
                  <c:v>99.94</c:v>
                </c:pt>
                <c:pt idx="455">
                  <c:v>100.29</c:v>
                </c:pt>
                <c:pt idx="456">
                  <c:v>100.64</c:v>
                </c:pt>
                <c:pt idx="457">
                  <c:v>100.99</c:v>
                </c:pt>
                <c:pt idx="458">
                  <c:v>101.34</c:v>
                </c:pt>
                <c:pt idx="459">
                  <c:v>101.7</c:v>
                </c:pt>
                <c:pt idx="460">
                  <c:v>102.05</c:v>
                </c:pt>
                <c:pt idx="461">
                  <c:v>102.4</c:v>
                </c:pt>
                <c:pt idx="462">
                  <c:v>102.76</c:v>
                </c:pt>
                <c:pt idx="463">
                  <c:v>103.12</c:v>
                </c:pt>
                <c:pt idx="464">
                  <c:v>103.47</c:v>
                </c:pt>
                <c:pt idx="465">
                  <c:v>103.83</c:v>
                </c:pt>
                <c:pt idx="466">
                  <c:v>104.19</c:v>
                </c:pt>
                <c:pt idx="467">
                  <c:v>104.55</c:v>
                </c:pt>
                <c:pt idx="468">
                  <c:v>104.91</c:v>
                </c:pt>
                <c:pt idx="469">
                  <c:v>105.27</c:v>
                </c:pt>
                <c:pt idx="470">
                  <c:v>105.63</c:v>
                </c:pt>
                <c:pt idx="471">
                  <c:v>105.99</c:v>
                </c:pt>
                <c:pt idx="472">
                  <c:v>106.36</c:v>
                </c:pt>
                <c:pt idx="473">
                  <c:v>106.72</c:v>
                </c:pt>
                <c:pt idx="474">
                  <c:v>107.08</c:v>
                </c:pt>
                <c:pt idx="475">
                  <c:v>107.45</c:v>
                </c:pt>
                <c:pt idx="476">
                  <c:v>107.81</c:v>
                </c:pt>
                <c:pt idx="477">
                  <c:v>108.18</c:v>
                </c:pt>
                <c:pt idx="478">
                  <c:v>108.55</c:v>
                </c:pt>
                <c:pt idx="479">
                  <c:v>108.92</c:v>
                </c:pt>
                <c:pt idx="480">
                  <c:v>109.29</c:v>
                </c:pt>
                <c:pt idx="481">
                  <c:v>109.66</c:v>
                </c:pt>
                <c:pt idx="482">
                  <c:v>110.03</c:v>
                </c:pt>
                <c:pt idx="483">
                  <c:v>110.4</c:v>
                </c:pt>
                <c:pt idx="484">
                  <c:v>110.77</c:v>
                </c:pt>
                <c:pt idx="485">
                  <c:v>111.14</c:v>
                </c:pt>
                <c:pt idx="486">
                  <c:v>111.52</c:v>
                </c:pt>
                <c:pt idx="487">
                  <c:v>111.89</c:v>
                </c:pt>
                <c:pt idx="488">
                  <c:v>112.27</c:v>
                </c:pt>
                <c:pt idx="489">
                  <c:v>112.64</c:v>
                </c:pt>
                <c:pt idx="490">
                  <c:v>113.02</c:v>
                </c:pt>
                <c:pt idx="491">
                  <c:v>113.4</c:v>
                </c:pt>
                <c:pt idx="492">
                  <c:v>113.77</c:v>
                </c:pt>
                <c:pt idx="493">
                  <c:v>114.15</c:v>
                </c:pt>
                <c:pt idx="494">
                  <c:v>114.53</c:v>
                </c:pt>
                <c:pt idx="495">
                  <c:v>114.91</c:v>
                </c:pt>
                <c:pt idx="496">
                  <c:v>115.3</c:v>
                </c:pt>
                <c:pt idx="497">
                  <c:v>115.68</c:v>
                </c:pt>
                <c:pt idx="498">
                  <c:v>116.06</c:v>
                </c:pt>
                <c:pt idx="499">
                  <c:v>116.44</c:v>
                </c:pt>
                <c:pt idx="500">
                  <c:v>116.83</c:v>
                </c:pt>
                <c:pt idx="501">
                  <c:v>117.21</c:v>
                </c:pt>
                <c:pt idx="502">
                  <c:v>117.6</c:v>
                </c:pt>
                <c:pt idx="503">
                  <c:v>117.98</c:v>
                </c:pt>
                <c:pt idx="504">
                  <c:v>118.37</c:v>
                </c:pt>
                <c:pt idx="505">
                  <c:v>118.76</c:v>
                </c:pt>
                <c:pt idx="506">
                  <c:v>119.15</c:v>
                </c:pt>
                <c:pt idx="507">
                  <c:v>119.54</c:v>
                </c:pt>
                <c:pt idx="508">
                  <c:v>119.93</c:v>
                </c:pt>
                <c:pt idx="509">
                  <c:v>120.32</c:v>
                </c:pt>
                <c:pt idx="510">
                  <c:v>120.71</c:v>
                </c:pt>
                <c:pt idx="511">
                  <c:v>121.1</c:v>
                </c:pt>
                <c:pt idx="512">
                  <c:v>121.5</c:v>
                </c:pt>
                <c:pt idx="513">
                  <c:v>121.89</c:v>
                </c:pt>
                <c:pt idx="514">
                  <c:v>122.29</c:v>
                </c:pt>
                <c:pt idx="515">
                  <c:v>122.68</c:v>
                </c:pt>
                <c:pt idx="516">
                  <c:v>123.08</c:v>
                </c:pt>
                <c:pt idx="517">
                  <c:v>123.48</c:v>
                </c:pt>
                <c:pt idx="518">
                  <c:v>123.87</c:v>
                </c:pt>
                <c:pt idx="519">
                  <c:v>124.27</c:v>
                </c:pt>
                <c:pt idx="520">
                  <c:v>124.67</c:v>
                </c:pt>
                <c:pt idx="521">
                  <c:v>125.07</c:v>
                </c:pt>
                <c:pt idx="522">
                  <c:v>125.47</c:v>
                </c:pt>
                <c:pt idx="523">
                  <c:v>125.88</c:v>
                </c:pt>
                <c:pt idx="524">
                  <c:v>126.28</c:v>
                </c:pt>
                <c:pt idx="525">
                  <c:v>126.68</c:v>
                </c:pt>
                <c:pt idx="526">
                  <c:v>127.08</c:v>
                </c:pt>
                <c:pt idx="527">
                  <c:v>127.49</c:v>
                </c:pt>
                <c:pt idx="528">
                  <c:v>127.89</c:v>
                </c:pt>
                <c:pt idx="529">
                  <c:v>128.30000000000001</c:v>
                </c:pt>
                <c:pt idx="530">
                  <c:v>128.71</c:v>
                </c:pt>
                <c:pt idx="531">
                  <c:v>129.12</c:v>
                </c:pt>
                <c:pt idx="532">
                  <c:v>129.52000000000001</c:v>
                </c:pt>
                <c:pt idx="533">
                  <c:v>129.93</c:v>
                </c:pt>
                <c:pt idx="534">
                  <c:v>130.34</c:v>
                </c:pt>
                <c:pt idx="535">
                  <c:v>130.75</c:v>
                </c:pt>
                <c:pt idx="536">
                  <c:v>131.16999999999999</c:v>
                </c:pt>
                <c:pt idx="537">
                  <c:v>131.58000000000001</c:v>
                </c:pt>
                <c:pt idx="538">
                  <c:v>131.99</c:v>
                </c:pt>
                <c:pt idx="539">
                  <c:v>132.41</c:v>
                </c:pt>
                <c:pt idx="540">
                  <c:v>132.82</c:v>
                </c:pt>
                <c:pt idx="541">
                  <c:v>133.24</c:v>
                </c:pt>
                <c:pt idx="542">
                  <c:v>133.65</c:v>
                </c:pt>
                <c:pt idx="543">
                  <c:v>134.07</c:v>
                </c:pt>
                <c:pt idx="544">
                  <c:v>134.49</c:v>
                </c:pt>
                <c:pt idx="545">
                  <c:v>134.9</c:v>
                </c:pt>
                <c:pt idx="546">
                  <c:v>135.32</c:v>
                </c:pt>
                <c:pt idx="547">
                  <c:v>135.74</c:v>
                </c:pt>
                <c:pt idx="548">
                  <c:v>136.16</c:v>
                </c:pt>
                <c:pt idx="549">
                  <c:v>136.59</c:v>
                </c:pt>
                <c:pt idx="550">
                  <c:v>137.01</c:v>
                </c:pt>
                <c:pt idx="551">
                  <c:v>137.43</c:v>
                </c:pt>
                <c:pt idx="552">
                  <c:v>137.85</c:v>
                </c:pt>
                <c:pt idx="553">
                  <c:v>138.28</c:v>
                </c:pt>
                <c:pt idx="554">
                  <c:v>138.69999999999999</c:v>
                </c:pt>
                <c:pt idx="555">
                  <c:v>139.13</c:v>
                </c:pt>
                <c:pt idx="556">
                  <c:v>139.56</c:v>
                </c:pt>
                <c:pt idx="557">
                  <c:v>139.97999999999999</c:v>
                </c:pt>
                <c:pt idx="558">
                  <c:v>140.41</c:v>
                </c:pt>
                <c:pt idx="559">
                  <c:v>140.84</c:v>
                </c:pt>
                <c:pt idx="560">
                  <c:v>141.27000000000001</c:v>
                </c:pt>
                <c:pt idx="561">
                  <c:v>141.69999999999999</c:v>
                </c:pt>
                <c:pt idx="562">
                  <c:v>142.13</c:v>
                </c:pt>
                <c:pt idx="563">
                  <c:v>142.57</c:v>
                </c:pt>
                <c:pt idx="564">
                  <c:v>143</c:v>
                </c:pt>
                <c:pt idx="565">
                  <c:v>143.43</c:v>
                </c:pt>
                <c:pt idx="566">
                  <c:v>143.87</c:v>
                </c:pt>
                <c:pt idx="567">
                  <c:v>144.30000000000001</c:v>
                </c:pt>
                <c:pt idx="568">
                  <c:v>144.74</c:v>
                </c:pt>
                <c:pt idx="569">
                  <c:v>145.16999999999999</c:v>
                </c:pt>
                <c:pt idx="570">
                  <c:v>145.61000000000001</c:v>
                </c:pt>
                <c:pt idx="571">
                  <c:v>146.05000000000001</c:v>
                </c:pt>
                <c:pt idx="572">
                  <c:v>146.49</c:v>
                </c:pt>
                <c:pt idx="573">
                  <c:v>146.93</c:v>
                </c:pt>
                <c:pt idx="574">
                  <c:v>147.37</c:v>
                </c:pt>
                <c:pt idx="575">
                  <c:v>147.81</c:v>
                </c:pt>
                <c:pt idx="576">
                  <c:v>148.25</c:v>
                </c:pt>
                <c:pt idx="577">
                  <c:v>148.69</c:v>
                </c:pt>
                <c:pt idx="578">
                  <c:v>149.13999999999999</c:v>
                </c:pt>
                <c:pt idx="579">
                  <c:v>149.58000000000001</c:v>
                </c:pt>
                <c:pt idx="580">
                  <c:v>150.03</c:v>
                </c:pt>
                <c:pt idx="581">
                  <c:v>150.47</c:v>
                </c:pt>
                <c:pt idx="582">
                  <c:v>150.91999999999999</c:v>
                </c:pt>
                <c:pt idx="583">
                  <c:v>151.36000000000001</c:v>
                </c:pt>
                <c:pt idx="584">
                  <c:v>151.81</c:v>
                </c:pt>
                <c:pt idx="585">
                  <c:v>152.26</c:v>
                </c:pt>
                <c:pt idx="586">
                  <c:v>152.71</c:v>
                </c:pt>
                <c:pt idx="587">
                  <c:v>153.16</c:v>
                </c:pt>
                <c:pt idx="588">
                  <c:v>153.61000000000001</c:v>
                </c:pt>
                <c:pt idx="589">
                  <c:v>154.06</c:v>
                </c:pt>
                <c:pt idx="590">
                  <c:v>154.52000000000001</c:v>
                </c:pt>
                <c:pt idx="591">
                  <c:v>154.97</c:v>
                </c:pt>
                <c:pt idx="592">
                  <c:v>155.41999999999999</c:v>
                </c:pt>
                <c:pt idx="593">
                  <c:v>155.88</c:v>
                </c:pt>
                <c:pt idx="594">
                  <c:v>156.33000000000001</c:v>
                </c:pt>
                <c:pt idx="595">
                  <c:v>156.79</c:v>
                </c:pt>
                <c:pt idx="596">
                  <c:v>157.25</c:v>
                </c:pt>
                <c:pt idx="597">
                  <c:v>157.69999999999999</c:v>
                </c:pt>
                <c:pt idx="598">
                  <c:v>158.16</c:v>
                </c:pt>
                <c:pt idx="599">
                  <c:v>158.62</c:v>
                </c:pt>
                <c:pt idx="600">
                  <c:v>159.08000000000001</c:v>
                </c:pt>
                <c:pt idx="601">
                  <c:v>159.54</c:v>
                </c:pt>
                <c:pt idx="602">
                  <c:v>160</c:v>
                </c:pt>
                <c:pt idx="603">
                  <c:v>160.47</c:v>
                </c:pt>
                <c:pt idx="604">
                  <c:v>160.93</c:v>
                </c:pt>
                <c:pt idx="605">
                  <c:v>161.38999999999999</c:v>
                </c:pt>
                <c:pt idx="606">
                  <c:v>161.86000000000001</c:v>
                </c:pt>
                <c:pt idx="607">
                  <c:v>162.32</c:v>
                </c:pt>
                <c:pt idx="608">
                  <c:v>162.79</c:v>
                </c:pt>
                <c:pt idx="609">
                  <c:v>163.26</c:v>
                </c:pt>
                <c:pt idx="610">
                  <c:v>163.72</c:v>
                </c:pt>
                <c:pt idx="611">
                  <c:v>164.19</c:v>
                </c:pt>
                <c:pt idx="612">
                  <c:v>164.66</c:v>
                </c:pt>
                <c:pt idx="613">
                  <c:v>165.13</c:v>
                </c:pt>
                <c:pt idx="614">
                  <c:v>165.6</c:v>
                </c:pt>
                <c:pt idx="615">
                  <c:v>166.07</c:v>
                </c:pt>
                <c:pt idx="616">
                  <c:v>166.55</c:v>
                </c:pt>
                <c:pt idx="617">
                  <c:v>167.02</c:v>
                </c:pt>
                <c:pt idx="618">
                  <c:v>167.49</c:v>
                </c:pt>
                <c:pt idx="619">
                  <c:v>167.97</c:v>
                </c:pt>
                <c:pt idx="620">
                  <c:v>168.44</c:v>
                </c:pt>
                <c:pt idx="621">
                  <c:v>168.92</c:v>
                </c:pt>
                <c:pt idx="622">
                  <c:v>169.39</c:v>
                </c:pt>
                <c:pt idx="623">
                  <c:v>169.87</c:v>
                </c:pt>
                <c:pt idx="624">
                  <c:v>170.35</c:v>
                </c:pt>
                <c:pt idx="625">
                  <c:v>170.83</c:v>
                </c:pt>
                <c:pt idx="626">
                  <c:v>171.31</c:v>
                </c:pt>
                <c:pt idx="627">
                  <c:v>171.79</c:v>
                </c:pt>
                <c:pt idx="628">
                  <c:v>172.27</c:v>
                </c:pt>
                <c:pt idx="629">
                  <c:v>172.75</c:v>
                </c:pt>
                <c:pt idx="630">
                  <c:v>173.24</c:v>
                </c:pt>
                <c:pt idx="631">
                  <c:v>173.72</c:v>
                </c:pt>
                <c:pt idx="632">
                  <c:v>174.2</c:v>
                </c:pt>
                <c:pt idx="633">
                  <c:v>174.69</c:v>
                </c:pt>
                <c:pt idx="634">
                  <c:v>175.17</c:v>
                </c:pt>
                <c:pt idx="635">
                  <c:v>175.66</c:v>
                </c:pt>
                <c:pt idx="636">
                  <c:v>176.15</c:v>
                </c:pt>
                <c:pt idx="637">
                  <c:v>176.64</c:v>
                </c:pt>
                <c:pt idx="638">
                  <c:v>177.12</c:v>
                </c:pt>
                <c:pt idx="639">
                  <c:v>177.61</c:v>
                </c:pt>
                <c:pt idx="640">
                  <c:v>178.1</c:v>
                </c:pt>
                <c:pt idx="641">
                  <c:v>178.6</c:v>
                </c:pt>
                <c:pt idx="642">
                  <c:v>179.09</c:v>
                </c:pt>
                <c:pt idx="643">
                  <c:v>179.58</c:v>
                </c:pt>
                <c:pt idx="644">
                  <c:v>180.07</c:v>
                </c:pt>
                <c:pt idx="645">
                  <c:v>180.57</c:v>
                </c:pt>
                <c:pt idx="646">
                  <c:v>181.06</c:v>
                </c:pt>
                <c:pt idx="647">
                  <c:v>181.56</c:v>
                </c:pt>
                <c:pt idx="648">
                  <c:v>182.05</c:v>
                </c:pt>
                <c:pt idx="649">
                  <c:v>182.55</c:v>
                </c:pt>
                <c:pt idx="650">
                  <c:v>183.05</c:v>
                </c:pt>
                <c:pt idx="651">
                  <c:v>183.55</c:v>
                </c:pt>
                <c:pt idx="652">
                  <c:v>184.05</c:v>
                </c:pt>
                <c:pt idx="653">
                  <c:v>184.55</c:v>
                </c:pt>
                <c:pt idx="654">
                  <c:v>185.05</c:v>
                </c:pt>
                <c:pt idx="655">
                  <c:v>185.55</c:v>
                </c:pt>
                <c:pt idx="656">
                  <c:v>186.05</c:v>
                </c:pt>
                <c:pt idx="657">
                  <c:v>186.56</c:v>
                </c:pt>
                <c:pt idx="658">
                  <c:v>187.06</c:v>
                </c:pt>
                <c:pt idx="659">
                  <c:v>187.56</c:v>
                </c:pt>
                <c:pt idx="660">
                  <c:v>188.07</c:v>
                </c:pt>
                <c:pt idx="661">
                  <c:v>188.58</c:v>
                </c:pt>
                <c:pt idx="662">
                  <c:v>189.08</c:v>
                </c:pt>
                <c:pt idx="663">
                  <c:v>189.59</c:v>
                </c:pt>
                <c:pt idx="664">
                  <c:v>190.1</c:v>
                </c:pt>
                <c:pt idx="665">
                  <c:v>190.61</c:v>
                </c:pt>
                <c:pt idx="666">
                  <c:v>191.12</c:v>
                </c:pt>
                <c:pt idx="667">
                  <c:v>191.63</c:v>
                </c:pt>
                <c:pt idx="668">
                  <c:v>192.14</c:v>
                </c:pt>
                <c:pt idx="669">
                  <c:v>192.65</c:v>
                </c:pt>
                <c:pt idx="670">
                  <c:v>193.16</c:v>
                </c:pt>
                <c:pt idx="671">
                  <c:v>193.68</c:v>
                </c:pt>
                <c:pt idx="672">
                  <c:v>194.19</c:v>
                </c:pt>
                <c:pt idx="673">
                  <c:v>194.71</c:v>
                </c:pt>
                <c:pt idx="674">
                  <c:v>195.22</c:v>
                </c:pt>
                <c:pt idx="675">
                  <c:v>195.74</c:v>
                </c:pt>
                <c:pt idx="676">
                  <c:v>196.26</c:v>
                </c:pt>
                <c:pt idx="677">
                  <c:v>196.78</c:v>
                </c:pt>
                <c:pt idx="678">
                  <c:v>197.3</c:v>
                </c:pt>
                <c:pt idx="679">
                  <c:v>197.82</c:v>
                </c:pt>
                <c:pt idx="680">
                  <c:v>198.34</c:v>
                </c:pt>
                <c:pt idx="681">
                  <c:v>198.86</c:v>
                </c:pt>
                <c:pt idx="682">
                  <c:v>199.38</c:v>
                </c:pt>
                <c:pt idx="683">
                  <c:v>199.9</c:v>
                </c:pt>
                <c:pt idx="684">
                  <c:v>200.43</c:v>
                </c:pt>
                <c:pt idx="685">
                  <c:v>200.95</c:v>
                </c:pt>
                <c:pt idx="686">
                  <c:v>201.48</c:v>
                </c:pt>
                <c:pt idx="687">
                  <c:v>202</c:v>
                </c:pt>
                <c:pt idx="688">
                  <c:v>202.53</c:v>
                </c:pt>
                <c:pt idx="689">
                  <c:v>203.05</c:v>
                </c:pt>
                <c:pt idx="690">
                  <c:v>203.58</c:v>
                </c:pt>
                <c:pt idx="691">
                  <c:v>204.11</c:v>
                </c:pt>
                <c:pt idx="692">
                  <c:v>204.64</c:v>
                </c:pt>
                <c:pt idx="693">
                  <c:v>205.17</c:v>
                </c:pt>
                <c:pt idx="694">
                  <c:v>205.7</c:v>
                </c:pt>
                <c:pt idx="695">
                  <c:v>206.23</c:v>
                </c:pt>
                <c:pt idx="696">
                  <c:v>206.77</c:v>
                </c:pt>
                <c:pt idx="697">
                  <c:v>207.3</c:v>
                </c:pt>
                <c:pt idx="698">
                  <c:v>207.83</c:v>
                </c:pt>
                <c:pt idx="699">
                  <c:v>208.37</c:v>
                </c:pt>
                <c:pt idx="700">
                  <c:v>208.91</c:v>
                </c:pt>
                <c:pt idx="701">
                  <c:v>209.44</c:v>
                </c:pt>
                <c:pt idx="702">
                  <c:v>209.98</c:v>
                </c:pt>
                <c:pt idx="703">
                  <c:v>210.52</c:v>
                </c:pt>
                <c:pt idx="704">
                  <c:v>211.06</c:v>
                </c:pt>
                <c:pt idx="705">
                  <c:v>211.59</c:v>
                </c:pt>
                <c:pt idx="706">
                  <c:v>212.14</c:v>
                </c:pt>
                <c:pt idx="707">
                  <c:v>212.68</c:v>
                </c:pt>
                <c:pt idx="708">
                  <c:v>213.22</c:v>
                </c:pt>
                <c:pt idx="709">
                  <c:v>213.76</c:v>
                </c:pt>
                <c:pt idx="710">
                  <c:v>214.3</c:v>
                </c:pt>
                <c:pt idx="711">
                  <c:v>214.85</c:v>
                </c:pt>
                <c:pt idx="712">
                  <c:v>215.39</c:v>
                </c:pt>
                <c:pt idx="713">
                  <c:v>215.94</c:v>
                </c:pt>
                <c:pt idx="714">
                  <c:v>216.48</c:v>
                </c:pt>
                <c:pt idx="715">
                  <c:v>217.03</c:v>
                </c:pt>
                <c:pt idx="716">
                  <c:v>217.58</c:v>
                </c:pt>
                <c:pt idx="717">
                  <c:v>218.13</c:v>
                </c:pt>
                <c:pt idx="718">
                  <c:v>218.68</c:v>
                </c:pt>
                <c:pt idx="719">
                  <c:v>219.23</c:v>
                </c:pt>
                <c:pt idx="720">
                  <c:v>219.78</c:v>
                </c:pt>
                <c:pt idx="721">
                  <c:v>220.33</c:v>
                </c:pt>
                <c:pt idx="722">
                  <c:v>220.88</c:v>
                </c:pt>
                <c:pt idx="723">
                  <c:v>221.43</c:v>
                </c:pt>
                <c:pt idx="724">
                  <c:v>221.99</c:v>
                </c:pt>
                <c:pt idx="725">
                  <c:v>222.54</c:v>
                </c:pt>
                <c:pt idx="726">
                  <c:v>223.1</c:v>
                </c:pt>
                <c:pt idx="727">
                  <c:v>223.65</c:v>
                </c:pt>
                <c:pt idx="728">
                  <c:v>224.21</c:v>
                </c:pt>
                <c:pt idx="729">
                  <c:v>224.77</c:v>
                </c:pt>
                <c:pt idx="730">
                  <c:v>225.33</c:v>
                </c:pt>
                <c:pt idx="731">
                  <c:v>225.88</c:v>
                </c:pt>
                <c:pt idx="732">
                  <c:v>226.44</c:v>
                </c:pt>
                <c:pt idx="733">
                  <c:v>227</c:v>
                </c:pt>
                <c:pt idx="734">
                  <c:v>227.57</c:v>
                </c:pt>
                <c:pt idx="735">
                  <c:v>228.13</c:v>
                </c:pt>
                <c:pt idx="736">
                  <c:v>228.69</c:v>
                </c:pt>
                <c:pt idx="737">
                  <c:v>229.25</c:v>
                </c:pt>
                <c:pt idx="738">
                  <c:v>229.82</c:v>
                </c:pt>
                <c:pt idx="739">
                  <c:v>230.38</c:v>
                </c:pt>
                <c:pt idx="740">
                  <c:v>230.95</c:v>
                </c:pt>
                <c:pt idx="741">
                  <c:v>231.52</c:v>
                </c:pt>
                <c:pt idx="742">
                  <c:v>232.08</c:v>
                </c:pt>
                <c:pt idx="743">
                  <c:v>232.65</c:v>
                </c:pt>
                <c:pt idx="744">
                  <c:v>233.22</c:v>
                </c:pt>
                <c:pt idx="745">
                  <c:v>233.79</c:v>
                </c:pt>
                <c:pt idx="746">
                  <c:v>234.36</c:v>
                </c:pt>
                <c:pt idx="747">
                  <c:v>234.93</c:v>
                </c:pt>
                <c:pt idx="748">
                  <c:v>235.5</c:v>
                </c:pt>
                <c:pt idx="749">
                  <c:v>236.08</c:v>
                </c:pt>
                <c:pt idx="750">
                  <c:v>236.65</c:v>
                </c:pt>
                <c:pt idx="751">
                  <c:v>237.22</c:v>
                </c:pt>
                <c:pt idx="752">
                  <c:v>237.8</c:v>
                </c:pt>
                <c:pt idx="753">
                  <c:v>238.37</c:v>
                </c:pt>
                <c:pt idx="754">
                  <c:v>238.95</c:v>
                </c:pt>
                <c:pt idx="755">
                  <c:v>239.53</c:v>
                </c:pt>
                <c:pt idx="756">
                  <c:v>240.11</c:v>
                </c:pt>
                <c:pt idx="757">
                  <c:v>240.68</c:v>
                </c:pt>
                <c:pt idx="758">
                  <c:v>241.26</c:v>
                </c:pt>
                <c:pt idx="759">
                  <c:v>241.84</c:v>
                </c:pt>
                <c:pt idx="760">
                  <c:v>242.43</c:v>
                </c:pt>
                <c:pt idx="761">
                  <c:v>243.01</c:v>
                </c:pt>
                <c:pt idx="762">
                  <c:v>243.59</c:v>
                </c:pt>
                <c:pt idx="763">
                  <c:v>244.17</c:v>
                </c:pt>
                <c:pt idx="764">
                  <c:v>244.76</c:v>
                </c:pt>
                <c:pt idx="765">
                  <c:v>245.34</c:v>
                </c:pt>
                <c:pt idx="766">
                  <c:v>245.93</c:v>
                </c:pt>
                <c:pt idx="767">
                  <c:v>246.51</c:v>
                </c:pt>
                <c:pt idx="768">
                  <c:v>247.1</c:v>
                </c:pt>
                <c:pt idx="769">
                  <c:v>247.69</c:v>
                </c:pt>
                <c:pt idx="770">
                  <c:v>248.28</c:v>
                </c:pt>
                <c:pt idx="771">
                  <c:v>248.87</c:v>
                </c:pt>
                <c:pt idx="772">
                  <c:v>249.46</c:v>
                </c:pt>
                <c:pt idx="773">
                  <c:v>250.05</c:v>
                </c:pt>
                <c:pt idx="774">
                  <c:v>250.64</c:v>
                </c:pt>
                <c:pt idx="775">
                  <c:v>251.23</c:v>
                </c:pt>
                <c:pt idx="776">
                  <c:v>251.82</c:v>
                </c:pt>
                <c:pt idx="777">
                  <c:v>252.42</c:v>
                </c:pt>
                <c:pt idx="778">
                  <c:v>253.01</c:v>
                </c:pt>
                <c:pt idx="779">
                  <c:v>253.61</c:v>
                </c:pt>
                <c:pt idx="780">
                  <c:v>254.2</c:v>
                </c:pt>
                <c:pt idx="781">
                  <c:v>254.8</c:v>
                </c:pt>
                <c:pt idx="782">
                  <c:v>255.4</c:v>
                </c:pt>
                <c:pt idx="783">
                  <c:v>255.99</c:v>
                </c:pt>
                <c:pt idx="784">
                  <c:v>256.58999999999997</c:v>
                </c:pt>
                <c:pt idx="785">
                  <c:v>257.19</c:v>
                </c:pt>
                <c:pt idx="786">
                  <c:v>257.79000000000002</c:v>
                </c:pt>
                <c:pt idx="787">
                  <c:v>258.39999999999998</c:v>
                </c:pt>
                <c:pt idx="788">
                  <c:v>259</c:v>
                </c:pt>
                <c:pt idx="789">
                  <c:v>259.60000000000002</c:v>
                </c:pt>
                <c:pt idx="790">
                  <c:v>260.2</c:v>
                </c:pt>
                <c:pt idx="791">
                  <c:v>260.81</c:v>
                </c:pt>
                <c:pt idx="792">
                  <c:v>261.41000000000003</c:v>
                </c:pt>
                <c:pt idx="793">
                  <c:v>262.02</c:v>
                </c:pt>
                <c:pt idx="794">
                  <c:v>262.63</c:v>
                </c:pt>
                <c:pt idx="795">
                  <c:v>263.23</c:v>
                </c:pt>
                <c:pt idx="796">
                  <c:v>263.83999999999997</c:v>
                </c:pt>
                <c:pt idx="797">
                  <c:v>264.45</c:v>
                </c:pt>
                <c:pt idx="798">
                  <c:v>265.06</c:v>
                </c:pt>
                <c:pt idx="799">
                  <c:v>265.67</c:v>
                </c:pt>
                <c:pt idx="800">
                  <c:v>266.27999999999997</c:v>
                </c:pt>
                <c:pt idx="801">
                  <c:v>266.89</c:v>
                </c:pt>
                <c:pt idx="802">
                  <c:v>267.5</c:v>
                </c:pt>
                <c:pt idx="803">
                  <c:v>268.12</c:v>
                </c:pt>
                <c:pt idx="804">
                  <c:v>268.73</c:v>
                </c:pt>
                <c:pt idx="805">
                  <c:v>269.35000000000002</c:v>
                </c:pt>
                <c:pt idx="806">
                  <c:v>269.95999999999998</c:v>
                </c:pt>
                <c:pt idx="807">
                  <c:v>270.58</c:v>
                </c:pt>
                <c:pt idx="808">
                  <c:v>271.2</c:v>
                </c:pt>
                <c:pt idx="809">
                  <c:v>271.81</c:v>
                </c:pt>
                <c:pt idx="810">
                  <c:v>272.43</c:v>
                </c:pt>
                <c:pt idx="811">
                  <c:v>273.05</c:v>
                </c:pt>
                <c:pt idx="812">
                  <c:v>273.67</c:v>
                </c:pt>
                <c:pt idx="813">
                  <c:v>274.29000000000002</c:v>
                </c:pt>
                <c:pt idx="814">
                  <c:v>274.91000000000003</c:v>
                </c:pt>
                <c:pt idx="815">
                  <c:v>275.54000000000002</c:v>
                </c:pt>
                <c:pt idx="816">
                  <c:v>276.16000000000003</c:v>
                </c:pt>
                <c:pt idx="817">
                  <c:v>276.77999999999997</c:v>
                </c:pt>
                <c:pt idx="818">
                  <c:v>277.41000000000003</c:v>
                </c:pt>
                <c:pt idx="819">
                  <c:v>278.02999999999997</c:v>
                </c:pt>
                <c:pt idx="820">
                  <c:v>278.66000000000003</c:v>
                </c:pt>
                <c:pt idx="821">
                  <c:v>279.29000000000002</c:v>
                </c:pt>
                <c:pt idx="822">
                  <c:v>279.92</c:v>
                </c:pt>
                <c:pt idx="823">
                  <c:v>280.54000000000002</c:v>
                </c:pt>
                <c:pt idx="824">
                  <c:v>281.17</c:v>
                </c:pt>
                <c:pt idx="825">
                  <c:v>281.8</c:v>
                </c:pt>
                <c:pt idx="826">
                  <c:v>282.43</c:v>
                </c:pt>
                <c:pt idx="827">
                  <c:v>283.06</c:v>
                </c:pt>
                <c:pt idx="828">
                  <c:v>283.7</c:v>
                </c:pt>
                <c:pt idx="829">
                  <c:v>284.33</c:v>
                </c:pt>
                <c:pt idx="830">
                  <c:v>284.95999999999998</c:v>
                </c:pt>
                <c:pt idx="831">
                  <c:v>285.60000000000002</c:v>
                </c:pt>
                <c:pt idx="832">
                  <c:v>286.23</c:v>
                </c:pt>
                <c:pt idx="833">
                  <c:v>286.87</c:v>
                </c:pt>
                <c:pt idx="834">
                  <c:v>287.51</c:v>
                </c:pt>
                <c:pt idx="835">
                  <c:v>288.14</c:v>
                </c:pt>
                <c:pt idx="836">
                  <c:v>288.77999999999997</c:v>
                </c:pt>
                <c:pt idx="837">
                  <c:v>289.42</c:v>
                </c:pt>
                <c:pt idx="838">
                  <c:v>290.06</c:v>
                </c:pt>
                <c:pt idx="839">
                  <c:v>290.7</c:v>
                </c:pt>
                <c:pt idx="840">
                  <c:v>291.33999999999997</c:v>
                </c:pt>
                <c:pt idx="841">
                  <c:v>291.98</c:v>
                </c:pt>
                <c:pt idx="842">
                  <c:v>292.63</c:v>
                </c:pt>
                <c:pt idx="843">
                  <c:v>293.27</c:v>
                </c:pt>
                <c:pt idx="844">
                  <c:v>293.91000000000003</c:v>
                </c:pt>
                <c:pt idx="845">
                  <c:v>294.56</c:v>
                </c:pt>
                <c:pt idx="846">
                  <c:v>295.20999999999998</c:v>
                </c:pt>
                <c:pt idx="847">
                  <c:v>295.85000000000002</c:v>
                </c:pt>
                <c:pt idx="848">
                  <c:v>296.5</c:v>
                </c:pt>
                <c:pt idx="849">
                  <c:v>297.14999999999998</c:v>
                </c:pt>
                <c:pt idx="850">
                  <c:v>297.8</c:v>
                </c:pt>
                <c:pt idx="851">
                  <c:v>298.45</c:v>
                </c:pt>
                <c:pt idx="852">
                  <c:v>299.10000000000002</c:v>
                </c:pt>
                <c:pt idx="853">
                  <c:v>299.75</c:v>
                </c:pt>
                <c:pt idx="854">
                  <c:v>300.39999999999998</c:v>
                </c:pt>
                <c:pt idx="855">
                  <c:v>301.05</c:v>
                </c:pt>
                <c:pt idx="856">
                  <c:v>301.7</c:v>
                </c:pt>
                <c:pt idx="857">
                  <c:v>302.36</c:v>
                </c:pt>
                <c:pt idx="858">
                  <c:v>303.01</c:v>
                </c:pt>
                <c:pt idx="859">
                  <c:v>303.67</c:v>
                </c:pt>
                <c:pt idx="860">
                  <c:v>304.32</c:v>
                </c:pt>
                <c:pt idx="861">
                  <c:v>304.98</c:v>
                </c:pt>
                <c:pt idx="862">
                  <c:v>305.64</c:v>
                </c:pt>
                <c:pt idx="863">
                  <c:v>306.3</c:v>
                </c:pt>
                <c:pt idx="864">
                  <c:v>306.95999999999998</c:v>
                </c:pt>
                <c:pt idx="865">
                  <c:v>307.62</c:v>
                </c:pt>
                <c:pt idx="866">
                  <c:v>308.27999999999997</c:v>
                </c:pt>
                <c:pt idx="867">
                  <c:v>308.94</c:v>
                </c:pt>
                <c:pt idx="868">
                  <c:v>309.60000000000002</c:v>
                </c:pt>
                <c:pt idx="869">
                  <c:v>310.27</c:v>
                </c:pt>
                <c:pt idx="870">
                  <c:v>310.93</c:v>
                </c:pt>
                <c:pt idx="871">
                  <c:v>311.58999999999997</c:v>
                </c:pt>
                <c:pt idx="872">
                  <c:v>312.26</c:v>
                </c:pt>
                <c:pt idx="873">
                  <c:v>312.93</c:v>
                </c:pt>
                <c:pt idx="874">
                  <c:v>313.58999999999997</c:v>
                </c:pt>
                <c:pt idx="875">
                  <c:v>314.26</c:v>
                </c:pt>
                <c:pt idx="876">
                  <c:v>314.93</c:v>
                </c:pt>
                <c:pt idx="877">
                  <c:v>315.60000000000002</c:v>
                </c:pt>
                <c:pt idx="878">
                  <c:v>316.27</c:v>
                </c:pt>
                <c:pt idx="879">
                  <c:v>316.94</c:v>
                </c:pt>
                <c:pt idx="880">
                  <c:v>317.61</c:v>
                </c:pt>
                <c:pt idx="881">
                  <c:v>318.27999999999997</c:v>
                </c:pt>
                <c:pt idx="882">
                  <c:v>318.95</c:v>
                </c:pt>
                <c:pt idx="883">
                  <c:v>319.63</c:v>
                </c:pt>
                <c:pt idx="884">
                  <c:v>320.3</c:v>
                </c:pt>
                <c:pt idx="885">
                  <c:v>320.98</c:v>
                </c:pt>
                <c:pt idx="886">
                  <c:v>321.64999999999998</c:v>
                </c:pt>
                <c:pt idx="887">
                  <c:v>322.33</c:v>
                </c:pt>
                <c:pt idx="888">
                  <c:v>323.01</c:v>
                </c:pt>
                <c:pt idx="889">
                  <c:v>323.68</c:v>
                </c:pt>
                <c:pt idx="890">
                  <c:v>324.36</c:v>
                </c:pt>
                <c:pt idx="891">
                  <c:v>325.04000000000002</c:v>
                </c:pt>
                <c:pt idx="892">
                  <c:v>325.72000000000003</c:v>
                </c:pt>
                <c:pt idx="893">
                  <c:v>326.39999999999998</c:v>
                </c:pt>
                <c:pt idx="894">
                  <c:v>327.08999999999997</c:v>
                </c:pt>
                <c:pt idx="895">
                  <c:v>327.77</c:v>
                </c:pt>
                <c:pt idx="896">
                  <c:v>328.45</c:v>
                </c:pt>
                <c:pt idx="897">
                  <c:v>329.14</c:v>
                </c:pt>
                <c:pt idx="898">
                  <c:v>329.82</c:v>
                </c:pt>
                <c:pt idx="899">
                  <c:v>330.51</c:v>
                </c:pt>
                <c:pt idx="900">
                  <c:v>331.19</c:v>
                </c:pt>
                <c:pt idx="901">
                  <c:v>331.88</c:v>
                </c:pt>
                <c:pt idx="902">
                  <c:v>332.57</c:v>
                </c:pt>
                <c:pt idx="903">
                  <c:v>333.26</c:v>
                </c:pt>
                <c:pt idx="904">
                  <c:v>333.95</c:v>
                </c:pt>
                <c:pt idx="905">
                  <c:v>334.64</c:v>
                </c:pt>
                <c:pt idx="906">
                  <c:v>335.33</c:v>
                </c:pt>
                <c:pt idx="907">
                  <c:v>336.02</c:v>
                </c:pt>
                <c:pt idx="908">
                  <c:v>336.71</c:v>
                </c:pt>
                <c:pt idx="909">
                  <c:v>337.41</c:v>
                </c:pt>
                <c:pt idx="910">
                  <c:v>338.1</c:v>
                </c:pt>
                <c:pt idx="911">
                  <c:v>338.79</c:v>
                </c:pt>
                <c:pt idx="912">
                  <c:v>339.49</c:v>
                </c:pt>
                <c:pt idx="913">
                  <c:v>340.19</c:v>
                </c:pt>
                <c:pt idx="914">
                  <c:v>340.88</c:v>
                </c:pt>
                <c:pt idx="915">
                  <c:v>341.58</c:v>
                </c:pt>
                <c:pt idx="916">
                  <c:v>342.28</c:v>
                </c:pt>
                <c:pt idx="917">
                  <c:v>342.98</c:v>
                </c:pt>
                <c:pt idx="918">
                  <c:v>343.68</c:v>
                </c:pt>
                <c:pt idx="919">
                  <c:v>344.38</c:v>
                </c:pt>
                <c:pt idx="920">
                  <c:v>345.08</c:v>
                </c:pt>
                <c:pt idx="921">
                  <c:v>345.78</c:v>
                </c:pt>
                <c:pt idx="922">
                  <c:v>346.49</c:v>
                </c:pt>
                <c:pt idx="923">
                  <c:v>347.19</c:v>
                </c:pt>
                <c:pt idx="924">
                  <c:v>347.89</c:v>
                </c:pt>
                <c:pt idx="925">
                  <c:v>348.6</c:v>
                </c:pt>
                <c:pt idx="926">
                  <c:v>349.3</c:v>
                </c:pt>
                <c:pt idx="927">
                  <c:v>350.01</c:v>
                </c:pt>
                <c:pt idx="928">
                  <c:v>350.72</c:v>
                </c:pt>
                <c:pt idx="929">
                  <c:v>351.43</c:v>
                </c:pt>
                <c:pt idx="930">
                  <c:v>352.14</c:v>
                </c:pt>
                <c:pt idx="931">
                  <c:v>352.85</c:v>
                </c:pt>
                <c:pt idx="932">
                  <c:v>353.56</c:v>
                </c:pt>
                <c:pt idx="933">
                  <c:v>354.27</c:v>
                </c:pt>
                <c:pt idx="934">
                  <c:v>354.98</c:v>
                </c:pt>
                <c:pt idx="935">
                  <c:v>355.69</c:v>
                </c:pt>
                <c:pt idx="936">
                  <c:v>356.41</c:v>
                </c:pt>
                <c:pt idx="937">
                  <c:v>357.12</c:v>
                </c:pt>
                <c:pt idx="938">
                  <c:v>357.83</c:v>
                </c:pt>
                <c:pt idx="939">
                  <c:v>358.55</c:v>
                </c:pt>
                <c:pt idx="940">
                  <c:v>359.27</c:v>
                </c:pt>
                <c:pt idx="941">
                  <c:v>359.98</c:v>
                </c:pt>
                <c:pt idx="942">
                  <c:v>360.7</c:v>
                </c:pt>
                <c:pt idx="943">
                  <c:v>361.42</c:v>
                </c:pt>
                <c:pt idx="944">
                  <c:v>362.14</c:v>
                </c:pt>
                <c:pt idx="945">
                  <c:v>362.86</c:v>
                </c:pt>
                <c:pt idx="946">
                  <c:v>363.58</c:v>
                </c:pt>
                <c:pt idx="947">
                  <c:v>364.3</c:v>
                </c:pt>
                <c:pt idx="948">
                  <c:v>365.03</c:v>
                </c:pt>
                <c:pt idx="949">
                  <c:v>365.75</c:v>
                </c:pt>
                <c:pt idx="950">
                  <c:v>366.47</c:v>
                </c:pt>
                <c:pt idx="951">
                  <c:v>367.2</c:v>
                </c:pt>
                <c:pt idx="952">
                  <c:v>367.92</c:v>
                </c:pt>
                <c:pt idx="953">
                  <c:v>368.65</c:v>
                </c:pt>
                <c:pt idx="954">
                  <c:v>369.38</c:v>
                </c:pt>
                <c:pt idx="955">
                  <c:v>370.11</c:v>
                </c:pt>
                <c:pt idx="956">
                  <c:v>370.83</c:v>
                </c:pt>
                <c:pt idx="957">
                  <c:v>371.56</c:v>
                </c:pt>
                <c:pt idx="958">
                  <c:v>372.29</c:v>
                </c:pt>
                <c:pt idx="959">
                  <c:v>373.02</c:v>
                </c:pt>
                <c:pt idx="960">
                  <c:v>373.76</c:v>
                </c:pt>
                <c:pt idx="961">
                  <c:v>374.49</c:v>
                </c:pt>
                <c:pt idx="962">
                  <c:v>375.22</c:v>
                </c:pt>
                <c:pt idx="963">
                  <c:v>375.95</c:v>
                </c:pt>
                <c:pt idx="964">
                  <c:v>376.69</c:v>
                </c:pt>
                <c:pt idx="965">
                  <c:v>377.42</c:v>
                </c:pt>
                <c:pt idx="966">
                  <c:v>378.16</c:v>
                </c:pt>
                <c:pt idx="967">
                  <c:v>378.9</c:v>
                </c:pt>
                <c:pt idx="968">
                  <c:v>379.63</c:v>
                </c:pt>
                <c:pt idx="969">
                  <c:v>380.37</c:v>
                </c:pt>
                <c:pt idx="970">
                  <c:v>381.11</c:v>
                </c:pt>
                <c:pt idx="971">
                  <c:v>381.85</c:v>
                </c:pt>
                <c:pt idx="972">
                  <c:v>382.59</c:v>
                </c:pt>
                <c:pt idx="973">
                  <c:v>383.33</c:v>
                </c:pt>
                <c:pt idx="974">
                  <c:v>384.08</c:v>
                </c:pt>
                <c:pt idx="975">
                  <c:v>384.82</c:v>
                </c:pt>
                <c:pt idx="976">
                  <c:v>385.56</c:v>
                </c:pt>
                <c:pt idx="977">
                  <c:v>386.31</c:v>
                </c:pt>
                <c:pt idx="978">
                  <c:v>387.05</c:v>
                </c:pt>
                <c:pt idx="979">
                  <c:v>387.8</c:v>
                </c:pt>
                <c:pt idx="980">
                  <c:v>388.54</c:v>
                </c:pt>
                <c:pt idx="981">
                  <c:v>389.29</c:v>
                </c:pt>
                <c:pt idx="982">
                  <c:v>390.04</c:v>
                </c:pt>
                <c:pt idx="983">
                  <c:v>390.79</c:v>
                </c:pt>
                <c:pt idx="984">
                  <c:v>391.54</c:v>
                </c:pt>
                <c:pt idx="985">
                  <c:v>392.29</c:v>
                </c:pt>
                <c:pt idx="986">
                  <c:v>393.04</c:v>
                </c:pt>
                <c:pt idx="987">
                  <c:v>393.79</c:v>
                </c:pt>
                <c:pt idx="988">
                  <c:v>394.54</c:v>
                </c:pt>
                <c:pt idx="989">
                  <c:v>395.3</c:v>
                </c:pt>
                <c:pt idx="990">
                  <c:v>396.05</c:v>
                </c:pt>
                <c:pt idx="991">
                  <c:v>396.81</c:v>
                </c:pt>
                <c:pt idx="992">
                  <c:v>397.56</c:v>
                </c:pt>
                <c:pt idx="993">
                  <c:v>398.32</c:v>
                </c:pt>
                <c:pt idx="994">
                  <c:v>399.08</c:v>
                </c:pt>
                <c:pt idx="995">
                  <c:v>399.83</c:v>
                </c:pt>
                <c:pt idx="996">
                  <c:v>400.59</c:v>
                </c:pt>
                <c:pt idx="997">
                  <c:v>401.35</c:v>
                </c:pt>
                <c:pt idx="998">
                  <c:v>402.11</c:v>
                </c:pt>
                <c:pt idx="999">
                  <c:v>402.87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37-42A7-B307-6D92D81776D5}"/>
            </c:ext>
          </c:extLst>
        </c:ser>
        <c:ser>
          <c:idx val="2"/>
          <c:order val="2"/>
          <c:tx>
            <c:strRef>
              <c:f>Fill_0.6!$D$1</c:f>
              <c:strCache>
                <c:ptCount val="1"/>
                <c:pt idx="0">
                  <c:v>0.35mm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Fill_0.6!$A$2:$A$1001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Fill_0.6!$D$2:$D$1001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20.010000000000002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20.02</c:v>
                </c:pt>
                <c:pt idx="8">
                  <c:v>20.02</c:v>
                </c:pt>
                <c:pt idx="9">
                  <c:v>20.03</c:v>
                </c:pt>
                <c:pt idx="10">
                  <c:v>20.04</c:v>
                </c:pt>
                <c:pt idx="11">
                  <c:v>20.04</c:v>
                </c:pt>
                <c:pt idx="12">
                  <c:v>20.05</c:v>
                </c:pt>
                <c:pt idx="13">
                  <c:v>20.059999999999999</c:v>
                </c:pt>
                <c:pt idx="14">
                  <c:v>20.07</c:v>
                </c:pt>
                <c:pt idx="15">
                  <c:v>20.079999999999998</c:v>
                </c:pt>
                <c:pt idx="16">
                  <c:v>20.09</c:v>
                </c:pt>
                <c:pt idx="17">
                  <c:v>20.100000000000001</c:v>
                </c:pt>
                <c:pt idx="18">
                  <c:v>20.12</c:v>
                </c:pt>
                <c:pt idx="19">
                  <c:v>20.13</c:v>
                </c:pt>
                <c:pt idx="20">
                  <c:v>20.14</c:v>
                </c:pt>
                <c:pt idx="21">
                  <c:v>20.16</c:v>
                </c:pt>
                <c:pt idx="22">
                  <c:v>20.170000000000002</c:v>
                </c:pt>
                <c:pt idx="23">
                  <c:v>20.190000000000001</c:v>
                </c:pt>
                <c:pt idx="24">
                  <c:v>20.21</c:v>
                </c:pt>
                <c:pt idx="25">
                  <c:v>20.23</c:v>
                </c:pt>
                <c:pt idx="26">
                  <c:v>20.239999999999998</c:v>
                </c:pt>
                <c:pt idx="27">
                  <c:v>20.260000000000002</c:v>
                </c:pt>
                <c:pt idx="28">
                  <c:v>20.28</c:v>
                </c:pt>
                <c:pt idx="29">
                  <c:v>20.3</c:v>
                </c:pt>
                <c:pt idx="30">
                  <c:v>20.32</c:v>
                </c:pt>
                <c:pt idx="31">
                  <c:v>20.350000000000001</c:v>
                </c:pt>
                <c:pt idx="32">
                  <c:v>20.37</c:v>
                </c:pt>
                <c:pt idx="33">
                  <c:v>20.39</c:v>
                </c:pt>
                <c:pt idx="34">
                  <c:v>20.420000000000002</c:v>
                </c:pt>
                <c:pt idx="35">
                  <c:v>20.440000000000001</c:v>
                </c:pt>
                <c:pt idx="36">
                  <c:v>20.47</c:v>
                </c:pt>
                <c:pt idx="37">
                  <c:v>20.49</c:v>
                </c:pt>
                <c:pt idx="38">
                  <c:v>20.52</c:v>
                </c:pt>
                <c:pt idx="39">
                  <c:v>20.55</c:v>
                </c:pt>
                <c:pt idx="40">
                  <c:v>20.58</c:v>
                </c:pt>
                <c:pt idx="41">
                  <c:v>20.6</c:v>
                </c:pt>
                <c:pt idx="42">
                  <c:v>20.63</c:v>
                </c:pt>
                <c:pt idx="43">
                  <c:v>20.66</c:v>
                </c:pt>
                <c:pt idx="44">
                  <c:v>20.7</c:v>
                </c:pt>
                <c:pt idx="45">
                  <c:v>20.73</c:v>
                </c:pt>
                <c:pt idx="46">
                  <c:v>20.76</c:v>
                </c:pt>
                <c:pt idx="47">
                  <c:v>20.79</c:v>
                </c:pt>
                <c:pt idx="48">
                  <c:v>20.83</c:v>
                </c:pt>
                <c:pt idx="49">
                  <c:v>20.86</c:v>
                </c:pt>
                <c:pt idx="50">
                  <c:v>20.9</c:v>
                </c:pt>
                <c:pt idx="51">
                  <c:v>20.93</c:v>
                </c:pt>
                <c:pt idx="52">
                  <c:v>20.97</c:v>
                </c:pt>
                <c:pt idx="53">
                  <c:v>21.01</c:v>
                </c:pt>
                <c:pt idx="54">
                  <c:v>21.04</c:v>
                </c:pt>
                <c:pt idx="55">
                  <c:v>21.08</c:v>
                </c:pt>
                <c:pt idx="56">
                  <c:v>21.12</c:v>
                </c:pt>
                <c:pt idx="57">
                  <c:v>21.16</c:v>
                </c:pt>
                <c:pt idx="58">
                  <c:v>21.2</c:v>
                </c:pt>
                <c:pt idx="59">
                  <c:v>21.25</c:v>
                </c:pt>
                <c:pt idx="60">
                  <c:v>21.29</c:v>
                </c:pt>
                <c:pt idx="61">
                  <c:v>21.33</c:v>
                </c:pt>
                <c:pt idx="62">
                  <c:v>21.38</c:v>
                </c:pt>
                <c:pt idx="63">
                  <c:v>21.42</c:v>
                </c:pt>
                <c:pt idx="64">
                  <c:v>21.47</c:v>
                </c:pt>
                <c:pt idx="65">
                  <c:v>21.51</c:v>
                </c:pt>
                <c:pt idx="66">
                  <c:v>21.56</c:v>
                </c:pt>
                <c:pt idx="67">
                  <c:v>21.61</c:v>
                </c:pt>
                <c:pt idx="68">
                  <c:v>21.65</c:v>
                </c:pt>
                <c:pt idx="69">
                  <c:v>21.7</c:v>
                </c:pt>
                <c:pt idx="70">
                  <c:v>21.75</c:v>
                </c:pt>
                <c:pt idx="71">
                  <c:v>21.8</c:v>
                </c:pt>
                <c:pt idx="72">
                  <c:v>21.85</c:v>
                </c:pt>
                <c:pt idx="73">
                  <c:v>21.9</c:v>
                </c:pt>
                <c:pt idx="74">
                  <c:v>21.96</c:v>
                </c:pt>
                <c:pt idx="75">
                  <c:v>22.01</c:v>
                </c:pt>
                <c:pt idx="76">
                  <c:v>22.06</c:v>
                </c:pt>
                <c:pt idx="77">
                  <c:v>22.12</c:v>
                </c:pt>
                <c:pt idx="78">
                  <c:v>22.17</c:v>
                </c:pt>
                <c:pt idx="79">
                  <c:v>22.23</c:v>
                </c:pt>
                <c:pt idx="80">
                  <c:v>22.28</c:v>
                </c:pt>
                <c:pt idx="81">
                  <c:v>22.34</c:v>
                </c:pt>
                <c:pt idx="82">
                  <c:v>22.4</c:v>
                </c:pt>
                <c:pt idx="83">
                  <c:v>22.46</c:v>
                </c:pt>
                <c:pt idx="84">
                  <c:v>22.52</c:v>
                </c:pt>
                <c:pt idx="85">
                  <c:v>22.58</c:v>
                </c:pt>
                <c:pt idx="86">
                  <c:v>22.64</c:v>
                </c:pt>
                <c:pt idx="87">
                  <c:v>22.7</c:v>
                </c:pt>
                <c:pt idx="88">
                  <c:v>22.76</c:v>
                </c:pt>
                <c:pt idx="89">
                  <c:v>22.82</c:v>
                </c:pt>
                <c:pt idx="90">
                  <c:v>22.89</c:v>
                </c:pt>
                <c:pt idx="91">
                  <c:v>22.95</c:v>
                </c:pt>
                <c:pt idx="92">
                  <c:v>23.02</c:v>
                </c:pt>
                <c:pt idx="93">
                  <c:v>23.08</c:v>
                </c:pt>
                <c:pt idx="94">
                  <c:v>23.15</c:v>
                </c:pt>
                <c:pt idx="95">
                  <c:v>23.22</c:v>
                </c:pt>
                <c:pt idx="96">
                  <c:v>23.28</c:v>
                </c:pt>
                <c:pt idx="97">
                  <c:v>23.35</c:v>
                </c:pt>
                <c:pt idx="98">
                  <c:v>23.42</c:v>
                </c:pt>
                <c:pt idx="99">
                  <c:v>23.49</c:v>
                </c:pt>
                <c:pt idx="100">
                  <c:v>23.56</c:v>
                </c:pt>
                <c:pt idx="101">
                  <c:v>23.63</c:v>
                </c:pt>
                <c:pt idx="102">
                  <c:v>23.7</c:v>
                </c:pt>
                <c:pt idx="103">
                  <c:v>23.78</c:v>
                </c:pt>
                <c:pt idx="104">
                  <c:v>23.85</c:v>
                </c:pt>
                <c:pt idx="105">
                  <c:v>23.92</c:v>
                </c:pt>
                <c:pt idx="106">
                  <c:v>24</c:v>
                </c:pt>
                <c:pt idx="107">
                  <c:v>24.07</c:v>
                </c:pt>
                <c:pt idx="108">
                  <c:v>24.15</c:v>
                </c:pt>
                <c:pt idx="109">
                  <c:v>24.23</c:v>
                </c:pt>
                <c:pt idx="110">
                  <c:v>24.31</c:v>
                </c:pt>
                <c:pt idx="111">
                  <c:v>24.38</c:v>
                </c:pt>
                <c:pt idx="112">
                  <c:v>24.46</c:v>
                </c:pt>
                <c:pt idx="113">
                  <c:v>24.54</c:v>
                </c:pt>
                <c:pt idx="114">
                  <c:v>24.62</c:v>
                </c:pt>
                <c:pt idx="115">
                  <c:v>24.7</c:v>
                </c:pt>
                <c:pt idx="116">
                  <c:v>24.79</c:v>
                </c:pt>
                <c:pt idx="117">
                  <c:v>24.87</c:v>
                </c:pt>
                <c:pt idx="118">
                  <c:v>24.95</c:v>
                </c:pt>
                <c:pt idx="119">
                  <c:v>25.03</c:v>
                </c:pt>
                <c:pt idx="120">
                  <c:v>25.12</c:v>
                </c:pt>
                <c:pt idx="121">
                  <c:v>25.2</c:v>
                </c:pt>
                <c:pt idx="122">
                  <c:v>25.29</c:v>
                </c:pt>
                <c:pt idx="123">
                  <c:v>25.38</c:v>
                </c:pt>
                <c:pt idx="124">
                  <c:v>25.46</c:v>
                </c:pt>
                <c:pt idx="125">
                  <c:v>25.55</c:v>
                </c:pt>
                <c:pt idx="126">
                  <c:v>25.64</c:v>
                </c:pt>
                <c:pt idx="127">
                  <c:v>25.73</c:v>
                </c:pt>
                <c:pt idx="128">
                  <c:v>25.82</c:v>
                </c:pt>
                <c:pt idx="129">
                  <c:v>25.91</c:v>
                </c:pt>
                <c:pt idx="130">
                  <c:v>26</c:v>
                </c:pt>
                <c:pt idx="131">
                  <c:v>26.1</c:v>
                </c:pt>
                <c:pt idx="132">
                  <c:v>26.19</c:v>
                </c:pt>
                <c:pt idx="133">
                  <c:v>26.28</c:v>
                </c:pt>
                <c:pt idx="134">
                  <c:v>26.38</c:v>
                </c:pt>
                <c:pt idx="135">
                  <c:v>26.47</c:v>
                </c:pt>
                <c:pt idx="136">
                  <c:v>26.57</c:v>
                </c:pt>
                <c:pt idx="137">
                  <c:v>26.66</c:v>
                </c:pt>
                <c:pt idx="138">
                  <c:v>26.76</c:v>
                </c:pt>
                <c:pt idx="139">
                  <c:v>26.86</c:v>
                </c:pt>
                <c:pt idx="140">
                  <c:v>26.96</c:v>
                </c:pt>
                <c:pt idx="141">
                  <c:v>27.06</c:v>
                </c:pt>
                <c:pt idx="142">
                  <c:v>27.16</c:v>
                </c:pt>
                <c:pt idx="143">
                  <c:v>27.26</c:v>
                </c:pt>
                <c:pt idx="144">
                  <c:v>27.36</c:v>
                </c:pt>
                <c:pt idx="145">
                  <c:v>27.46</c:v>
                </c:pt>
                <c:pt idx="146">
                  <c:v>27.56</c:v>
                </c:pt>
                <c:pt idx="147">
                  <c:v>27.67</c:v>
                </c:pt>
                <c:pt idx="148">
                  <c:v>27.77</c:v>
                </c:pt>
                <c:pt idx="149">
                  <c:v>27.88</c:v>
                </c:pt>
                <c:pt idx="150">
                  <c:v>27.98</c:v>
                </c:pt>
                <c:pt idx="151">
                  <c:v>28.09</c:v>
                </c:pt>
                <c:pt idx="152">
                  <c:v>28.19</c:v>
                </c:pt>
                <c:pt idx="153">
                  <c:v>28.3</c:v>
                </c:pt>
                <c:pt idx="154">
                  <c:v>28.41</c:v>
                </c:pt>
                <c:pt idx="155">
                  <c:v>28.52</c:v>
                </c:pt>
                <c:pt idx="156">
                  <c:v>28.63</c:v>
                </c:pt>
                <c:pt idx="157">
                  <c:v>28.74</c:v>
                </c:pt>
                <c:pt idx="158">
                  <c:v>28.85</c:v>
                </c:pt>
                <c:pt idx="159">
                  <c:v>28.96</c:v>
                </c:pt>
                <c:pt idx="160">
                  <c:v>29.08</c:v>
                </c:pt>
                <c:pt idx="161">
                  <c:v>29.19</c:v>
                </c:pt>
                <c:pt idx="162">
                  <c:v>29.3</c:v>
                </c:pt>
                <c:pt idx="163">
                  <c:v>29.42</c:v>
                </c:pt>
                <c:pt idx="164">
                  <c:v>29.53</c:v>
                </c:pt>
                <c:pt idx="165">
                  <c:v>29.65</c:v>
                </c:pt>
                <c:pt idx="166">
                  <c:v>29.77</c:v>
                </c:pt>
                <c:pt idx="167">
                  <c:v>29.88</c:v>
                </c:pt>
                <c:pt idx="168">
                  <c:v>30</c:v>
                </c:pt>
                <c:pt idx="169">
                  <c:v>30.12</c:v>
                </c:pt>
                <c:pt idx="170">
                  <c:v>30.24</c:v>
                </c:pt>
                <c:pt idx="171">
                  <c:v>30.36</c:v>
                </c:pt>
                <c:pt idx="172">
                  <c:v>30.48</c:v>
                </c:pt>
                <c:pt idx="173">
                  <c:v>30.6</c:v>
                </c:pt>
                <c:pt idx="174">
                  <c:v>30.72</c:v>
                </c:pt>
                <c:pt idx="175">
                  <c:v>30.85</c:v>
                </c:pt>
                <c:pt idx="176">
                  <c:v>30.97</c:v>
                </c:pt>
                <c:pt idx="177">
                  <c:v>31.1</c:v>
                </c:pt>
                <c:pt idx="178">
                  <c:v>31.22</c:v>
                </c:pt>
                <c:pt idx="179">
                  <c:v>31.35</c:v>
                </c:pt>
                <c:pt idx="180">
                  <c:v>31.47</c:v>
                </c:pt>
                <c:pt idx="181">
                  <c:v>31.6</c:v>
                </c:pt>
                <c:pt idx="182">
                  <c:v>31.73</c:v>
                </c:pt>
                <c:pt idx="183">
                  <c:v>31.86</c:v>
                </c:pt>
                <c:pt idx="184">
                  <c:v>31.99</c:v>
                </c:pt>
                <c:pt idx="185">
                  <c:v>32.119999999999997</c:v>
                </c:pt>
                <c:pt idx="186">
                  <c:v>32.25</c:v>
                </c:pt>
                <c:pt idx="187">
                  <c:v>32.380000000000003</c:v>
                </c:pt>
                <c:pt idx="188">
                  <c:v>32.51</c:v>
                </c:pt>
                <c:pt idx="189">
                  <c:v>32.64</c:v>
                </c:pt>
                <c:pt idx="190">
                  <c:v>32.78</c:v>
                </c:pt>
                <c:pt idx="191">
                  <c:v>32.909999999999997</c:v>
                </c:pt>
                <c:pt idx="192">
                  <c:v>33.049999999999997</c:v>
                </c:pt>
                <c:pt idx="193">
                  <c:v>33.18</c:v>
                </c:pt>
                <c:pt idx="194">
                  <c:v>33.32</c:v>
                </c:pt>
                <c:pt idx="195">
                  <c:v>33.450000000000003</c:v>
                </c:pt>
                <c:pt idx="196">
                  <c:v>33.590000000000003</c:v>
                </c:pt>
                <c:pt idx="197">
                  <c:v>33.729999999999997</c:v>
                </c:pt>
                <c:pt idx="198">
                  <c:v>33.869999999999997</c:v>
                </c:pt>
                <c:pt idx="199">
                  <c:v>34.01</c:v>
                </c:pt>
                <c:pt idx="200">
                  <c:v>34.15</c:v>
                </c:pt>
                <c:pt idx="201">
                  <c:v>34.29</c:v>
                </c:pt>
                <c:pt idx="202">
                  <c:v>34.43</c:v>
                </c:pt>
                <c:pt idx="203">
                  <c:v>34.58</c:v>
                </c:pt>
                <c:pt idx="204">
                  <c:v>34.72</c:v>
                </c:pt>
                <c:pt idx="205">
                  <c:v>34.86</c:v>
                </c:pt>
                <c:pt idx="206">
                  <c:v>35.01</c:v>
                </c:pt>
                <c:pt idx="207">
                  <c:v>35.15</c:v>
                </c:pt>
                <c:pt idx="208">
                  <c:v>35.299999999999997</c:v>
                </c:pt>
                <c:pt idx="209">
                  <c:v>35.450000000000003</c:v>
                </c:pt>
                <c:pt idx="210">
                  <c:v>35.590000000000003</c:v>
                </c:pt>
                <c:pt idx="211">
                  <c:v>35.74</c:v>
                </c:pt>
                <c:pt idx="212">
                  <c:v>35.89</c:v>
                </c:pt>
                <c:pt idx="213">
                  <c:v>36.04</c:v>
                </c:pt>
                <c:pt idx="214">
                  <c:v>36.19</c:v>
                </c:pt>
                <c:pt idx="215">
                  <c:v>36.340000000000003</c:v>
                </c:pt>
                <c:pt idx="216">
                  <c:v>36.49</c:v>
                </c:pt>
                <c:pt idx="217">
                  <c:v>36.64</c:v>
                </c:pt>
                <c:pt idx="218">
                  <c:v>36.799999999999997</c:v>
                </c:pt>
                <c:pt idx="219">
                  <c:v>36.950000000000003</c:v>
                </c:pt>
                <c:pt idx="220">
                  <c:v>37.1</c:v>
                </c:pt>
                <c:pt idx="221">
                  <c:v>37.26</c:v>
                </c:pt>
                <c:pt idx="222">
                  <c:v>37.42</c:v>
                </c:pt>
                <c:pt idx="223">
                  <c:v>37.57</c:v>
                </c:pt>
                <c:pt idx="224">
                  <c:v>37.729999999999997</c:v>
                </c:pt>
                <c:pt idx="225">
                  <c:v>37.89</c:v>
                </c:pt>
                <c:pt idx="226">
                  <c:v>38.049999999999997</c:v>
                </c:pt>
                <c:pt idx="227">
                  <c:v>38.21</c:v>
                </c:pt>
                <c:pt idx="228">
                  <c:v>38.369999999999997</c:v>
                </c:pt>
                <c:pt idx="229">
                  <c:v>38.53</c:v>
                </c:pt>
                <c:pt idx="230">
                  <c:v>38.69</c:v>
                </c:pt>
                <c:pt idx="231">
                  <c:v>38.85</c:v>
                </c:pt>
                <c:pt idx="232">
                  <c:v>39.01</c:v>
                </c:pt>
                <c:pt idx="233">
                  <c:v>39.18</c:v>
                </c:pt>
                <c:pt idx="234">
                  <c:v>39.340000000000003</c:v>
                </c:pt>
                <c:pt idx="235">
                  <c:v>39.5</c:v>
                </c:pt>
                <c:pt idx="236">
                  <c:v>39.67</c:v>
                </c:pt>
                <c:pt idx="237">
                  <c:v>39.840000000000003</c:v>
                </c:pt>
                <c:pt idx="238">
                  <c:v>40</c:v>
                </c:pt>
                <c:pt idx="239">
                  <c:v>40.17</c:v>
                </c:pt>
                <c:pt idx="240">
                  <c:v>40.340000000000003</c:v>
                </c:pt>
                <c:pt idx="241">
                  <c:v>40.51</c:v>
                </c:pt>
                <c:pt idx="242">
                  <c:v>40.68</c:v>
                </c:pt>
                <c:pt idx="243">
                  <c:v>40.85</c:v>
                </c:pt>
                <c:pt idx="244">
                  <c:v>41.02</c:v>
                </c:pt>
                <c:pt idx="245">
                  <c:v>41.19</c:v>
                </c:pt>
                <c:pt idx="246">
                  <c:v>41.36</c:v>
                </c:pt>
                <c:pt idx="247">
                  <c:v>41.54</c:v>
                </c:pt>
                <c:pt idx="248">
                  <c:v>41.71</c:v>
                </c:pt>
                <c:pt idx="249">
                  <c:v>41.88</c:v>
                </c:pt>
                <c:pt idx="250">
                  <c:v>42.06</c:v>
                </c:pt>
                <c:pt idx="251">
                  <c:v>42.24</c:v>
                </c:pt>
                <c:pt idx="252">
                  <c:v>42.41</c:v>
                </c:pt>
                <c:pt idx="253">
                  <c:v>42.59</c:v>
                </c:pt>
                <c:pt idx="254">
                  <c:v>42.77</c:v>
                </c:pt>
                <c:pt idx="255">
                  <c:v>42.95</c:v>
                </c:pt>
                <c:pt idx="256">
                  <c:v>43.13</c:v>
                </c:pt>
                <c:pt idx="257">
                  <c:v>43.31</c:v>
                </c:pt>
                <c:pt idx="258">
                  <c:v>43.49</c:v>
                </c:pt>
                <c:pt idx="259">
                  <c:v>43.67</c:v>
                </c:pt>
                <c:pt idx="260">
                  <c:v>43.85</c:v>
                </c:pt>
                <c:pt idx="261">
                  <c:v>44.03</c:v>
                </c:pt>
                <c:pt idx="262">
                  <c:v>44.22</c:v>
                </c:pt>
                <c:pt idx="263">
                  <c:v>44.4</c:v>
                </c:pt>
                <c:pt idx="264">
                  <c:v>44.59</c:v>
                </c:pt>
                <c:pt idx="265">
                  <c:v>44.77</c:v>
                </c:pt>
                <c:pt idx="266">
                  <c:v>44.96</c:v>
                </c:pt>
                <c:pt idx="267">
                  <c:v>45.15</c:v>
                </c:pt>
                <c:pt idx="268">
                  <c:v>45.33</c:v>
                </c:pt>
                <c:pt idx="269">
                  <c:v>45.52</c:v>
                </c:pt>
                <c:pt idx="270">
                  <c:v>45.71</c:v>
                </c:pt>
                <c:pt idx="271">
                  <c:v>45.9</c:v>
                </c:pt>
                <c:pt idx="272">
                  <c:v>46.09</c:v>
                </c:pt>
                <c:pt idx="273">
                  <c:v>46.28</c:v>
                </c:pt>
                <c:pt idx="274">
                  <c:v>46.48</c:v>
                </c:pt>
                <c:pt idx="275">
                  <c:v>46.67</c:v>
                </c:pt>
                <c:pt idx="276">
                  <c:v>46.86</c:v>
                </c:pt>
                <c:pt idx="277">
                  <c:v>47.06</c:v>
                </c:pt>
                <c:pt idx="278">
                  <c:v>47.25</c:v>
                </c:pt>
                <c:pt idx="279">
                  <c:v>47.45</c:v>
                </c:pt>
                <c:pt idx="280">
                  <c:v>47.64</c:v>
                </c:pt>
                <c:pt idx="281">
                  <c:v>47.84</c:v>
                </c:pt>
                <c:pt idx="282">
                  <c:v>48.04</c:v>
                </c:pt>
                <c:pt idx="283">
                  <c:v>48.23</c:v>
                </c:pt>
                <c:pt idx="284">
                  <c:v>48.43</c:v>
                </c:pt>
                <c:pt idx="285">
                  <c:v>48.63</c:v>
                </c:pt>
                <c:pt idx="286">
                  <c:v>48.83</c:v>
                </c:pt>
                <c:pt idx="287">
                  <c:v>49.03</c:v>
                </c:pt>
                <c:pt idx="288">
                  <c:v>49.24</c:v>
                </c:pt>
                <c:pt idx="289">
                  <c:v>49.44</c:v>
                </c:pt>
                <c:pt idx="290">
                  <c:v>49.64</c:v>
                </c:pt>
                <c:pt idx="291">
                  <c:v>49.84</c:v>
                </c:pt>
                <c:pt idx="292">
                  <c:v>50.05</c:v>
                </c:pt>
                <c:pt idx="293">
                  <c:v>50.25</c:v>
                </c:pt>
                <c:pt idx="294">
                  <c:v>50.46</c:v>
                </c:pt>
                <c:pt idx="295">
                  <c:v>50.67</c:v>
                </c:pt>
                <c:pt idx="296">
                  <c:v>50.87</c:v>
                </c:pt>
                <c:pt idx="297">
                  <c:v>51.08</c:v>
                </c:pt>
                <c:pt idx="298">
                  <c:v>51.29</c:v>
                </c:pt>
                <c:pt idx="299">
                  <c:v>51.5</c:v>
                </c:pt>
                <c:pt idx="300">
                  <c:v>51.71</c:v>
                </c:pt>
                <c:pt idx="301">
                  <c:v>51.92</c:v>
                </c:pt>
                <c:pt idx="302">
                  <c:v>52.13</c:v>
                </c:pt>
                <c:pt idx="303">
                  <c:v>52.34</c:v>
                </c:pt>
                <c:pt idx="304">
                  <c:v>52.56</c:v>
                </c:pt>
                <c:pt idx="305">
                  <c:v>52.77</c:v>
                </c:pt>
                <c:pt idx="306">
                  <c:v>52.98</c:v>
                </c:pt>
                <c:pt idx="307">
                  <c:v>53.2</c:v>
                </c:pt>
                <c:pt idx="308">
                  <c:v>53.41</c:v>
                </c:pt>
                <c:pt idx="309">
                  <c:v>53.63</c:v>
                </c:pt>
                <c:pt idx="310">
                  <c:v>53.85</c:v>
                </c:pt>
                <c:pt idx="311">
                  <c:v>54.07</c:v>
                </c:pt>
                <c:pt idx="312">
                  <c:v>54.28</c:v>
                </c:pt>
                <c:pt idx="313">
                  <c:v>54.5</c:v>
                </c:pt>
                <c:pt idx="314">
                  <c:v>54.72</c:v>
                </c:pt>
                <c:pt idx="315">
                  <c:v>54.94</c:v>
                </c:pt>
                <c:pt idx="316">
                  <c:v>55.16</c:v>
                </c:pt>
                <c:pt idx="317">
                  <c:v>55.39</c:v>
                </c:pt>
                <c:pt idx="318">
                  <c:v>55.61</c:v>
                </c:pt>
                <c:pt idx="319">
                  <c:v>55.83</c:v>
                </c:pt>
                <c:pt idx="320">
                  <c:v>56.06</c:v>
                </c:pt>
                <c:pt idx="321">
                  <c:v>56.28</c:v>
                </c:pt>
                <c:pt idx="322">
                  <c:v>56.51</c:v>
                </c:pt>
                <c:pt idx="323">
                  <c:v>56.73</c:v>
                </c:pt>
                <c:pt idx="324">
                  <c:v>56.96</c:v>
                </c:pt>
                <c:pt idx="325">
                  <c:v>57.19</c:v>
                </c:pt>
                <c:pt idx="326">
                  <c:v>57.41</c:v>
                </c:pt>
                <c:pt idx="327">
                  <c:v>57.64</c:v>
                </c:pt>
                <c:pt idx="328">
                  <c:v>57.87</c:v>
                </c:pt>
                <c:pt idx="329">
                  <c:v>58.1</c:v>
                </c:pt>
                <c:pt idx="330">
                  <c:v>58.33</c:v>
                </c:pt>
                <c:pt idx="331">
                  <c:v>58.56</c:v>
                </c:pt>
                <c:pt idx="332">
                  <c:v>58.8</c:v>
                </c:pt>
                <c:pt idx="333">
                  <c:v>59.03</c:v>
                </c:pt>
                <c:pt idx="334">
                  <c:v>59.26</c:v>
                </c:pt>
                <c:pt idx="335">
                  <c:v>59.5</c:v>
                </c:pt>
                <c:pt idx="336">
                  <c:v>59.73</c:v>
                </c:pt>
                <c:pt idx="337">
                  <c:v>59.97</c:v>
                </c:pt>
                <c:pt idx="338">
                  <c:v>60.2</c:v>
                </c:pt>
                <c:pt idx="339">
                  <c:v>60.44</c:v>
                </c:pt>
                <c:pt idx="340">
                  <c:v>60.68</c:v>
                </c:pt>
                <c:pt idx="341">
                  <c:v>60.92</c:v>
                </c:pt>
                <c:pt idx="342">
                  <c:v>61.16</c:v>
                </c:pt>
                <c:pt idx="343">
                  <c:v>61.4</c:v>
                </c:pt>
                <c:pt idx="344">
                  <c:v>61.64</c:v>
                </c:pt>
                <c:pt idx="345">
                  <c:v>61.88</c:v>
                </c:pt>
                <c:pt idx="346">
                  <c:v>62.12</c:v>
                </c:pt>
                <c:pt idx="347">
                  <c:v>62.36</c:v>
                </c:pt>
                <c:pt idx="348">
                  <c:v>62.61</c:v>
                </c:pt>
                <c:pt idx="349">
                  <c:v>62.85</c:v>
                </c:pt>
                <c:pt idx="350">
                  <c:v>63.1</c:v>
                </c:pt>
                <c:pt idx="351">
                  <c:v>63.34</c:v>
                </c:pt>
                <c:pt idx="352">
                  <c:v>63.59</c:v>
                </c:pt>
                <c:pt idx="353">
                  <c:v>63.83</c:v>
                </c:pt>
                <c:pt idx="354">
                  <c:v>64.08</c:v>
                </c:pt>
                <c:pt idx="355">
                  <c:v>64.33</c:v>
                </c:pt>
                <c:pt idx="356">
                  <c:v>64.58</c:v>
                </c:pt>
                <c:pt idx="357">
                  <c:v>64.83</c:v>
                </c:pt>
                <c:pt idx="358">
                  <c:v>65.08</c:v>
                </c:pt>
                <c:pt idx="359">
                  <c:v>65.33</c:v>
                </c:pt>
                <c:pt idx="360">
                  <c:v>65.58</c:v>
                </c:pt>
                <c:pt idx="361">
                  <c:v>65.83</c:v>
                </c:pt>
                <c:pt idx="362">
                  <c:v>66.09</c:v>
                </c:pt>
                <c:pt idx="363">
                  <c:v>66.34</c:v>
                </c:pt>
                <c:pt idx="364">
                  <c:v>66.59</c:v>
                </c:pt>
                <c:pt idx="365">
                  <c:v>66.849999999999994</c:v>
                </c:pt>
                <c:pt idx="366">
                  <c:v>67.099999999999994</c:v>
                </c:pt>
                <c:pt idx="367">
                  <c:v>67.36</c:v>
                </c:pt>
                <c:pt idx="368">
                  <c:v>67.62</c:v>
                </c:pt>
                <c:pt idx="369">
                  <c:v>67.88</c:v>
                </c:pt>
                <c:pt idx="370">
                  <c:v>68.13</c:v>
                </c:pt>
                <c:pt idx="371">
                  <c:v>68.39</c:v>
                </c:pt>
                <c:pt idx="372">
                  <c:v>68.650000000000006</c:v>
                </c:pt>
                <c:pt idx="373">
                  <c:v>68.91</c:v>
                </c:pt>
                <c:pt idx="374">
                  <c:v>69.180000000000007</c:v>
                </c:pt>
                <c:pt idx="375">
                  <c:v>69.44</c:v>
                </c:pt>
                <c:pt idx="376">
                  <c:v>69.7</c:v>
                </c:pt>
                <c:pt idx="377">
                  <c:v>69.959999999999994</c:v>
                </c:pt>
                <c:pt idx="378">
                  <c:v>70.23</c:v>
                </c:pt>
                <c:pt idx="379">
                  <c:v>70.489999999999995</c:v>
                </c:pt>
                <c:pt idx="380">
                  <c:v>70.760000000000005</c:v>
                </c:pt>
                <c:pt idx="381">
                  <c:v>71.02</c:v>
                </c:pt>
                <c:pt idx="382">
                  <c:v>71.290000000000006</c:v>
                </c:pt>
                <c:pt idx="383">
                  <c:v>71.56</c:v>
                </c:pt>
                <c:pt idx="384">
                  <c:v>71.83</c:v>
                </c:pt>
                <c:pt idx="385">
                  <c:v>72.099999999999994</c:v>
                </c:pt>
                <c:pt idx="386">
                  <c:v>72.37</c:v>
                </c:pt>
                <c:pt idx="387">
                  <c:v>72.64</c:v>
                </c:pt>
                <c:pt idx="388">
                  <c:v>72.91</c:v>
                </c:pt>
                <c:pt idx="389">
                  <c:v>73.180000000000007</c:v>
                </c:pt>
                <c:pt idx="390">
                  <c:v>73.45</c:v>
                </c:pt>
                <c:pt idx="391">
                  <c:v>73.72</c:v>
                </c:pt>
                <c:pt idx="392">
                  <c:v>74</c:v>
                </c:pt>
                <c:pt idx="393">
                  <c:v>74.27</c:v>
                </c:pt>
                <c:pt idx="394">
                  <c:v>74.55</c:v>
                </c:pt>
                <c:pt idx="395">
                  <c:v>74.819999999999993</c:v>
                </c:pt>
                <c:pt idx="396">
                  <c:v>75.099999999999994</c:v>
                </c:pt>
                <c:pt idx="397">
                  <c:v>75.38</c:v>
                </c:pt>
                <c:pt idx="398">
                  <c:v>75.66</c:v>
                </c:pt>
                <c:pt idx="399">
                  <c:v>75.930000000000007</c:v>
                </c:pt>
                <c:pt idx="400">
                  <c:v>76.209999999999994</c:v>
                </c:pt>
                <c:pt idx="401">
                  <c:v>76.489999999999995</c:v>
                </c:pt>
                <c:pt idx="402">
                  <c:v>76.77</c:v>
                </c:pt>
                <c:pt idx="403">
                  <c:v>77.06</c:v>
                </c:pt>
                <c:pt idx="404">
                  <c:v>77.34</c:v>
                </c:pt>
                <c:pt idx="405">
                  <c:v>77.62</c:v>
                </c:pt>
                <c:pt idx="406">
                  <c:v>77.900000000000006</c:v>
                </c:pt>
                <c:pt idx="407">
                  <c:v>78.19</c:v>
                </c:pt>
                <c:pt idx="408">
                  <c:v>78.47</c:v>
                </c:pt>
                <c:pt idx="409">
                  <c:v>78.760000000000005</c:v>
                </c:pt>
                <c:pt idx="410">
                  <c:v>79.05</c:v>
                </c:pt>
                <c:pt idx="411">
                  <c:v>79.33</c:v>
                </c:pt>
                <c:pt idx="412">
                  <c:v>79.62</c:v>
                </c:pt>
                <c:pt idx="413">
                  <c:v>79.91</c:v>
                </c:pt>
                <c:pt idx="414">
                  <c:v>80.2</c:v>
                </c:pt>
                <c:pt idx="415">
                  <c:v>80.489999999999995</c:v>
                </c:pt>
                <c:pt idx="416">
                  <c:v>80.78</c:v>
                </c:pt>
                <c:pt idx="417">
                  <c:v>81.069999999999993</c:v>
                </c:pt>
                <c:pt idx="418">
                  <c:v>81.36</c:v>
                </c:pt>
                <c:pt idx="419">
                  <c:v>81.650000000000006</c:v>
                </c:pt>
                <c:pt idx="420">
                  <c:v>81.95</c:v>
                </c:pt>
                <c:pt idx="421">
                  <c:v>82.24</c:v>
                </c:pt>
                <c:pt idx="422">
                  <c:v>82.53</c:v>
                </c:pt>
                <c:pt idx="423">
                  <c:v>82.83</c:v>
                </c:pt>
                <c:pt idx="424">
                  <c:v>83.13</c:v>
                </c:pt>
                <c:pt idx="425">
                  <c:v>83.42</c:v>
                </c:pt>
                <c:pt idx="426">
                  <c:v>83.72</c:v>
                </c:pt>
                <c:pt idx="427">
                  <c:v>84.02</c:v>
                </c:pt>
                <c:pt idx="428">
                  <c:v>84.32</c:v>
                </c:pt>
                <c:pt idx="429">
                  <c:v>84.62</c:v>
                </c:pt>
                <c:pt idx="430">
                  <c:v>84.92</c:v>
                </c:pt>
                <c:pt idx="431">
                  <c:v>85.22</c:v>
                </c:pt>
                <c:pt idx="432">
                  <c:v>85.52</c:v>
                </c:pt>
                <c:pt idx="433">
                  <c:v>85.82</c:v>
                </c:pt>
                <c:pt idx="434">
                  <c:v>86.12</c:v>
                </c:pt>
                <c:pt idx="435">
                  <c:v>86.43</c:v>
                </c:pt>
                <c:pt idx="436">
                  <c:v>86.73</c:v>
                </c:pt>
                <c:pt idx="437">
                  <c:v>87.04</c:v>
                </c:pt>
                <c:pt idx="438">
                  <c:v>87.34</c:v>
                </c:pt>
                <c:pt idx="439">
                  <c:v>87.65</c:v>
                </c:pt>
                <c:pt idx="440">
                  <c:v>87.95</c:v>
                </c:pt>
                <c:pt idx="441">
                  <c:v>88.26</c:v>
                </c:pt>
                <c:pt idx="442">
                  <c:v>88.57</c:v>
                </c:pt>
                <c:pt idx="443">
                  <c:v>88.88</c:v>
                </c:pt>
                <c:pt idx="444">
                  <c:v>89.19</c:v>
                </c:pt>
                <c:pt idx="445">
                  <c:v>89.5</c:v>
                </c:pt>
                <c:pt idx="446">
                  <c:v>89.81</c:v>
                </c:pt>
                <c:pt idx="447">
                  <c:v>90.12</c:v>
                </c:pt>
                <c:pt idx="448">
                  <c:v>90.44</c:v>
                </c:pt>
                <c:pt idx="449">
                  <c:v>90.75</c:v>
                </c:pt>
                <c:pt idx="450">
                  <c:v>91.06</c:v>
                </c:pt>
                <c:pt idx="451">
                  <c:v>91.38</c:v>
                </c:pt>
                <c:pt idx="452">
                  <c:v>91.69</c:v>
                </c:pt>
                <c:pt idx="453">
                  <c:v>92.01</c:v>
                </c:pt>
                <c:pt idx="454">
                  <c:v>92.33</c:v>
                </c:pt>
                <c:pt idx="455">
                  <c:v>92.64</c:v>
                </c:pt>
                <c:pt idx="456">
                  <c:v>92.96</c:v>
                </c:pt>
                <c:pt idx="457">
                  <c:v>93.28</c:v>
                </c:pt>
                <c:pt idx="458">
                  <c:v>93.6</c:v>
                </c:pt>
                <c:pt idx="459">
                  <c:v>93.92</c:v>
                </c:pt>
                <c:pt idx="460">
                  <c:v>94.24</c:v>
                </c:pt>
                <c:pt idx="461">
                  <c:v>94.56</c:v>
                </c:pt>
                <c:pt idx="462">
                  <c:v>94.88</c:v>
                </c:pt>
                <c:pt idx="463">
                  <c:v>95.21</c:v>
                </c:pt>
                <c:pt idx="464">
                  <c:v>95.53</c:v>
                </c:pt>
                <c:pt idx="465">
                  <c:v>95.85</c:v>
                </c:pt>
                <c:pt idx="466">
                  <c:v>96.18</c:v>
                </c:pt>
                <c:pt idx="467">
                  <c:v>96.51</c:v>
                </c:pt>
                <c:pt idx="468">
                  <c:v>96.83</c:v>
                </c:pt>
                <c:pt idx="469">
                  <c:v>97.16</c:v>
                </c:pt>
                <c:pt idx="470">
                  <c:v>97.49</c:v>
                </c:pt>
                <c:pt idx="471">
                  <c:v>97.82</c:v>
                </c:pt>
                <c:pt idx="472">
                  <c:v>98.14</c:v>
                </c:pt>
                <c:pt idx="473">
                  <c:v>98.47</c:v>
                </c:pt>
                <c:pt idx="474">
                  <c:v>98.8</c:v>
                </c:pt>
                <c:pt idx="475">
                  <c:v>99.14</c:v>
                </c:pt>
                <c:pt idx="476">
                  <c:v>99.47</c:v>
                </c:pt>
                <c:pt idx="477">
                  <c:v>99.8</c:v>
                </c:pt>
                <c:pt idx="478">
                  <c:v>100.13</c:v>
                </c:pt>
                <c:pt idx="479">
                  <c:v>100.47</c:v>
                </c:pt>
                <c:pt idx="480">
                  <c:v>100.8</c:v>
                </c:pt>
                <c:pt idx="481">
                  <c:v>101.14</c:v>
                </c:pt>
                <c:pt idx="482">
                  <c:v>101.47</c:v>
                </c:pt>
                <c:pt idx="483">
                  <c:v>101.81</c:v>
                </c:pt>
                <c:pt idx="484">
                  <c:v>102.15</c:v>
                </c:pt>
                <c:pt idx="485">
                  <c:v>102.49</c:v>
                </c:pt>
                <c:pt idx="486">
                  <c:v>102.82</c:v>
                </c:pt>
                <c:pt idx="487">
                  <c:v>103.16</c:v>
                </c:pt>
                <c:pt idx="488">
                  <c:v>103.5</c:v>
                </c:pt>
                <c:pt idx="489">
                  <c:v>103.85</c:v>
                </c:pt>
                <c:pt idx="490">
                  <c:v>104.19</c:v>
                </c:pt>
                <c:pt idx="491">
                  <c:v>104.53</c:v>
                </c:pt>
                <c:pt idx="492">
                  <c:v>104.87</c:v>
                </c:pt>
                <c:pt idx="493">
                  <c:v>105.22</c:v>
                </c:pt>
                <c:pt idx="494">
                  <c:v>105.56</c:v>
                </c:pt>
                <c:pt idx="495">
                  <c:v>105.91</c:v>
                </c:pt>
                <c:pt idx="496">
                  <c:v>106.25</c:v>
                </c:pt>
                <c:pt idx="497">
                  <c:v>106.6</c:v>
                </c:pt>
                <c:pt idx="498">
                  <c:v>106.94</c:v>
                </c:pt>
                <c:pt idx="499">
                  <c:v>107.29</c:v>
                </c:pt>
                <c:pt idx="500">
                  <c:v>107.64</c:v>
                </c:pt>
                <c:pt idx="501">
                  <c:v>107.99</c:v>
                </c:pt>
                <c:pt idx="502">
                  <c:v>108.34</c:v>
                </c:pt>
                <c:pt idx="503">
                  <c:v>108.69</c:v>
                </c:pt>
                <c:pt idx="504">
                  <c:v>109.04</c:v>
                </c:pt>
                <c:pt idx="505">
                  <c:v>109.39</c:v>
                </c:pt>
                <c:pt idx="506">
                  <c:v>109.75</c:v>
                </c:pt>
                <c:pt idx="507">
                  <c:v>110.1</c:v>
                </c:pt>
                <c:pt idx="508">
                  <c:v>110.45</c:v>
                </c:pt>
                <c:pt idx="509">
                  <c:v>110.81</c:v>
                </c:pt>
                <c:pt idx="510">
                  <c:v>111.16</c:v>
                </c:pt>
                <c:pt idx="511">
                  <c:v>111.52</c:v>
                </c:pt>
                <c:pt idx="512">
                  <c:v>111.88</c:v>
                </c:pt>
                <c:pt idx="513">
                  <c:v>112.23</c:v>
                </c:pt>
                <c:pt idx="514">
                  <c:v>112.59</c:v>
                </c:pt>
                <c:pt idx="515">
                  <c:v>112.95</c:v>
                </c:pt>
                <c:pt idx="516">
                  <c:v>113.31</c:v>
                </c:pt>
                <c:pt idx="517">
                  <c:v>113.67</c:v>
                </c:pt>
                <c:pt idx="518">
                  <c:v>114.03</c:v>
                </c:pt>
                <c:pt idx="519">
                  <c:v>114.39</c:v>
                </c:pt>
                <c:pt idx="520">
                  <c:v>114.76</c:v>
                </c:pt>
                <c:pt idx="521">
                  <c:v>115.12</c:v>
                </c:pt>
                <c:pt idx="522">
                  <c:v>115.48</c:v>
                </c:pt>
                <c:pt idx="523">
                  <c:v>115.85</c:v>
                </c:pt>
                <c:pt idx="524">
                  <c:v>116.21</c:v>
                </c:pt>
                <c:pt idx="525">
                  <c:v>116.58</c:v>
                </c:pt>
                <c:pt idx="526">
                  <c:v>116.94</c:v>
                </c:pt>
                <c:pt idx="527">
                  <c:v>117.31</c:v>
                </c:pt>
                <c:pt idx="528">
                  <c:v>117.68</c:v>
                </c:pt>
                <c:pt idx="529">
                  <c:v>118.05</c:v>
                </c:pt>
                <c:pt idx="530">
                  <c:v>118.42</c:v>
                </c:pt>
                <c:pt idx="531">
                  <c:v>118.79</c:v>
                </c:pt>
                <c:pt idx="532">
                  <c:v>119.16</c:v>
                </c:pt>
                <c:pt idx="533">
                  <c:v>119.53</c:v>
                </c:pt>
                <c:pt idx="534">
                  <c:v>119.9</c:v>
                </c:pt>
                <c:pt idx="535">
                  <c:v>120.27</c:v>
                </c:pt>
                <c:pt idx="536">
                  <c:v>120.65</c:v>
                </c:pt>
                <c:pt idx="537">
                  <c:v>121.02</c:v>
                </c:pt>
                <c:pt idx="538">
                  <c:v>121.4</c:v>
                </c:pt>
                <c:pt idx="539">
                  <c:v>121.77</c:v>
                </c:pt>
                <c:pt idx="540">
                  <c:v>122.15</c:v>
                </c:pt>
                <c:pt idx="541">
                  <c:v>122.52</c:v>
                </c:pt>
                <c:pt idx="542">
                  <c:v>122.9</c:v>
                </c:pt>
                <c:pt idx="543">
                  <c:v>123.28</c:v>
                </c:pt>
                <c:pt idx="544">
                  <c:v>123.66</c:v>
                </c:pt>
                <c:pt idx="545">
                  <c:v>124.04</c:v>
                </c:pt>
                <c:pt idx="546">
                  <c:v>124.42</c:v>
                </c:pt>
                <c:pt idx="547">
                  <c:v>124.8</c:v>
                </c:pt>
                <c:pt idx="548">
                  <c:v>125.18</c:v>
                </c:pt>
                <c:pt idx="549">
                  <c:v>125.56</c:v>
                </c:pt>
                <c:pt idx="550">
                  <c:v>125.95</c:v>
                </c:pt>
                <c:pt idx="551">
                  <c:v>126.33</c:v>
                </c:pt>
                <c:pt idx="552">
                  <c:v>126.71</c:v>
                </c:pt>
                <c:pt idx="553">
                  <c:v>127.1</c:v>
                </c:pt>
                <c:pt idx="554">
                  <c:v>127.49</c:v>
                </c:pt>
                <c:pt idx="555">
                  <c:v>127.87</c:v>
                </c:pt>
                <c:pt idx="556">
                  <c:v>128.26</c:v>
                </c:pt>
                <c:pt idx="557">
                  <c:v>128.65</c:v>
                </c:pt>
                <c:pt idx="558">
                  <c:v>129.04</c:v>
                </c:pt>
                <c:pt idx="559">
                  <c:v>129.41999999999999</c:v>
                </c:pt>
                <c:pt idx="560">
                  <c:v>129.81</c:v>
                </c:pt>
                <c:pt idx="561">
                  <c:v>130.19999999999999</c:v>
                </c:pt>
                <c:pt idx="562">
                  <c:v>130.6</c:v>
                </c:pt>
                <c:pt idx="563">
                  <c:v>130.99</c:v>
                </c:pt>
                <c:pt idx="564">
                  <c:v>131.38</c:v>
                </c:pt>
                <c:pt idx="565">
                  <c:v>131.77000000000001</c:v>
                </c:pt>
                <c:pt idx="566">
                  <c:v>132.16999999999999</c:v>
                </c:pt>
                <c:pt idx="567">
                  <c:v>132.56</c:v>
                </c:pt>
                <c:pt idx="568">
                  <c:v>132.96</c:v>
                </c:pt>
                <c:pt idx="569">
                  <c:v>133.35</c:v>
                </c:pt>
                <c:pt idx="570">
                  <c:v>133.75</c:v>
                </c:pt>
                <c:pt idx="571">
                  <c:v>134.15</c:v>
                </c:pt>
                <c:pt idx="572">
                  <c:v>134.55000000000001</c:v>
                </c:pt>
                <c:pt idx="573">
                  <c:v>134.94999999999999</c:v>
                </c:pt>
                <c:pt idx="574">
                  <c:v>135.35</c:v>
                </c:pt>
                <c:pt idx="575">
                  <c:v>135.75</c:v>
                </c:pt>
                <c:pt idx="576">
                  <c:v>136.15</c:v>
                </c:pt>
                <c:pt idx="577">
                  <c:v>136.55000000000001</c:v>
                </c:pt>
                <c:pt idx="578">
                  <c:v>136.94999999999999</c:v>
                </c:pt>
                <c:pt idx="579">
                  <c:v>137.35</c:v>
                </c:pt>
                <c:pt idx="580">
                  <c:v>137.76</c:v>
                </c:pt>
                <c:pt idx="581">
                  <c:v>138.16</c:v>
                </c:pt>
                <c:pt idx="582">
                  <c:v>138.57</c:v>
                </c:pt>
                <c:pt idx="583">
                  <c:v>138.97</c:v>
                </c:pt>
                <c:pt idx="584">
                  <c:v>139.38</c:v>
                </c:pt>
                <c:pt idx="585">
                  <c:v>139.79</c:v>
                </c:pt>
                <c:pt idx="586">
                  <c:v>140.19</c:v>
                </c:pt>
                <c:pt idx="587">
                  <c:v>140.6</c:v>
                </c:pt>
                <c:pt idx="588">
                  <c:v>141.01</c:v>
                </c:pt>
                <c:pt idx="589">
                  <c:v>141.41999999999999</c:v>
                </c:pt>
                <c:pt idx="590">
                  <c:v>141.83000000000001</c:v>
                </c:pt>
                <c:pt idx="591">
                  <c:v>142.24</c:v>
                </c:pt>
                <c:pt idx="592">
                  <c:v>142.66</c:v>
                </c:pt>
                <c:pt idx="593">
                  <c:v>143.07</c:v>
                </c:pt>
                <c:pt idx="594">
                  <c:v>143.47999999999999</c:v>
                </c:pt>
                <c:pt idx="595">
                  <c:v>143.9</c:v>
                </c:pt>
                <c:pt idx="596">
                  <c:v>144.31</c:v>
                </c:pt>
                <c:pt idx="597">
                  <c:v>144.72999999999999</c:v>
                </c:pt>
                <c:pt idx="598">
                  <c:v>145.13999999999999</c:v>
                </c:pt>
                <c:pt idx="599">
                  <c:v>145.56</c:v>
                </c:pt>
                <c:pt idx="600">
                  <c:v>145.97999999999999</c:v>
                </c:pt>
                <c:pt idx="601">
                  <c:v>146.38999999999999</c:v>
                </c:pt>
                <c:pt idx="602">
                  <c:v>146.81</c:v>
                </c:pt>
                <c:pt idx="603">
                  <c:v>147.22999999999999</c:v>
                </c:pt>
                <c:pt idx="604">
                  <c:v>147.65</c:v>
                </c:pt>
                <c:pt idx="605">
                  <c:v>148.07</c:v>
                </c:pt>
                <c:pt idx="606">
                  <c:v>148.5</c:v>
                </c:pt>
                <c:pt idx="607">
                  <c:v>148.91999999999999</c:v>
                </c:pt>
                <c:pt idx="608">
                  <c:v>149.34</c:v>
                </c:pt>
                <c:pt idx="609">
                  <c:v>149.77000000000001</c:v>
                </c:pt>
                <c:pt idx="610">
                  <c:v>150.19</c:v>
                </c:pt>
                <c:pt idx="611">
                  <c:v>150.61000000000001</c:v>
                </c:pt>
                <c:pt idx="612">
                  <c:v>151.04</c:v>
                </c:pt>
                <c:pt idx="613">
                  <c:v>151.47</c:v>
                </c:pt>
                <c:pt idx="614">
                  <c:v>151.88999999999999</c:v>
                </c:pt>
                <c:pt idx="615">
                  <c:v>152.32</c:v>
                </c:pt>
                <c:pt idx="616">
                  <c:v>152.75</c:v>
                </c:pt>
                <c:pt idx="617">
                  <c:v>153.18</c:v>
                </c:pt>
                <c:pt idx="618">
                  <c:v>153.61000000000001</c:v>
                </c:pt>
                <c:pt idx="619">
                  <c:v>154.04</c:v>
                </c:pt>
                <c:pt idx="620">
                  <c:v>154.47</c:v>
                </c:pt>
                <c:pt idx="621">
                  <c:v>154.9</c:v>
                </c:pt>
                <c:pt idx="622">
                  <c:v>155.34</c:v>
                </c:pt>
                <c:pt idx="623">
                  <c:v>155.77000000000001</c:v>
                </c:pt>
                <c:pt idx="624">
                  <c:v>156.19999999999999</c:v>
                </c:pt>
                <c:pt idx="625">
                  <c:v>156.63999999999999</c:v>
                </c:pt>
                <c:pt idx="626">
                  <c:v>157.07</c:v>
                </c:pt>
                <c:pt idx="627">
                  <c:v>157.51</c:v>
                </c:pt>
                <c:pt idx="628">
                  <c:v>157.94999999999999</c:v>
                </c:pt>
                <c:pt idx="629">
                  <c:v>158.38</c:v>
                </c:pt>
                <c:pt idx="630">
                  <c:v>158.82</c:v>
                </c:pt>
                <c:pt idx="631">
                  <c:v>159.26</c:v>
                </c:pt>
                <c:pt idx="632">
                  <c:v>159.69999999999999</c:v>
                </c:pt>
                <c:pt idx="633">
                  <c:v>160.13999999999999</c:v>
                </c:pt>
                <c:pt idx="634">
                  <c:v>160.58000000000001</c:v>
                </c:pt>
                <c:pt idx="635">
                  <c:v>161.02000000000001</c:v>
                </c:pt>
                <c:pt idx="636">
                  <c:v>161.47</c:v>
                </c:pt>
                <c:pt idx="637">
                  <c:v>161.91</c:v>
                </c:pt>
                <c:pt idx="638">
                  <c:v>162.35</c:v>
                </c:pt>
                <c:pt idx="639">
                  <c:v>162.80000000000001</c:v>
                </c:pt>
                <c:pt idx="640">
                  <c:v>163.24</c:v>
                </c:pt>
                <c:pt idx="641">
                  <c:v>163.69</c:v>
                </c:pt>
                <c:pt idx="642">
                  <c:v>164.13</c:v>
                </c:pt>
                <c:pt idx="643">
                  <c:v>164.58</c:v>
                </c:pt>
                <c:pt idx="644">
                  <c:v>165.03</c:v>
                </c:pt>
                <c:pt idx="645">
                  <c:v>165.48</c:v>
                </c:pt>
                <c:pt idx="646">
                  <c:v>165.93</c:v>
                </c:pt>
                <c:pt idx="647">
                  <c:v>166.38</c:v>
                </c:pt>
                <c:pt idx="648">
                  <c:v>166.83</c:v>
                </c:pt>
                <c:pt idx="649">
                  <c:v>167.28</c:v>
                </c:pt>
                <c:pt idx="650">
                  <c:v>167.73</c:v>
                </c:pt>
                <c:pt idx="651">
                  <c:v>168.18</c:v>
                </c:pt>
                <c:pt idx="652">
                  <c:v>168.64</c:v>
                </c:pt>
                <c:pt idx="653">
                  <c:v>169.09</c:v>
                </c:pt>
                <c:pt idx="654">
                  <c:v>169.55</c:v>
                </c:pt>
                <c:pt idx="655">
                  <c:v>170</c:v>
                </c:pt>
                <c:pt idx="656">
                  <c:v>170.46</c:v>
                </c:pt>
                <c:pt idx="657">
                  <c:v>170.91</c:v>
                </c:pt>
                <c:pt idx="658">
                  <c:v>171.37</c:v>
                </c:pt>
                <c:pt idx="659">
                  <c:v>171.83</c:v>
                </c:pt>
                <c:pt idx="660">
                  <c:v>172.29</c:v>
                </c:pt>
                <c:pt idx="661">
                  <c:v>172.75</c:v>
                </c:pt>
                <c:pt idx="662">
                  <c:v>173.21</c:v>
                </c:pt>
                <c:pt idx="663">
                  <c:v>173.67</c:v>
                </c:pt>
                <c:pt idx="664">
                  <c:v>174.13</c:v>
                </c:pt>
                <c:pt idx="665">
                  <c:v>174.59</c:v>
                </c:pt>
                <c:pt idx="666">
                  <c:v>175.06</c:v>
                </c:pt>
                <c:pt idx="667">
                  <c:v>175.52</c:v>
                </c:pt>
                <c:pt idx="668">
                  <c:v>175.98</c:v>
                </c:pt>
                <c:pt idx="669">
                  <c:v>176.45</c:v>
                </c:pt>
                <c:pt idx="670">
                  <c:v>176.92</c:v>
                </c:pt>
                <c:pt idx="671">
                  <c:v>177.38</c:v>
                </c:pt>
                <c:pt idx="672">
                  <c:v>177.85</c:v>
                </c:pt>
                <c:pt idx="673">
                  <c:v>178.32</c:v>
                </c:pt>
                <c:pt idx="674">
                  <c:v>178.79</c:v>
                </c:pt>
                <c:pt idx="675">
                  <c:v>179.25</c:v>
                </c:pt>
                <c:pt idx="676">
                  <c:v>179.72</c:v>
                </c:pt>
                <c:pt idx="677">
                  <c:v>180.19</c:v>
                </c:pt>
                <c:pt idx="678">
                  <c:v>180.67</c:v>
                </c:pt>
                <c:pt idx="679">
                  <c:v>181.14</c:v>
                </c:pt>
                <c:pt idx="680">
                  <c:v>181.61</c:v>
                </c:pt>
                <c:pt idx="681">
                  <c:v>182.08</c:v>
                </c:pt>
                <c:pt idx="682">
                  <c:v>182.56</c:v>
                </c:pt>
                <c:pt idx="683">
                  <c:v>183.03</c:v>
                </c:pt>
                <c:pt idx="684">
                  <c:v>183.51</c:v>
                </c:pt>
                <c:pt idx="685">
                  <c:v>183.98</c:v>
                </c:pt>
                <c:pt idx="686">
                  <c:v>184.46</c:v>
                </c:pt>
                <c:pt idx="687">
                  <c:v>184.94</c:v>
                </c:pt>
                <c:pt idx="688">
                  <c:v>185.42</c:v>
                </c:pt>
                <c:pt idx="689">
                  <c:v>185.9</c:v>
                </c:pt>
                <c:pt idx="690">
                  <c:v>186.38</c:v>
                </c:pt>
                <c:pt idx="691">
                  <c:v>186.86</c:v>
                </c:pt>
                <c:pt idx="692">
                  <c:v>187.34</c:v>
                </c:pt>
                <c:pt idx="693">
                  <c:v>187.82</c:v>
                </c:pt>
                <c:pt idx="694">
                  <c:v>188.3</c:v>
                </c:pt>
                <c:pt idx="695">
                  <c:v>188.78</c:v>
                </c:pt>
                <c:pt idx="696">
                  <c:v>189.27</c:v>
                </c:pt>
                <c:pt idx="697">
                  <c:v>189.75</c:v>
                </c:pt>
                <c:pt idx="698">
                  <c:v>190.24</c:v>
                </c:pt>
                <c:pt idx="699">
                  <c:v>190.72</c:v>
                </c:pt>
                <c:pt idx="700">
                  <c:v>191.21</c:v>
                </c:pt>
                <c:pt idx="701">
                  <c:v>191.7</c:v>
                </c:pt>
                <c:pt idx="702">
                  <c:v>192.18</c:v>
                </c:pt>
                <c:pt idx="703">
                  <c:v>192.67</c:v>
                </c:pt>
                <c:pt idx="704">
                  <c:v>193.16</c:v>
                </c:pt>
                <c:pt idx="705">
                  <c:v>193.65</c:v>
                </c:pt>
                <c:pt idx="706">
                  <c:v>194.14</c:v>
                </c:pt>
                <c:pt idx="707">
                  <c:v>194.63</c:v>
                </c:pt>
                <c:pt idx="708">
                  <c:v>195.12</c:v>
                </c:pt>
                <c:pt idx="709">
                  <c:v>195.62</c:v>
                </c:pt>
                <c:pt idx="710">
                  <c:v>196.11</c:v>
                </c:pt>
                <c:pt idx="711">
                  <c:v>196.6</c:v>
                </c:pt>
                <c:pt idx="712">
                  <c:v>197.1</c:v>
                </c:pt>
                <c:pt idx="713">
                  <c:v>197.59</c:v>
                </c:pt>
                <c:pt idx="714">
                  <c:v>198.09</c:v>
                </c:pt>
                <c:pt idx="715">
                  <c:v>198.59</c:v>
                </c:pt>
                <c:pt idx="716">
                  <c:v>199.08</c:v>
                </c:pt>
                <c:pt idx="717">
                  <c:v>199.58</c:v>
                </c:pt>
                <c:pt idx="718">
                  <c:v>200.08</c:v>
                </c:pt>
                <c:pt idx="719">
                  <c:v>200.58</c:v>
                </c:pt>
                <c:pt idx="720">
                  <c:v>201.08</c:v>
                </c:pt>
                <c:pt idx="721">
                  <c:v>201.58</c:v>
                </c:pt>
                <c:pt idx="722">
                  <c:v>202.08</c:v>
                </c:pt>
                <c:pt idx="723">
                  <c:v>202.59</c:v>
                </c:pt>
                <c:pt idx="724">
                  <c:v>203.09</c:v>
                </c:pt>
                <c:pt idx="725">
                  <c:v>203.59</c:v>
                </c:pt>
                <c:pt idx="726">
                  <c:v>204.1</c:v>
                </c:pt>
                <c:pt idx="727">
                  <c:v>204.6</c:v>
                </c:pt>
                <c:pt idx="728">
                  <c:v>205.11</c:v>
                </c:pt>
                <c:pt idx="729">
                  <c:v>205.61</c:v>
                </c:pt>
                <c:pt idx="730">
                  <c:v>206.12</c:v>
                </c:pt>
                <c:pt idx="731">
                  <c:v>206.63</c:v>
                </c:pt>
                <c:pt idx="732">
                  <c:v>207.14</c:v>
                </c:pt>
                <c:pt idx="733">
                  <c:v>207.65</c:v>
                </c:pt>
                <c:pt idx="734">
                  <c:v>208.16</c:v>
                </c:pt>
                <c:pt idx="735">
                  <c:v>208.67</c:v>
                </c:pt>
                <c:pt idx="736">
                  <c:v>209.18</c:v>
                </c:pt>
                <c:pt idx="737">
                  <c:v>209.69</c:v>
                </c:pt>
                <c:pt idx="738">
                  <c:v>210.2</c:v>
                </c:pt>
                <c:pt idx="739">
                  <c:v>210.72</c:v>
                </c:pt>
                <c:pt idx="740">
                  <c:v>211.23</c:v>
                </c:pt>
                <c:pt idx="741">
                  <c:v>211.74</c:v>
                </c:pt>
                <c:pt idx="742">
                  <c:v>212.26</c:v>
                </c:pt>
                <c:pt idx="743">
                  <c:v>212.78</c:v>
                </c:pt>
                <c:pt idx="744">
                  <c:v>213.29</c:v>
                </c:pt>
                <c:pt idx="745">
                  <c:v>213.81</c:v>
                </c:pt>
                <c:pt idx="746">
                  <c:v>214.33</c:v>
                </c:pt>
                <c:pt idx="747">
                  <c:v>214.85</c:v>
                </c:pt>
                <c:pt idx="748">
                  <c:v>215.37</c:v>
                </c:pt>
                <c:pt idx="749">
                  <c:v>215.89</c:v>
                </c:pt>
                <c:pt idx="750">
                  <c:v>216.41</c:v>
                </c:pt>
                <c:pt idx="751">
                  <c:v>216.93</c:v>
                </c:pt>
                <c:pt idx="752">
                  <c:v>217.45</c:v>
                </c:pt>
                <c:pt idx="753">
                  <c:v>217.97</c:v>
                </c:pt>
                <c:pt idx="754">
                  <c:v>218.5</c:v>
                </c:pt>
                <c:pt idx="755">
                  <c:v>219.02</c:v>
                </c:pt>
                <c:pt idx="756">
                  <c:v>219.55</c:v>
                </c:pt>
                <c:pt idx="757">
                  <c:v>220.07</c:v>
                </c:pt>
                <c:pt idx="758">
                  <c:v>220.6</c:v>
                </c:pt>
                <c:pt idx="759">
                  <c:v>221.13</c:v>
                </c:pt>
                <c:pt idx="760">
                  <c:v>221.65</c:v>
                </c:pt>
                <c:pt idx="761">
                  <c:v>222.18</c:v>
                </c:pt>
                <c:pt idx="762">
                  <c:v>222.71</c:v>
                </c:pt>
                <c:pt idx="763">
                  <c:v>223.24</c:v>
                </c:pt>
                <c:pt idx="764">
                  <c:v>223.77</c:v>
                </c:pt>
                <c:pt idx="765">
                  <c:v>224.3</c:v>
                </c:pt>
                <c:pt idx="766">
                  <c:v>224.83</c:v>
                </c:pt>
                <c:pt idx="767">
                  <c:v>225.37</c:v>
                </c:pt>
                <c:pt idx="768">
                  <c:v>225.9</c:v>
                </c:pt>
                <c:pt idx="769">
                  <c:v>226.43</c:v>
                </c:pt>
                <c:pt idx="770">
                  <c:v>226.97</c:v>
                </c:pt>
                <c:pt idx="771">
                  <c:v>227.5</c:v>
                </c:pt>
                <c:pt idx="772">
                  <c:v>228.04</c:v>
                </c:pt>
                <c:pt idx="773">
                  <c:v>228.58</c:v>
                </c:pt>
                <c:pt idx="774">
                  <c:v>229.11</c:v>
                </c:pt>
                <c:pt idx="775">
                  <c:v>229.65</c:v>
                </c:pt>
                <c:pt idx="776">
                  <c:v>230.19</c:v>
                </c:pt>
                <c:pt idx="777">
                  <c:v>230.73</c:v>
                </c:pt>
                <c:pt idx="778">
                  <c:v>231.27</c:v>
                </c:pt>
                <c:pt idx="779">
                  <c:v>231.81</c:v>
                </c:pt>
                <c:pt idx="780">
                  <c:v>232.35</c:v>
                </c:pt>
                <c:pt idx="781">
                  <c:v>232.89</c:v>
                </c:pt>
                <c:pt idx="782">
                  <c:v>233.44</c:v>
                </c:pt>
                <c:pt idx="783">
                  <c:v>233.98</c:v>
                </c:pt>
                <c:pt idx="784">
                  <c:v>234.52</c:v>
                </c:pt>
                <c:pt idx="785">
                  <c:v>235.07</c:v>
                </c:pt>
                <c:pt idx="786">
                  <c:v>235.61</c:v>
                </c:pt>
                <c:pt idx="787">
                  <c:v>236.16</c:v>
                </c:pt>
                <c:pt idx="788">
                  <c:v>236.71</c:v>
                </c:pt>
                <c:pt idx="789">
                  <c:v>237.26</c:v>
                </c:pt>
                <c:pt idx="790">
                  <c:v>237.8</c:v>
                </c:pt>
                <c:pt idx="791">
                  <c:v>238.35</c:v>
                </c:pt>
                <c:pt idx="792">
                  <c:v>238.9</c:v>
                </c:pt>
                <c:pt idx="793">
                  <c:v>239.45</c:v>
                </c:pt>
                <c:pt idx="794">
                  <c:v>240</c:v>
                </c:pt>
                <c:pt idx="795">
                  <c:v>240.56</c:v>
                </c:pt>
                <c:pt idx="796">
                  <c:v>241.11</c:v>
                </c:pt>
                <c:pt idx="797">
                  <c:v>241.66</c:v>
                </c:pt>
                <c:pt idx="798">
                  <c:v>242.22</c:v>
                </c:pt>
                <c:pt idx="799">
                  <c:v>242.77</c:v>
                </c:pt>
                <c:pt idx="800">
                  <c:v>243.33</c:v>
                </c:pt>
                <c:pt idx="801">
                  <c:v>243.88</c:v>
                </c:pt>
                <c:pt idx="802">
                  <c:v>244.44</c:v>
                </c:pt>
                <c:pt idx="803">
                  <c:v>244.99</c:v>
                </c:pt>
                <c:pt idx="804">
                  <c:v>245.55</c:v>
                </c:pt>
                <c:pt idx="805">
                  <c:v>246.11</c:v>
                </c:pt>
                <c:pt idx="806">
                  <c:v>246.67</c:v>
                </c:pt>
                <c:pt idx="807">
                  <c:v>247.23</c:v>
                </c:pt>
                <c:pt idx="808">
                  <c:v>247.79</c:v>
                </c:pt>
                <c:pt idx="809">
                  <c:v>248.35</c:v>
                </c:pt>
                <c:pt idx="810">
                  <c:v>248.92</c:v>
                </c:pt>
                <c:pt idx="811">
                  <c:v>249.48</c:v>
                </c:pt>
                <c:pt idx="812">
                  <c:v>250.04</c:v>
                </c:pt>
                <c:pt idx="813">
                  <c:v>250.61</c:v>
                </c:pt>
                <c:pt idx="814">
                  <c:v>251.17</c:v>
                </c:pt>
                <c:pt idx="815">
                  <c:v>251.74</c:v>
                </c:pt>
                <c:pt idx="816">
                  <c:v>252.3</c:v>
                </c:pt>
                <c:pt idx="817">
                  <c:v>252.87</c:v>
                </c:pt>
                <c:pt idx="818">
                  <c:v>253.44</c:v>
                </c:pt>
                <c:pt idx="819">
                  <c:v>254</c:v>
                </c:pt>
                <c:pt idx="820">
                  <c:v>254.57</c:v>
                </c:pt>
                <c:pt idx="821">
                  <c:v>255.14</c:v>
                </c:pt>
                <c:pt idx="822">
                  <c:v>255.71</c:v>
                </c:pt>
                <c:pt idx="823">
                  <c:v>256.27999999999997</c:v>
                </c:pt>
                <c:pt idx="824">
                  <c:v>256.86</c:v>
                </c:pt>
                <c:pt idx="825">
                  <c:v>257.43</c:v>
                </c:pt>
                <c:pt idx="826">
                  <c:v>258</c:v>
                </c:pt>
                <c:pt idx="827">
                  <c:v>258.58</c:v>
                </c:pt>
                <c:pt idx="828">
                  <c:v>259.14999999999998</c:v>
                </c:pt>
                <c:pt idx="829">
                  <c:v>259.73</c:v>
                </c:pt>
                <c:pt idx="830">
                  <c:v>260.3</c:v>
                </c:pt>
                <c:pt idx="831">
                  <c:v>260.88</c:v>
                </c:pt>
                <c:pt idx="832">
                  <c:v>261.45999999999998</c:v>
                </c:pt>
                <c:pt idx="833">
                  <c:v>262.02999999999997</c:v>
                </c:pt>
                <c:pt idx="834">
                  <c:v>262.61</c:v>
                </c:pt>
                <c:pt idx="835">
                  <c:v>263.19</c:v>
                </c:pt>
                <c:pt idx="836">
                  <c:v>263.77</c:v>
                </c:pt>
                <c:pt idx="837">
                  <c:v>264.35000000000002</c:v>
                </c:pt>
                <c:pt idx="838">
                  <c:v>264.93</c:v>
                </c:pt>
                <c:pt idx="839">
                  <c:v>265.52</c:v>
                </c:pt>
                <c:pt idx="840">
                  <c:v>266.10000000000002</c:v>
                </c:pt>
                <c:pt idx="841">
                  <c:v>266.68</c:v>
                </c:pt>
                <c:pt idx="842">
                  <c:v>267.27</c:v>
                </c:pt>
                <c:pt idx="843">
                  <c:v>267.85000000000002</c:v>
                </c:pt>
                <c:pt idx="844">
                  <c:v>268.44</c:v>
                </c:pt>
                <c:pt idx="845">
                  <c:v>269.02</c:v>
                </c:pt>
                <c:pt idx="846">
                  <c:v>269.61</c:v>
                </c:pt>
                <c:pt idx="847">
                  <c:v>270.2</c:v>
                </c:pt>
                <c:pt idx="848">
                  <c:v>270.77999999999997</c:v>
                </c:pt>
                <c:pt idx="849">
                  <c:v>271.37</c:v>
                </c:pt>
                <c:pt idx="850">
                  <c:v>271.95999999999998</c:v>
                </c:pt>
                <c:pt idx="851">
                  <c:v>272.55</c:v>
                </c:pt>
                <c:pt idx="852">
                  <c:v>273.14</c:v>
                </c:pt>
                <c:pt idx="853">
                  <c:v>273.74</c:v>
                </c:pt>
                <c:pt idx="854">
                  <c:v>274.33</c:v>
                </c:pt>
                <c:pt idx="855">
                  <c:v>274.92</c:v>
                </c:pt>
                <c:pt idx="856">
                  <c:v>275.51</c:v>
                </c:pt>
                <c:pt idx="857">
                  <c:v>276.11</c:v>
                </c:pt>
                <c:pt idx="858">
                  <c:v>276.7</c:v>
                </c:pt>
                <c:pt idx="859">
                  <c:v>277.3</c:v>
                </c:pt>
                <c:pt idx="860">
                  <c:v>277.89999999999998</c:v>
                </c:pt>
                <c:pt idx="861">
                  <c:v>278.49</c:v>
                </c:pt>
                <c:pt idx="862">
                  <c:v>279.08999999999997</c:v>
                </c:pt>
                <c:pt idx="863">
                  <c:v>279.69</c:v>
                </c:pt>
                <c:pt idx="864">
                  <c:v>280.29000000000002</c:v>
                </c:pt>
                <c:pt idx="865">
                  <c:v>280.89</c:v>
                </c:pt>
                <c:pt idx="866">
                  <c:v>281.49</c:v>
                </c:pt>
                <c:pt idx="867">
                  <c:v>282.08999999999997</c:v>
                </c:pt>
                <c:pt idx="868">
                  <c:v>282.69</c:v>
                </c:pt>
                <c:pt idx="869">
                  <c:v>283.3</c:v>
                </c:pt>
                <c:pt idx="870">
                  <c:v>283.89999999999998</c:v>
                </c:pt>
                <c:pt idx="871">
                  <c:v>284.5</c:v>
                </c:pt>
                <c:pt idx="872">
                  <c:v>285.11</c:v>
                </c:pt>
                <c:pt idx="873">
                  <c:v>285.70999999999998</c:v>
                </c:pt>
                <c:pt idx="874">
                  <c:v>286.32</c:v>
                </c:pt>
                <c:pt idx="875">
                  <c:v>286.93</c:v>
                </c:pt>
                <c:pt idx="876">
                  <c:v>287.52999999999997</c:v>
                </c:pt>
                <c:pt idx="877">
                  <c:v>288.14</c:v>
                </c:pt>
                <c:pt idx="878">
                  <c:v>288.75</c:v>
                </c:pt>
                <c:pt idx="879">
                  <c:v>289.36</c:v>
                </c:pt>
                <c:pt idx="880">
                  <c:v>289.97000000000003</c:v>
                </c:pt>
                <c:pt idx="881">
                  <c:v>290.58</c:v>
                </c:pt>
                <c:pt idx="882">
                  <c:v>291.19</c:v>
                </c:pt>
                <c:pt idx="883">
                  <c:v>291.8</c:v>
                </c:pt>
                <c:pt idx="884">
                  <c:v>292.42</c:v>
                </c:pt>
                <c:pt idx="885">
                  <c:v>293.02999999999997</c:v>
                </c:pt>
                <c:pt idx="886">
                  <c:v>293.64999999999998</c:v>
                </c:pt>
                <c:pt idx="887">
                  <c:v>294.26</c:v>
                </c:pt>
                <c:pt idx="888">
                  <c:v>294.88</c:v>
                </c:pt>
                <c:pt idx="889">
                  <c:v>295.49</c:v>
                </c:pt>
                <c:pt idx="890">
                  <c:v>296.11</c:v>
                </c:pt>
                <c:pt idx="891">
                  <c:v>296.73</c:v>
                </c:pt>
                <c:pt idx="892">
                  <c:v>297.35000000000002</c:v>
                </c:pt>
                <c:pt idx="893">
                  <c:v>297.97000000000003</c:v>
                </c:pt>
                <c:pt idx="894">
                  <c:v>298.58999999999997</c:v>
                </c:pt>
                <c:pt idx="895">
                  <c:v>299.20999999999998</c:v>
                </c:pt>
                <c:pt idx="896">
                  <c:v>299.83</c:v>
                </c:pt>
                <c:pt idx="897">
                  <c:v>300.45</c:v>
                </c:pt>
                <c:pt idx="898">
                  <c:v>301.07</c:v>
                </c:pt>
                <c:pt idx="899">
                  <c:v>301.69</c:v>
                </c:pt>
                <c:pt idx="900">
                  <c:v>302.32</c:v>
                </c:pt>
                <c:pt idx="901">
                  <c:v>302.94</c:v>
                </c:pt>
                <c:pt idx="902">
                  <c:v>303.57</c:v>
                </c:pt>
                <c:pt idx="903">
                  <c:v>304.19</c:v>
                </c:pt>
                <c:pt idx="904">
                  <c:v>304.82</c:v>
                </c:pt>
                <c:pt idx="905">
                  <c:v>305.45</c:v>
                </c:pt>
                <c:pt idx="906">
                  <c:v>306.08</c:v>
                </c:pt>
                <c:pt idx="907">
                  <c:v>306.70999999999998</c:v>
                </c:pt>
                <c:pt idx="908">
                  <c:v>307.33</c:v>
                </c:pt>
                <c:pt idx="909">
                  <c:v>307.95999999999998</c:v>
                </c:pt>
                <c:pt idx="910">
                  <c:v>308.60000000000002</c:v>
                </c:pt>
                <c:pt idx="911">
                  <c:v>309.23</c:v>
                </c:pt>
                <c:pt idx="912">
                  <c:v>309.86</c:v>
                </c:pt>
                <c:pt idx="913">
                  <c:v>310.49</c:v>
                </c:pt>
                <c:pt idx="914">
                  <c:v>311.13</c:v>
                </c:pt>
                <c:pt idx="915">
                  <c:v>311.76</c:v>
                </c:pt>
                <c:pt idx="916">
                  <c:v>312.39</c:v>
                </c:pt>
                <c:pt idx="917">
                  <c:v>313.02999999999997</c:v>
                </c:pt>
                <c:pt idx="918">
                  <c:v>313.67</c:v>
                </c:pt>
                <c:pt idx="919">
                  <c:v>314.3</c:v>
                </c:pt>
                <c:pt idx="920">
                  <c:v>314.94</c:v>
                </c:pt>
                <c:pt idx="921">
                  <c:v>315.58</c:v>
                </c:pt>
                <c:pt idx="922">
                  <c:v>316.22000000000003</c:v>
                </c:pt>
                <c:pt idx="923">
                  <c:v>316.86</c:v>
                </c:pt>
                <c:pt idx="924">
                  <c:v>317.5</c:v>
                </c:pt>
                <c:pt idx="925">
                  <c:v>318.14</c:v>
                </c:pt>
                <c:pt idx="926">
                  <c:v>318.77999999999997</c:v>
                </c:pt>
                <c:pt idx="927">
                  <c:v>319.42</c:v>
                </c:pt>
                <c:pt idx="928">
                  <c:v>320.07</c:v>
                </c:pt>
                <c:pt idx="929">
                  <c:v>320.70999999999998</c:v>
                </c:pt>
                <c:pt idx="930">
                  <c:v>321.36</c:v>
                </c:pt>
                <c:pt idx="931">
                  <c:v>322</c:v>
                </c:pt>
                <c:pt idx="932">
                  <c:v>322.64999999999998</c:v>
                </c:pt>
                <c:pt idx="933">
                  <c:v>323.29000000000002</c:v>
                </c:pt>
                <c:pt idx="934">
                  <c:v>323.94</c:v>
                </c:pt>
                <c:pt idx="935">
                  <c:v>324.58999999999997</c:v>
                </c:pt>
                <c:pt idx="936">
                  <c:v>325.24</c:v>
                </c:pt>
                <c:pt idx="937">
                  <c:v>325.89</c:v>
                </c:pt>
                <c:pt idx="938">
                  <c:v>326.54000000000002</c:v>
                </c:pt>
                <c:pt idx="939">
                  <c:v>327.19</c:v>
                </c:pt>
                <c:pt idx="940">
                  <c:v>327.84</c:v>
                </c:pt>
                <c:pt idx="941">
                  <c:v>328.49</c:v>
                </c:pt>
                <c:pt idx="942">
                  <c:v>329.14</c:v>
                </c:pt>
                <c:pt idx="943">
                  <c:v>329.8</c:v>
                </c:pt>
                <c:pt idx="944">
                  <c:v>330.45</c:v>
                </c:pt>
                <c:pt idx="945">
                  <c:v>331.11</c:v>
                </c:pt>
                <c:pt idx="946">
                  <c:v>331.76</c:v>
                </c:pt>
                <c:pt idx="947">
                  <c:v>332.42</c:v>
                </c:pt>
                <c:pt idx="948">
                  <c:v>333.08</c:v>
                </c:pt>
                <c:pt idx="949">
                  <c:v>333.73</c:v>
                </c:pt>
                <c:pt idx="950">
                  <c:v>334.39</c:v>
                </c:pt>
                <c:pt idx="951">
                  <c:v>335.05</c:v>
                </c:pt>
                <c:pt idx="952">
                  <c:v>335.71</c:v>
                </c:pt>
                <c:pt idx="953">
                  <c:v>336.37</c:v>
                </c:pt>
                <c:pt idx="954">
                  <c:v>337.03</c:v>
                </c:pt>
                <c:pt idx="955">
                  <c:v>337.69</c:v>
                </c:pt>
                <c:pt idx="956">
                  <c:v>338.36</c:v>
                </c:pt>
                <c:pt idx="957">
                  <c:v>339.02</c:v>
                </c:pt>
                <c:pt idx="958">
                  <c:v>339.68</c:v>
                </c:pt>
                <c:pt idx="959">
                  <c:v>340.35</c:v>
                </c:pt>
                <c:pt idx="960">
                  <c:v>341.01</c:v>
                </c:pt>
                <c:pt idx="961">
                  <c:v>341.68</c:v>
                </c:pt>
                <c:pt idx="962">
                  <c:v>342.34</c:v>
                </c:pt>
                <c:pt idx="963">
                  <c:v>343.01</c:v>
                </c:pt>
                <c:pt idx="964">
                  <c:v>343.68</c:v>
                </c:pt>
                <c:pt idx="965">
                  <c:v>344.35</c:v>
                </c:pt>
                <c:pt idx="966">
                  <c:v>345.02</c:v>
                </c:pt>
                <c:pt idx="967">
                  <c:v>345.69</c:v>
                </c:pt>
                <c:pt idx="968">
                  <c:v>346.36</c:v>
                </c:pt>
                <c:pt idx="969">
                  <c:v>347.03</c:v>
                </c:pt>
                <c:pt idx="970">
                  <c:v>347.7</c:v>
                </c:pt>
                <c:pt idx="971">
                  <c:v>348.37</c:v>
                </c:pt>
                <c:pt idx="972">
                  <c:v>349.05</c:v>
                </c:pt>
                <c:pt idx="973">
                  <c:v>349.72</c:v>
                </c:pt>
                <c:pt idx="974">
                  <c:v>350.4</c:v>
                </c:pt>
                <c:pt idx="975">
                  <c:v>351.07</c:v>
                </c:pt>
                <c:pt idx="976">
                  <c:v>351.75</c:v>
                </c:pt>
                <c:pt idx="977">
                  <c:v>352.42</c:v>
                </c:pt>
                <c:pt idx="978">
                  <c:v>353.1</c:v>
                </c:pt>
                <c:pt idx="979">
                  <c:v>353.78</c:v>
                </c:pt>
                <c:pt idx="980">
                  <c:v>354.46</c:v>
                </c:pt>
                <c:pt idx="981">
                  <c:v>355.14</c:v>
                </c:pt>
                <c:pt idx="982">
                  <c:v>355.82</c:v>
                </c:pt>
                <c:pt idx="983">
                  <c:v>356.5</c:v>
                </c:pt>
                <c:pt idx="984">
                  <c:v>357.18</c:v>
                </c:pt>
                <c:pt idx="985">
                  <c:v>357.86</c:v>
                </c:pt>
                <c:pt idx="986">
                  <c:v>358.55</c:v>
                </c:pt>
                <c:pt idx="987">
                  <c:v>359.23</c:v>
                </c:pt>
                <c:pt idx="988">
                  <c:v>359.91</c:v>
                </c:pt>
                <c:pt idx="989">
                  <c:v>360.6</c:v>
                </c:pt>
                <c:pt idx="990">
                  <c:v>361.28</c:v>
                </c:pt>
                <c:pt idx="991">
                  <c:v>361.97</c:v>
                </c:pt>
                <c:pt idx="992">
                  <c:v>362.66</c:v>
                </c:pt>
                <c:pt idx="993">
                  <c:v>363.35</c:v>
                </c:pt>
                <c:pt idx="994">
                  <c:v>364.03</c:v>
                </c:pt>
                <c:pt idx="995">
                  <c:v>364.72</c:v>
                </c:pt>
                <c:pt idx="996">
                  <c:v>365.41</c:v>
                </c:pt>
                <c:pt idx="997">
                  <c:v>366.1</c:v>
                </c:pt>
                <c:pt idx="998">
                  <c:v>366.8</c:v>
                </c:pt>
                <c:pt idx="999">
                  <c:v>367.49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37-42A7-B307-6D92D81776D5}"/>
            </c:ext>
          </c:extLst>
        </c:ser>
        <c:ser>
          <c:idx val="3"/>
          <c:order val="3"/>
          <c:tx>
            <c:strRef>
              <c:f>Fill_0.6!$E$1</c:f>
              <c:strCache>
                <c:ptCount val="1"/>
                <c:pt idx="0">
                  <c:v>0.53mm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Fill_0.6!$A$2:$A$1001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Fill_0.6!$E$2:$E$1001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20.010000000000002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20.02</c:v>
                </c:pt>
                <c:pt idx="8">
                  <c:v>20.02</c:v>
                </c:pt>
                <c:pt idx="9">
                  <c:v>20.03</c:v>
                </c:pt>
                <c:pt idx="10">
                  <c:v>20.03</c:v>
                </c:pt>
                <c:pt idx="11">
                  <c:v>20.04</c:v>
                </c:pt>
                <c:pt idx="12">
                  <c:v>20.05</c:v>
                </c:pt>
                <c:pt idx="13">
                  <c:v>20.059999999999999</c:v>
                </c:pt>
                <c:pt idx="14">
                  <c:v>20.059999999999999</c:v>
                </c:pt>
                <c:pt idx="15">
                  <c:v>20.07</c:v>
                </c:pt>
                <c:pt idx="16">
                  <c:v>20.079999999999998</c:v>
                </c:pt>
                <c:pt idx="17">
                  <c:v>20.09</c:v>
                </c:pt>
                <c:pt idx="18">
                  <c:v>20.11</c:v>
                </c:pt>
                <c:pt idx="19">
                  <c:v>20.12</c:v>
                </c:pt>
                <c:pt idx="20">
                  <c:v>20.13</c:v>
                </c:pt>
                <c:pt idx="21">
                  <c:v>20.14</c:v>
                </c:pt>
                <c:pt idx="22">
                  <c:v>20.16</c:v>
                </c:pt>
                <c:pt idx="23">
                  <c:v>20.170000000000002</c:v>
                </c:pt>
                <c:pt idx="24">
                  <c:v>20.190000000000001</c:v>
                </c:pt>
                <c:pt idx="25">
                  <c:v>20.2</c:v>
                </c:pt>
                <c:pt idx="26">
                  <c:v>20.22</c:v>
                </c:pt>
                <c:pt idx="27">
                  <c:v>20.239999999999998</c:v>
                </c:pt>
                <c:pt idx="28">
                  <c:v>20.260000000000002</c:v>
                </c:pt>
                <c:pt idx="29">
                  <c:v>20.27</c:v>
                </c:pt>
                <c:pt idx="30">
                  <c:v>20.29</c:v>
                </c:pt>
                <c:pt idx="31">
                  <c:v>20.309999999999999</c:v>
                </c:pt>
                <c:pt idx="32">
                  <c:v>20.329999999999998</c:v>
                </c:pt>
                <c:pt idx="33">
                  <c:v>20.36</c:v>
                </c:pt>
                <c:pt idx="34">
                  <c:v>20.38</c:v>
                </c:pt>
                <c:pt idx="35">
                  <c:v>20.399999999999999</c:v>
                </c:pt>
                <c:pt idx="36">
                  <c:v>20.420000000000002</c:v>
                </c:pt>
                <c:pt idx="37">
                  <c:v>20.45</c:v>
                </c:pt>
                <c:pt idx="38">
                  <c:v>20.47</c:v>
                </c:pt>
                <c:pt idx="39">
                  <c:v>20.5</c:v>
                </c:pt>
                <c:pt idx="40">
                  <c:v>20.52</c:v>
                </c:pt>
                <c:pt idx="41">
                  <c:v>20.55</c:v>
                </c:pt>
                <c:pt idx="42">
                  <c:v>20.58</c:v>
                </c:pt>
                <c:pt idx="43">
                  <c:v>20.6</c:v>
                </c:pt>
                <c:pt idx="44">
                  <c:v>20.63</c:v>
                </c:pt>
                <c:pt idx="45">
                  <c:v>20.66</c:v>
                </c:pt>
                <c:pt idx="46">
                  <c:v>20.69</c:v>
                </c:pt>
                <c:pt idx="47">
                  <c:v>20.72</c:v>
                </c:pt>
                <c:pt idx="48">
                  <c:v>20.75</c:v>
                </c:pt>
                <c:pt idx="49">
                  <c:v>20.78</c:v>
                </c:pt>
                <c:pt idx="50">
                  <c:v>20.81</c:v>
                </c:pt>
                <c:pt idx="51">
                  <c:v>20.85</c:v>
                </c:pt>
                <c:pt idx="52">
                  <c:v>20.88</c:v>
                </c:pt>
                <c:pt idx="53">
                  <c:v>20.92</c:v>
                </c:pt>
                <c:pt idx="54">
                  <c:v>20.95</c:v>
                </c:pt>
                <c:pt idx="55">
                  <c:v>20.99</c:v>
                </c:pt>
                <c:pt idx="56">
                  <c:v>21.02</c:v>
                </c:pt>
                <c:pt idx="57">
                  <c:v>21.06</c:v>
                </c:pt>
                <c:pt idx="58">
                  <c:v>21.1</c:v>
                </c:pt>
                <c:pt idx="59">
                  <c:v>21.13</c:v>
                </c:pt>
                <c:pt idx="60">
                  <c:v>21.17</c:v>
                </c:pt>
                <c:pt idx="61">
                  <c:v>21.21</c:v>
                </c:pt>
                <c:pt idx="62">
                  <c:v>21.25</c:v>
                </c:pt>
                <c:pt idx="63">
                  <c:v>21.29</c:v>
                </c:pt>
                <c:pt idx="64">
                  <c:v>21.33</c:v>
                </c:pt>
                <c:pt idx="65">
                  <c:v>21.38</c:v>
                </c:pt>
                <c:pt idx="66">
                  <c:v>21.42</c:v>
                </c:pt>
                <c:pt idx="67">
                  <c:v>21.46</c:v>
                </c:pt>
                <c:pt idx="68">
                  <c:v>21.51</c:v>
                </c:pt>
                <c:pt idx="69">
                  <c:v>21.55</c:v>
                </c:pt>
                <c:pt idx="70">
                  <c:v>21.6</c:v>
                </c:pt>
                <c:pt idx="71">
                  <c:v>21.64</c:v>
                </c:pt>
                <c:pt idx="72">
                  <c:v>21.69</c:v>
                </c:pt>
                <c:pt idx="73">
                  <c:v>21.73</c:v>
                </c:pt>
                <c:pt idx="74">
                  <c:v>21.78</c:v>
                </c:pt>
                <c:pt idx="75">
                  <c:v>21.83</c:v>
                </c:pt>
                <c:pt idx="76">
                  <c:v>21.88</c:v>
                </c:pt>
                <c:pt idx="77">
                  <c:v>21.93</c:v>
                </c:pt>
                <c:pt idx="78">
                  <c:v>21.98</c:v>
                </c:pt>
                <c:pt idx="79">
                  <c:v>22.03</c:v>
                </c:pt>
                <c:pt idx="80">
                  <c:v>22.08</c:v>
                </c:pt>
                <c:pt idx="81">
                  <c:v>22.14</c:v>
                </c:pt>
                <c:pt idx="82">
                  <c:v>22.19</c:v>
                </c:pt>
                <c:pt idx="83">
                  <c:v>22.24</c:v>
                </c:pt>
                <c:pt idx="84">
                  <c:v>22.3</c:v>
                </c:pt>
                <c:pt idx="85">
                  <c:v>22.35</c:v>
                </c:pt>
                <c:pt idx="86">
                  <c:v>22.41</c:v>
                </c:pt>
                <c:pt idx="87">
                  <c:v>22.46</c:v>
                </c:pt>
                <c:pt idx="88">
                  <c:v>22.52</c:v>
                </c:pt>
                <c:pt idx="89">
                  <c:v>22.58</c:v>
                </c:pt>
                <c:pt idx="90">
                  <c:v>22.64</c:v>
                </c:pt>
                <c:pt idx="91">
                  <c:v>22.69</c:v>
                </c:pt>
                <c:pt idx="92">
                  <c:v>22.75</c:v>
                </c:pt>
                <c:pt idx="93">
                  <c:v>22.81</c:v>
                </c:pt>
                <c:pt idx="94">
                  <c:v>22.87</c:v>
                </c:pt>
                <c:pt idx="95">
                  <c:v>22.94</c:v>
                </c:pt>
                <c:pt idx="96">
                  <c:v>23</c:v>
                </c:pt>
                <c:pt idx="97">
                  <c:v>23.06</c:v>
                </c:pt>
                <c:pt idx="98">
                  <c:v>23.12</c:v>
                </c:pt>
                <c:pt idx="99">
                  <c:v>23.19</c:v>
                </c:pt>
                <c:pt idx="100">
                  <c:v>23.25</c:v>
                </c:pt>
                <c:pt idx="101">
                  <c:v>23.32</c:v>
                </c:pt>
                <c:pt idx="102">
                  <c:v>23.38</c:v>
                </c:pt>
                <c:pt idx="103">
                  <c:v>23.45</c:v>
                </c:pt>
                <c:pt idx="104">
                  <c:v>23.52</c:v>
                </c:pt>
                <c:pt idx="105">
                  <c:v>23.59</c:v>
                </c:pt>
                <c:pt idx="106">
                  <c:v>23.65</c:v>
                </c:pt>
                <c:pt idx="107">
                  <c:v>23.72</c:v>
                </c:pt>
                <c:pt idx="108">
                  <c:v>23.79</c:v>
                </c:pt>
                <c:pt idx="109">
                  <c:v>23.86</c:v>
                </c:pt>
                <c:pt idx="110">
                  <c:v>23.93</c:v>
                </c:pt>
                <c:pt idx="111">
                  <c:v>24.01</c:v>
                </c:pt>
                <c:pt idx="112">
                  <c:v>24.08</c:v>
                </c:pt>
                <c:pt idx="113">
                  <c:v>24.15</c:v>
                </c:pt>
                <c:pt idx="114">
                  <c:v>24.22</c:v>
                </c:pt>
                <c:pt idx="115">
                  <c:v>24.3</c:v>
                </c:pt>
                <c:pt idx="116">
                  <c:v>24.37</c:v>
                </c:pt>
                <c:pt idx="117">
                  <c:v>24.45</c:v>
                </c:pt>
                <c:pt idx="118">
                  <c:v>24.53</c:v>
                </c:pt>
                <c:pt idx="119">
                  <c:v>24.6</c:v>
                </c:pt>
                <c:pt idx="120">
                  <c:v>24.68</c:v>
                </c:pt>
                <c:pt idx="121">
                  <c:v>24.76</c:v>
                </c:pt>
                <c:pt idx="122">
                  <c:v>24.84</c:v>
                </c:pt>
                <c:pt idx="123">
                  <c:v>24.92</c:v>
                </c:pt>
                <c:pt idx="124">
                  <c:v>25</c:v>
                </c:pt>
                <c:pt idx="125">
                  <c:v>25.08</c:v>
                </c:pt>
                <c:pt idx="126">
                  <c:v>25.16</c:v>
                </c:pt>
                <c:pt idx="127">
                  <c:v>25.24</c:v>
                </c:pt>
                <c:pt idx="128">
                  <c:v>25.32</c:v>
                </c:pt>
                <c:pt idx="129">
                  <c:v>25.41</c:v>
                </c:pt>
                <c:pt idx="130">
                  <c:v>25.49</c:v>
                </c:pt>
                <c:pt idx="131">
                  <c:v>25.58</c:v>
                </c:pt>
                <c:pt idx="132">
                  <c:v>25.66</c:v>
                </c:pt>
                <c:pt idx="133">
                  <c:v>25.75</c:v>
                </c:pt>
                <c:pt idx="134">
                  <c:v>25.83</c:v>
                </c:pt>
                <c:pt idx="135">
                  <c:v>25.92</c:v>
                </c:pt>
                <c:pt idx="136">
                  <c:v>26.01</c:v>
                </c:pt>
                <c:pt idx="137">
                  <c:v>26.1</c:v>
                </c:pt>
                <c:pt idx="138">
                  <c:v>26.19</c:v>
                </c:pt>
                <c:pt idx="139">
                  <c:v>26.28</c:v>
                </c:pt>
                <c:pt idx="140">
                  <c:v>26.37</c:v>
                </c:pt>
                <c:pt idx="141">
                  <c:v>26.46</c:v>
                </c:pt>
                <c:pt idx="142">
                  <c:v>26.55</c:v>
                </c:pt>
                <c:pt idx="143">
                  <c:v>26.64</c:v>
                </c:pt>
                <c:pt idx="144">
                  <c:v>26.74</c:v>
                </c:pt>
                <c:pt idx="145">
                  <c:v>26.83</c:v>
                </c:pt>
                <c:pt idx="146">
                  <c:v>26.92</c:v>
                </c:pt>
                <c:pt idx="147">
                  <c:v>27.02</c:v>
                </c:pt>
                <c:pt idx="148">
                  <c:v>27.12</c:v>
                </c:pt>
                <c:pt idx="149">
                  <c:v>27.21</c:v>
                </c:pt>
                <c:pt idx="150">
                  <c:v>27.31</c:v>
                </c:pt>
                <c:pt idx="151">
                  <c:v>27.41</c:v>
                </c:pt>
                <c:pt idx="152">
                  <c:v>27.5</c:v>
                </c:pt>
                <c:pt idx="153">
                  <c:v>27.6</c:v>
                </c:pt>
                <c:pt idx="154">
                  <c:v>27.7</c:v>
                </c:pt>
                <c:pt idx="155">
                  <c:v>27.8</c:v>
                </c:pt>
                <c:pt idx="156">
                  <c:v>27.9</c:v>
                </c:pt>
                <c:pt idx="157">
                  <c:v>28.01</c:v>
                </c:pt>
                <c:pt idx="158">
                  <c:v>28.11</c:v>
                </c:pt>
                <c:pt idx="159">
                  <c:v>28.21</c:v>
                </c:pt>
                <c:pt idx="160">
                  <c:v>28.31</c:v>
                </c:pt>
                <c:pt idx="161">
                  <c:v>28.42</c:v>
                </c:pt>
                <c:pt idx="162">
                  <c:v>28.52</c:v>
                </c:pt>
                <c:pt idx="163">
                  <c:v>28.63</c:v>
                </c:pt>
                <c:pt idx="164">
                  <c:v>28.73</c:v>
                </c:pt>
                <c:pt idx="165">
                  <c:v>28.84</c:v>
                </c:pt>
                <c:pt idx="166">
                  <c:v>28.95</c:v>
                </c:pt>
                <c:pt idx="167">
                  <c:v>29.06</c:v>
                </c:pt>
                <c:pt idx="168">
                  <c:v>29.16</c:v>
                </c:pt>
                <c:pt idx="169">
                  <c:v>29.27</c:v>
                </c:pt>
                <c:pt idx="170">
                  <c:v>29.38</c:v>
                </c:pt>
                <c:pt idx="171">
                  <c:v>29.49</c:v>
                </c:pt>
                <c:pt idx="172">
                  <c:v>29.61</c:v>
                </c:pt>
                <c:pt idx="173">
                  <c:v>29.72</c:v>
                </c:pt>
                <c:pt idx="174">
                  <c:v>29.83</c:v>
                </c:pt>
                <c:pt idx="175">
                  <c:v>29.94</c:v>
                </c:pt>
                <c:pt idx="176">
                  <c:v>30.06</c:v>
                </c:pt>
                <c:pt idx="177">
                  <c:v>30.17</c:v>
                </c:pt>
                <c:pt idx="178">
                  <c:v>30.29</c:v>
                </c:pt>
                <c:pt idx="179">
                  <c:v>30.4</c:v>
                </c:pt>
                <c:pt idx="180">
                  <c:v>30.52</c:v>
                </c:pt>
                <c:pt idx="181">
                  <c:v>30.64</c:v>
                </c:pt>
                <c:pt idx="182">
                  <c:v>30.75</c:v>
                </c:pt>
                <c:pt idx="183">
                  <c:v>30.87</c:v>
                </c:pt>
                <c:pt idx="184">
                  <c:v>30.99</c:v>
                </c:pt>
                <c:pt idx="185">
                  <c:v>31.11</c:v>
                </c:pt>
                <c:pt idx="186">
                  <c:v>31.23</c:v>
                </c:pt>
                <c:pt idx="187">
                  <c:v>31.35</c:v>
                </c:pt>
                <c:pt idx="188">
                  <c:v>31.47</c:v>
                </c:pt>
                <c:pt idx="189">
                  <c:v>31.6</c:v>
                </c:pt>
                <c:pt idx="190">
                  <c:v>31.72</c:v>
                </c:pt>
                <c:pt idx="191">
                  <c:v>31.84</c:v>
                </c:pt>
                <c:pt idx="192">
                  <c:v>31.97</c:v>
                </c:pt>
                <c:pt idx="193">
                  <c:v>32.090000000000003</c:v>
                </c:pt>
                <c:pt idx="194">
                  <c:v>32.22</c:v>
                </c:pt>
                <c:pt idx="195">
                  <c:v>32.340000000000003</c:v>
                </c:pt>
                <c:pt idx="196">
                  <c:v>32.47</c:v>
                </c:pt>
                <c:pt idx="197">
                  <c:v>32.6</c:v>
                </c:pt>
                <c:pt idx="198">
                  <c:v>32.72</c:v>
                </c:pt>
                <c:pt idx="199">
                  <c:v>32.85</c:v>
                </c:pt>
                <c:pt idx="200">
                  <c:v>32.979999999999997</c:v>
                </c:pt>
                <c:pt idx="201">
                  <c:v>33.11</c:v>
                </c:pt>
                <c:pt idx="202">
                  <c:v>33.24</c:v>
                </c:pt>
                <c:pt idx="203">
                  <c:v>33.369999999999997</c:v>
                </c:pt>
                <c:pt idx="204">
                  <c:v>33.51</c:v>
                </c:pt>
                <c:pt idx="205">
                  <c:v>33.64</c:v>
                </c:pt>
                <c:pt idx="206">
                  <c:v>33.770000000000003</c:v>
                </c:pt>
                <c:pt idx="207">
                  <c:v>33.909999999999997</c:v>
                </c:pt>
                <c:pt idx="208">
                  <c:v>34.04</c:v>
                </c:pt>
                <c:pt idx="209">
                  <c:v>34.17</c:v>
                </c:pt>
                <c:pt idx="210">
                  <c:v>34.31</c:v>
                </c:pt>
                <c:pt idx="211">
                  <c:v>34.450000000000003</c:v>
                </c:pt>
                <c:pt idx="212">
                  <c:v>34.58</c:v>
                </c:pt>
                <c:pt idx="213">
                  <c:v>34.72</c:v>
                </c:pt>
                <c:pt idx="214">
                  <c:v>34.86</c:v>
                </c:pt>
                <c:pt idx="215">
                  <c:v>35</c:v>
                </c:pt>
                <c:pt idx="216">
                  <c:v>35.14</c:v>
                </c:pt>
                <c:pt idx="217">
                  <c:v>35.28</c:v>
                </c:pt>
                <c:pt idx="218">
                  <c:v>35.42</c:v>
                </c:pt>
                <c:pt idx="219">
                  <c:v>35.56</c:v>
                </c:pt>
                <c:pt idx="220">
                  <c:v>35.700000000000003</c:v>
                </c:pt>
                <c:pt idx="221">
                  <c:v>35.85</c:v>
                </c:pt>
                <c:pt idx="222">
                  <c:v>35.99</c:v>
                </c:pt>
                <c:pt idx="223">
                  <c:v>36.130000000000003</c:v>
                </c:pt>
                <c:pt idx="224">
                  <c:v>36.28</c:v>
                </c:pt>
                <c:pt idx="225">
                  <c:v>36.42</c:v>
                </c:pt>
                <c:pt idx="226">
                  <c:v>36.57</c:v>
                </c:pt>
                <c:pt idx="227">
                  <c:v>36.72</c:v>
                </c:pt>
                <c:pt idx="228">
                  <c:v>36.86</c:v>
                </c:pt>
                <c:pt idx="229">
                  <c:v>37.01</c:v>
                </c:pt>
                <c:pt idx="230">
                  <c:v>37.159999999999997</c:v>
                </c:pt>
                <c:pt idx="231">
                  <c:v>37.31</c:v>
                </c:pt>
                <c:pt idx="232">
                  <c:v>37.46</c:v>
                </c:pt>
                <c:pt idx="233">
                  <c:v>37.61</c:v>
                </c:pt>
                <c:pt idx="234">
                  <c:v>37.76</c:v>
                </c:pt>
                <c:pt idx="235">
                  <c:v>37.909999999999997</c:v>
                </c:pt>
                <c:pt idx="236">
                  <c:v>38.07</c:v>
                </c:pt>
                <c:pt idx="237">
                  <c:v>38.22</c:v>
                </c:pt>
                <c:pt idx="238">
                  <c:v>38.369999999999997</c:v>
                </c:pt>
                <c:pt idx="239">
                  <c:v>38.53</c:v>
                </c:pt>
                <c:pt idx="240">
                  <c:v>38.68</c:v>
                </c:pt>
                <c:pt idx="241">
                  <c:v>38.840000000000003</c:v>
                </c:pt>
                <c:pt idx="242">
                  <c:v>39</c:v>
                </c:pt>
                <c:pt idx="243">
                  <c:v>39.15</c:v>
                </c:pt>
                <c:pt idx="244">
                  <c:v>39.31</c:v>
                </c:pt>
                <c:pt idx="245">
                  <c:v>39.47</c:v>
                </c:pt>
                <c:pt idx="246">
                  <c:v>39.630000000000003</c:v>
                </c:pt>
                <c:pt idx="247">
                  <c:v>39.79</c:v>
                </c:pt>
                <c:pt idx="248">
                  <c:v>39.950000000000003</c:v>
                </c:pt>
                <c:pt idx="249">
                  <c:v>40.11</c:v>
                </c:pt>
                <c:pt idx="250">
                  <c:v>40.270000000000003</c:v>
                </c:pt>
                <c:pt idx="251">
                  <c:v>40.43</c:v>
                </c:pt>
                <c:pt idx="252">
                  <c:v>40.6</c:v>
                </c:pt>
                <c:pt idx="253">
                  <c:v>40.76</c:v>
                </c:pt>
                <c:pt idx="254">
                  <c:v>40.92</c:v>
                </c:pt>
                <c:pt idx="255">
                  <c:v>41.09</c:v>
                </c:pt>
                <c:pt idx="256">
                  <c:v>41.25</c:v>
                </c:pt>
                <c:pt idx="257">
                  <c:v>41.42</c:v>
                </c:pt>
                <c:pt idx="258">
                  <c:v>41.59</c:v>
                </c:pt>
                <c:pt idx="259">
                  <c:v>41.75</c:v>
                </c:pt>
                <c:pt idx="260">
                  <c:v>41.92</c:v>
                </c:pt>
                <c:pt idx="261">
                  <c:v>42.09</c:v>
                </c:pt>
                <c:pt idx="262">
                  <c:v>42.26</c:v>
                </c:pt>
                <c:pt idx="263">
                  <c:v>42.43</c:v>
                </c:pt>
                <c:pt idx="264">
                  <c:v>42.6</c:v>
                </c:pt>
                <c:pt idx="265">
                  <c:v>42.77</c:v>
                </c:pt>
                <c:pt idx="266">
                  <c:v>42.94</c:v>
                </c:pt>
                <c:pt idx="267">
                  <c:v>43.12</c:v>
                </c:pt>
                <c:pt idx="268">
                  <c:v>43.29</c:v>
                </c:pt>
                <c:pt idx="269">
                  <c:v>43.46</c:v>
                </c:pt>
                <c:pt idx="270">
                  <c:v>43.64</c:v>
                </c:pt>
                <c:pt idx="271">
                  <c:v>43.81</c:v>
                </c:pt>
                <c:pt idx="272">
                  <c:v>43.99</c:v>
                </c:pt>
                <c:pt idx="273">
                  <c:v>44.17</c:v>
                </c:pt>
                <c:pt idx="274">
                  <c:v>44.34</c:v>
                </c:pt>
                <c:pt idx="275">
                  <c:v>44.52</c:v>
                </c:pt>
                <c:pt idx="276">
                  <c:v>44.7</c:v>
                </c:pt>
                <c:pt idx="277">
                  <c:v>44.88</c:v>
                </c:pt>
                <c:pt idx="278">
                  <c:v>45.06</c:v>
                </c:pt>
                <c:pt idx="279">
                  <c:v>45.24</c:v>
                </c:pt>
                <c:pt idx="280">
                  <c:v>45.42</c:v>
                </c:pt>
                <c:pt idx="281">
                  <c:v>45.6</c:v>
                </c:pt>
                <c:pt idx="282">
                  <c:v>45.78</c:v>
                </c:pt>
                <c:pt idx="283">
                  <c:v>45.97</c:v>
                </c:pt>
                <c:pt idx="284">
                  <c:v>46.15</c:v>
                </c:pt>
                <c:pt idx="285">
                  <c:v>46.33</c:v>
                </c:pt>
                <c:pt idx="286">
                  <c:v>46.52</c:v>
                </c:pt>
                <c:pt idx="287">
                  <c:v>46.7</c:v>
                </c:pt>
                <c:pt idx="288">
                  <c:v>46.89</c:v>
                </c:pt>
                <c:pt idx="289">
                  <c:v>47.08</c:v>
                </c:pt>
                <c:pt idx="290">
                  <c:v>47.26</c:v>
                </c:pt>
                <c:pt idx="291">
                  <c:v>47.45</c:v>
                </c:pt>
                <c:pt idx="292">
                  <c:v>47.64</c:v>
                </c:pt>
                <c:pt idx="293">
                  <c:v>47.83</c:v>
                </c:pt>
                <c:pt idx="294">
                  <c:v>48.02</c:v>
                </c:pt>
                <c:pt idx="295">
                  <c:v>48.21</c:v>
                </c:pt>
                <c:pt idx="296">
                  <c:v>48.4</c:v>
                </c:pt>
                <c:pt idx="297">
                  <c:v>48.59</c:v>
                </c:pt>
                <c:pt idx="298">
                  <c:v>48.79</c:v>
                </c:pt>
                <c:pt idx="299">
                  <c:v>48.98</c:v>
                </c:pt>
                <c:pt idx="300">
                  <c:v>49.17</c:v>
                </c:pt>
                <c:pt idx="301">
                  <c:v>49.37</c:v>
                </c:pt>
                <c:pt idx="302">
                  <c:v>49.56</c:v>
                </c:pt>
                <c:pt idx="303">
                  <c:v>49.76</c:v>
                </c:pt>
                <c:pt idx="304">
                  <c:v>49.96</c:v>
                </c:pt>
                <c:pt idx="305">
                  <c:v>50.15</c:v>
                </c:pt>
                <c:pt idx="306">
                  <c:v>50.35</c:v>
                </c:pt>
                <c:pt idx="307">
                  <c:v>50.55</c:v>
                </c:pt>
                <c:pt idx="308">
                  <c:v>50.75</c:v>
                </c:pt>
                <c:pt idx="309">
                  <c:v>50.95</c:v>
                </c:pt>
                <c:pt idx="310">
                  <c:v>51.15</c:v>
                </c:pt>
                <c:pt idx="311">
                  <c:v>51.35</c:v>
                </c:pt>
                <c:pt idx="312">
                  <c:v>51.55</c:v>
                </c:pt>
                <c:pt idx="313">
                  <c:v>51.75</c:v>
                </c:pt>
                <c:pt idx="314">
                  <c:v>51.96</c:v>
                </c:pt>
                <c:pt idx="315">
                  <c:v>52.16</c:v>
                </c:pt>
                <c:pt idx="316">
                  <c:v>52.36</c:v>
                </c:pt>
                <c:pt idx="317">
                  <c:v>52.57</c:v>
                </c:pt>
                <c:pt idx="318">
                  <c:v>52.77</c:v>
                </c:pt>
                <c:pt idx="319">
                  <c:v>52.98</c:v>
                </c:pt>
                <c:pt idx="320">
                  <c:v>53.19</c:v>
                </c:pt>
                <c:pt idx="321">
                  <c:v>53.4</c:v>
                </c:pt>
                <c:pt idx="322">
                  <c:v>53.6</c:v>
                </c:pt>
                <c:pt idx="323">
                  <c:v>53.81</c:v>
                </c:pt>
                <c:pt idx="324">
                  <c:v>54.02</c:v>
                </c:pt>
                <c:pt idx="325">
                  <c:v>54.23</c:v>
                </c:pt>
                <c:pt idx="326">
                  <c:v>54.44</c:v>
                </c:pt>
                <c:pt idx="327">
                  <c:v>54.65</c:v>
                </c:pt>
                <c:pt idx="328">
                  <c:v>54.87</c:v>
                </c:pt>
                <c:pt idx="329">
                  <c:v>55.08</c:v>
                </c:pt>
                <c:pt idx="330">
                  <c:v>55.29</c:v>
                </c:pt>
                <c:pt idx="331">
                  <c:v>55.5</c:v>
                </c:pt>
                <c:pt idx="332">
                  <c:v>55.72</c:v>
                </c:pt>
                <c:pt idx="333">
                  <c:v>55.93</c:v>
                </c:pt>
                <c:pt idx="334">
                  <c:v>56.15</c:v>
                </c:pt>
                <c:pt idx="335">
                  <c:v>56.37</c:v>
                </c:pt>
                <c:pt idx="336">
                  <c:v>56.58</c:v>
                </c:pt>
                <c:pt idx="337">
                  <c:v>56.8</c:v>
                </c:pt>
                <c:pt idx="338">
                  <c:v>57.02</c:v>
                </c:pt>
                <c:pt idx="339">
                  <c:v>57.24</c:v>
                </c:pt>
                <c:pt idx="340">
                  <c:v>57.46</c:v>
                </c:pt>
                <c:pt idx="341">
                  <c:v>57.68</c:v>
                </c:pt>
                <c:pt idx="342">
                  <c:v>57.9</c:v>
                </c:pt>
                <c:pt idx="343">
                  <c:v>58.12</c:v>
                </c:pt>
                <c:pt idx="344">
                  <c:v>58.34</c:v>
                </c:pt>
                <c:pt idx="345">
                  <c:v>58.57</c:v>
                </c:pt>
                <c:pt idx="346">
                  <c:v>58.79</c:v>
                </c:pt>
                <c:pt idx="347">
                  <c:v>59.01</c:v>
                </c:pt>
                <c:pt idx="348">
                  <c:v>59.24</c:v>
                </c:pt>
                <c:pt idx="349">
                  <c:v>59.47</c:v>
                </c:pt>
                <c:pt idx="350">
                  <c:v>59.69</c:v>
                </c:pt>
                <c:pt idx="351">
                  <c:v>59.92</c:v>
                </c:pt>
                <c:pt idx="352">
                  <c:v>60.15</c:v>
                </c:pt>
                <c:pt idx="353">
                  <c:v>60.37</c:v>
                </c:pt>
                <c:pt idx="354">
                  <c:v>60.6</c:v>
                </c:pt>
                <c:pt idx="355">
                  <c:v>60.83</c:v>
                </c:pt>
                <c:pt idx="356">
                  <c:v>61.06</c:v>
                </c:pt>
                <c:pt idx="357">
                  <c:v>61.29</c:v>
                </c:pt>
                <c:pt idx="358">
                  <c:v>61.52</c:v>
                </c:pt>
                <c:pt idx="359">
                  <c:v>61.76</c:v>
                </c:pt>
                <c:pt idx="360">
                  <c:v>61.99</c:v>
                </c:pt>
                <c:pt idx="361">
                  <c:v>62.22</c:v>
                </c:pt>
                <c:pt idx="362">
                  <c:v>62.46</c:v>
                </c:pt>
                <c:pt idx="363">
                  <c:v>62.69</c:v>
                </c:pt>
                <c:pt idx="364">
                  <c:v>62.93</c:v>
                </c:pt>
                <c:pt idx="365">
                  <c:v>63.16</c:v>
                </c:pt>
                <c:pt idx="366">
                  <c:v>63.4</c:v>
                </c:pt>
                <c:pt idx="367">
                  <c:v>63.63</c:v>
                </c:pt>
                <c:pt idx="368">
                  <c:v>63.87</c:v>
                </c:pt>
                <c:pt idx="369">
                  <c:v>64.11</c:v>
                </c:pt>
                <c:pt idx="370">
                  <c:v>64.349999999999994</c:v>
                </c:pt>
                <c:pt idx="371">
                  <c:v>64.59</c:v>
                </c:pt>
                <c:pt idx="372">
                  <c:v>64.83</c:v>
                </c:pt>
                <c:pt idx="373">
                  <c:v>65.069999999999993</c:v>
                </c:pt>
                <c:pt idx="374">
                  <c:v>65.31</c:v>
                </c:pt>
                <c:pt idx="375">
                  <c:v>65.55</c:v>
                </c:pt>
                <c:pt idx="376">
                  <c:v>65.8</c:v>
                </c:pt>
                <c:pt idx="377">
                  <c:v>66.040000000000006</c:v>
                </c:pt>
                <c:pt idx="378">
                  <c:v>66.290000000000006</c:v>
                </c:pt>
                <c:pt idx="379">
                  <c:v>66.53</c:v>
                </c:pt>
                <c:pt idx="380">
                  <c:v>66.78</c:v>
                </c:pt>
                <c:pt idx="381">
                  <c:v>67.02</c:v>
                </c:pt>
                <c:pt idx="382">
                  <c:v>67.27</c:v>
                </c:pt>
                <c:pt idx="383">
                  <c:v>67.52</c:v>
                </c:pt>
                <c:pt idx="384">
                  <c:v>67.760000000000005</c:v>
                </c:pt>
                <c:pt idx="385">
                  <c:v>68.010000000000005</c:v>
                </c:pt>
                <c:pt idx="386">
                  <c:v>68.260000000000005</c:v>
                </c:pt>
                <c:pt idx="387">
                  <c:v>68.510000000000005</c:v>
                </c:pt>
                <c:pt idx="388">
                  <c:v>68.760000000000005</c:v>
                </c:pt>
                <c:pt idx="389">
                  <c:v>69.010000000000005</c:v>
                </c:pt>
                <c:pt idx="390">
                  <c:v>69.27</c:v>
                </c:pt>
                <c:pt idx="391">
                  <c:v>69.52</c:v>
                </c:pt>
                <c:pt idx="392">
                  <c:v>69.77</c:v>
                </c:pt>
                <c:pt idx="393">
                  <c:v>70.03</c:v>
                </c:pt>
                <c:pt idx="394">
                  <c:v>70.28</c:v>
                </c:pt>
                <c:pt idx="395">
                  <c:v>70.540000000000006</c:v>
                </c:pt>
                <c:pt idx="396">
                  <c:v>70.790000000000006</c:v>
                </c:pt>
                <c:pt idx="397">
                  <c:v>71.05</c:v>
                </c:pt>
                <c:pt idx="398">
                  <c:v>71.31</c:v>
                </c:pt>
                <c:pt idx="399">
                  <c:v>71.56</c:v>
                </c:pt>
                <c:pt idx="400">
                  <c:v>71.819999999999993</c:v>
                </c:pt>
                <c:pt idx="401">
                  <c:v>72.08</c:v>
                </c:pt>
                <c:pt idx="402">
                  <c:v>72.34</c:v>
                </c:pt>
                <c:pt idx="403">
                  <c:v>72.599999999999994</c:v>
                </c:pt>
                <c:pt idx="404">
                  <c:v>72.86</c:v>
                </c:pt>
                <c:pt idx="405">
                  <c:v>73.12</c:v>
                </c:pt>
                <c:pt idx="406">
                  <c:v>73.39</c:v>
                </c:pt>
                <c:pt idx="407">
                  <c:v>73.650000000000006</c:v>
                </c:pt>
                <c:pt idx="408">
                  <c:v>73.91</c:v>
                </c:pt>
                <c:pt idx="409">
                  <c:v>74.180000000000007</c:v>
                </c:pt>
                <c:pt idx="410">
                  <c:v>74.44</c:v>
                </c:pt>
                <c:pt idx="411">
                  <c:v>74.709999999999994</c:v>
                </c:pt>
                <c:pt idx="412">
                  <c:v>74.97</c:v>
                </c:pt>
                <c:pt idx="413">
                  <c:v>75.239999999999995</c:v>
                </c:pt>
                <c:pt idx="414">
                  <c:v>75.510000000000005</c:v>
                </c:pt>
                <c:pt idx="415">
                  <c:v>75.77</c:v>
                </c:pt>
                <c:pt idx="416">
                  <c:v>76.040000000000006</c:v>
                </c:pt>
                <c:pt idx="417">
                  <c:v>76.31</c:v>
                </c:pt>
                <c:pt idx="418">
                  <c:v>76.58</c:v>
                </c:pt>
                <c:pt idx="419">
                  <c:v>76.849999999999994</c:v>
                </c:pt>
                <c:pt idx="420">
                  <c:v>77.12</c:v>
                </c:pt>
                <c:pt idx="421">
                  <c:v>77.400000000000006</c:v>
                </c:pt>
                <c:pt idx="422">
                  <c:v>77.67</c:v>
                </c:pt>
                <c:pt idx="423">
                  <c:v>77.94</c:v>
                </c:pt>
                <c:pt idx="424">
                  <c:v>78.22</c:v>
                </c:pt>
                <c:pt idx="425">
                  <c:v>78.489999999999995</c:v>
                </c:pt>
                <c:pt idx="426">
                  <c:v>78.77</c:v>
                </c:pt>
                <c:pt idx="427">
                  <c:v>79.040000000000006</c:v>
                </c:pt>
                <c:pt idx="428">
                  <c:v>79.319999999999993</c:v>
                </c:pt>
                <c:pt idx="429">
                  <c:v>79.599999999999994</c:v>
                </c:pt>
                <c:pt idx="430">
                  <c:v>79.87</c:v>
                </c:pt>
                <c:pt idx="431">
                  <c:v>80.150000000000006</c:v>
                </c:pt>
                <c:pt idx="432">
                  <c:v>80.430000000000007</c:v>
                </c:pt>
                <c:pt idx="433">
                  <c:v>80.709999999999994</c:v>
                </c:pt>
                <c:pt idx="434">
                  <c:v>80.989999999999995</c:v>
                </c:pt>
                <c:pt idx="435">
                  <c:v>81.27</c:v>
                </c:pt>
                <c:pt idx="436">
                  <c:v>81.55</c:v>
                </c:pt>
                <c:pt idx="437">
                  <c:v>81.84</c:v>
                </c:pt>
                <c:pt idx="438">
                  <c:v>82.12</c:v>
                </c:pt>
                <c:pt idx="439">
                  <c:v>82.4</c:v>
                </c:pt>
                <c:pt idx="440">
                  <c:v>82.69</c:v>
                </c:pt>
                <c:pt idx="441">
                  <c:v>82.97</c:v>
                </c:pt>
                <c:pt idx="442">
                  <c:v>83.26</c:v>
                </c:pt>
                <c:pt idx="443">
                  <c:v>83.54</c:v>
                </c:pt>
                <c:pt idx="444">
                  <c:v>83.83</c:v>
                </c:pt>
                <c:pt idx="445">
                  <c:v>84.12</c:v>
                </c:pt>
                <c:pt idx="446">
                  <c:v>84.4</c:v>
                </c:pt>
                <c:pt idx="447">
                  <c:v>84.69</c:v>
                </c:pt>
                <c:pt idx="448">
                  <c:v>84.98</c:v>
                </c:pt>
                <c:pt idx="449">
                  <c:v>85.27</c:v>
                </c:pt>
                <c:pt idx="450">
                  <c:v>85.56</c:v>
                </c:pt>
                <c:pt idx="451">
                  <c:v>85.85</c:v>
                </c:pt>
                <c:pt idx="452">
                  <c:v>86.15</c:v>
                </c:pt>
                <c:pt idx="453">
                  <c:v>86.44</c:v>
                </c:pt>
                <c:pt idx="454">
                  <c:v>86.73</c:v>
                </c:pt>
                <c:pt idx="455">
                  <c:v>87.03</c:v>
                </c:pt>
                <c:pt idx="456">
                  <c:v>87.32</c:v>
                </c:pt>
                <c:pt idx="457">
                  <c:v>87.62</c:v>
                </c:pt>
                <c:pt idx="458">
                  <c:v>87.91</c:v>
                </c:pt>
                <c:pt idx="459">
                  <c:v>88.21</c:v>
                </c:pt>
                <c:pt idx="460">
                  <c:v>88.51</c:v>
                </c:pt>
                <c:pt idx="461">
                  <c:v>88.8</c:v>
                </c:pt>
                <c:pt idx="462">
                  <c:v>89.1</c:v>
                </c:pt>
                <c:pt idx="463">
                  <c:v>89.4</c:v>
                </c:pt>
                <c:pt idx="464">
                  <c:v>89.7</c:v>
                </c:pt>
                <c:pt idx="465">
                  <c:v>90</c:v>
                </c:pt>
                <c:pt idx="466">
                  <c:v>90.3</c:v>
                </c:pt>
                <c:pt idx="467">
                  <c:v>90.6</c:v>
                </c:pt>
                <c:pt idx="468">
                  <c:v>90.91</c:v>
                </c:pt>
                <c:pt idx="469">
                  <c:v>91.21</c:v>
                </c:pt>
                <c:pt idx="470">
                  <c:v>91.51</c:v>
                </c:pt>
                <c:pt idx="471">
                  <c:v>91.82</c:v>
                </c:pt>
                <c:pt idx="472">
                  <c:v>92.12</c:v>
                </c:pt>
                <c:pt idx="473">
                  <c:v>92.43</c:v>
                </c:pt>
                <c:pt idx="474">
                  <c:v>92.73</c:v>
                </c:pt>
                <c:pt idx="475">
                  <c:v>93.04</c:v>
                </c:pt>
                <c:pt idx="476">
                  <c:v>93.35</c:v>
                </c:pt>
                <c:pt idx="477">
                  <c:v>93.65</c:v>
                </c:pt>
                <c:pt idx="478">
                  <c:v>93.96</c:v>
                </c:pt>
                <c:pt idx="479">
                  <c:v>94.27</c:v>
                </c:pt>
                <c:pt idx="480">
                  <c:v>94.58</c:v>
                </c:pt>
                <c:pt idx="481">
                  <c:v>94.89</c:v>
                </c:pt>
                <c:pt idx="482">
                  <c:v>95.2</c:v>
                </c:pt>
                <c:pt idx="483">
                  <c:v>95.52</c:v>
                </c:pt>
                <c:pt idx="484">
                  <c:v>95.83</c:v>
                </c:pt>
                <c:pt idx="485">
                  <c:v>96.14</c:v>
                </c:pt>
                <c:pt idx="486">
                  <c:v>96.46</c:v>
                </c:pt>
                <c:pt idx="487">
                  <c:v>96.77</c:v>
                </c:pt>
                <c:pt idx="488">
                  <c:v>97.09</c:v>
                </c:pt>
                <c:pt idx="489">
                  <c:v>97.4</c:v>
                </c:pt>
                <c:pt idx="490">
                  <c:v>97.72</c:v>
                </c:pt>
                <c:pt idx="491">
                  <c:v>98.03</c:v>
                </c:pt>
                <c:pt idx="492">
                  <c:v>98.35</c:v>
                </c:pt>
                <c:pt idx="493">
                  <c:v>98.67</c:v>
                </c:pt>
                <c:pt idx="494">
                  <c:v>98.99</c:v>
                </c:pt>
                <c:pt idx="495">
                  <c:v>99.31</c:v>
                </c:pt>
                <c:pt idx="496">
                  <c:v>99.63</c:v>
                </c:pt>
                <c:pt idx="497">
                  <c:v>99.95</c:v>
                </c:pt>
                <c:pt idx="498">
                  <c:v>100.27</c:v>
                </c:pt>
                <c:pt idx="499">
                  <c:v>100.59</c:v>
                </c:pt>
                <c:pt idx="500">
                  <c:v>100.92</c:v>
                </c:pt>
                <c:pt idx="501">
                  <c:v>101.24</c:v>
                </c:pt>
                <c:pt idx="502">
                  <c:v>101.57</c:v>
                </c:pt>
                <c:pt idx="503">
                  <c:v>101.89</c:v>
                </c:pt>
                <c:pt idx="504">
                  <c:v>102.22</c:v>
                </c:pt>
                <c:pt idx="505">
                  <c:v>102.54</c:v>
                </c:pt>
                <c:pt idx="506">
                  <c:v>102.87</c:v>
                </c:pt>
                <c:pt idx="507">
                  <c:v>103.2</c:v>
                </c:pt>
                <c:pt idx="508">
                  <c:v>103.52</c:v>
                </c:pt>
                <c:pt idx="509">
                  <c:v>103.85</c:v>
                </c:pt>
                <c:pt idx="510">
                  <c:v>104.18</c:v>
                </c:pt>
                <c:pt idx="511">
                  <c:v>104.51</c:v>
                </c:pt>
                <c:pt idx="512">
                  <c:v>104.84</c:v>
                </c:pt>
                <c:pt idx="513">
                  <c:v>105.17</c:v>
                </c:pt>
                <c:pt idx="514">
                  <c:v>105.51</c:v>
                </c:pt>
                <c:pt idx="515">
                  <c:v>105.84</c:v>
                </c:pt>
                <c:pt idx="516">
                  <c:v>106.17</c:v>
                </c:pt>
                <c:pt idx="517">
                  <c:v>106.5</c:v>
                </c:pt>
                <c:pt idx="518">
                  <c:v>106.84</c:v>
                </c:pt>
                <c:pt idx="519">
                  <c:v>107.17</c:v>
                </c:pt>
                <c:pt idx="520">
                  <c:v>107.51</c:v>
                </c:pt>
                <c:pt idx="521">
                  <c:v>107.85</c:v>
                </c:pt>
                <c:pt idx="522">
                  <c:v>108.18</c:v>
                </c:pt>
                <c:pt idx="523">
                  <c:v>108.52</c:v>
                </c:pt>
                <c:pt idx="524">
                  <c:v>108.86</c:v>
                </c:pt>
                <c:pt idx="525">
                  <c:v>109.2</c:v>
                </c:pt>
                <c:pt idx="526">
                  <c:v>109.54</c:v>
                </c:pt>
                <c:pt idx="527">
                  <c:v>109.88</c:v>
                </c:pt>
                <c:pt idx="528">
                  <c:v>110.22</c:v>
                </c:pt>
                <c:pt idx="529">
                  <c:v>110.56</c:v>
                </c:pt>
                <c:pt idx="530">
                  <c:v>110.9</c:v>
                </c:pt>
                <c:pt idx="531">
                  <c:v>111.25</c:v>
                </c:pt>
                <c:pt idx="532">
                  <c:v>111.59</c:v>
                </c:pt>
                <c:pt idx="533">
                  <c:v>111.93</c:v>
                </c:pt>
                <c:pt idx="534">
                  <c:v>112.28</c:v>
                </c:pt>
                <c:pt idx="535">
                  <c:v>112.62</c:v>
                </c:pt>
                <c:pt idx="536">
                  <c:v>112.97</c:v>
                </c:pt>
                <c:pt idx="537">
                  <c:v>113.32</c:v>
                </c:pt>
                <c:pt idx="538">
                  <c:v>113.66</c:v>
                </c:pt>
                <c:pt idx="539">
                  <c:v>114.01</c:v>
                </c:pt>
                <c:pt idx="540">
                  <c:v>114.36</c:v>
                </c:pt>
                <c:pt idx="541">
                  <c:v>114.71</c:v>
                </c:pt>
                <c:pt idx="542">
                  <c:v>115.06</c:v>
                </c:pt>
                <c:pt idx="543">
                  <c:v>115.41</c:v>
                </c:pt>
                <c:pt idx="544">
                  <c:v>115.76</c:v>
                </c:pt>
                <c:pt idx="545">
                  <c:v>116.11</c:v>
                </c:pt>
                <c:pt idx="546">
                  <c:v>116.47</c:v>
                </c:pt>
                <c:pt idx="547">
                  <c:v>116.82</c:v>
                </c:pt>
                <c:pt idx="548">
                  <c:v>117.17</c:v>
                </c:pt>
                <c:pt idx="549">
                  <c:v>117.53</c:v>
                </c:pt>
                <c:pt idx="550">
                  <c:v>117.88</c:v>
                </c:pt>
                <c:pt idx="551">
                  <c:v>118.24</c:v>
                </c:pt>
                <c:pt idx="552">
                  <c:v>118.59</c:v>
                </c:pt>
                <c:pt idx="553">
                  <c:v>118.95</c:v>
                </c:pt>
                <c:pt idx="554">
                  <c:v>119.31</c:v>
                </c:pt>
                <c:pt idx="555">
                  <c:v>119.67</c:v>
                </c:pt>
                <c:pt idx="556">
                  <c:v>120.03</c:v>
                </c:pt>
                <c:pt idx="557">
                  <c:v>120.39</c:v>
                </c:pt>
                <c:pt idx="558">
                  <c:v>120.75</c:v>
                </c:pt>
                <c:pt idx="559">
                  <c:v>121.11</c:v>
                </c:pt>
                <c:pt idx="560">
                  <c:v>121.47</c:v>
                </c:pt>
                <c:pt idx="561">
                  <c:v>121.83</c:v>
                </c:pt>
                <c:pt idx="562">
                  <c:v>122.19</c:v>
                </c:pt>
                <c:pt idx="563">
                  <c:v>122.56</c:v>
                </c:pt>
                <c:pt idx="564">
                  <c:v>122.92</c:v>
                </c:pt>
                <c:pt idx="565">
                  <c:v>123.29</c:v>
                </c:pt>
                <c:pt idx="566">
                  <c:v>123.65</c:v>
                </c:pt>
                <c:pt idx="567">
                  <c:v>124.02</c:v>
                </c:pt>
                <c:pt idx="568">
                  <c:v>124.38</c:v>
                </c:pt>
                <c:pt idx="569">
                  <c:v>124.75</c:v>
                </c:pt>
                <c:pt idx="570">
                  <c:v>125.12</c:v>
                </c:pt>
                <c:pt idx="571">
                  <c:v>125.49</c:v>
                </c:pt>
                <c:pt idx="572">
                  <c:v>125.86</c:v>
                </c:pt>
                <c:pt idx="573">
                  <c:v>126.23</c:v>
                </c:pt>
                <c:pt idx="574">
                  <c:v>126.6</c:v>
                </c:pt>
                <c:pt idx="575">
                  <c:v>126.97</c:v>
                </c:pt>
                <c:pt idx="576">
                  <c:v>127.34</c:v>
                </c:pt>
                <c:pt idx="577">
                  <c:v>127.71</c:v>
                </c:pt>
                <c:pt idx="578">
                  <c:v>128.09</c:v>
                </c:pt>
                <c:pt idx="579">
                  <c:v>128.46</c:v>
                </c:pt>
                <c:pt idx="580">
                  <c:v>128.83000000000001</c:v>
                </c:pt>
                <c:pt idx="581">
                  <c:v>129.21</c:v>
                </c:pt>
                <c:pt idx="582">
                  <c:v>129.59</c:v>
                </c:pt>
                <c:pt idx="583">
                  <c:v>129.96</c:v>
                </c:pt>
                <c:pt idx="584">
                  <c:v>130.34</c:v>
                </c:pt>
                <c:pt idx="585">
                  <c:v>130.72</c:v>
                </c:pt>
                <c:pt idx="586">
                  <c:v>131.09</c:v>
                </c:pt>
                <c:pt idx="587">
                  <c:v>131.47</c:v>
                </c:pt>
                <c:pt idx="588">
                  <c:v>131.85</c:v>
                </c:pt>
                <c:pt idx="589">
                  <c:v>132.22999999999999</c:v>
                </c:pt>
                <c:pt idx="590">
                  <c:v>132.61000000000001</c:v>
                </c:pt>
                <c:pt idx="591">
                  <c:v>133</c:v>
                </c:pt>
                <c:pt idx="592">
                  <c:v>133.38</c:v>
                </c:pt>
                <c:pt idx="593">
                  <c:v>133.76</c:v>
                </c:pt>
                <c:pt idx="594">
                  <c:v>134.13999999999999</c:v>
                </c:pt>
                <c:pt idx="595">
                  <c:v>134.53</c:v>
                </c:pt>
                <c:pt idx="596">
                  <c:v>134.91</c:v>
                </c:pt>
                <c:pt idx="597">
                  <c:v>135.30000000000001</c:v>
                </c:pt>
                <c:pt idx="598">
                  <c:v>135.68</c:v>
                </c:pt>
                <c:pt idx="599">
                  <c:v>136.07</c:v>
                </c:pt>
                <c:pt idx="600">
                  <c:v>136.46</c:v>
                </c:pt>
                <c:pt idx="601">
                  <c:v>136.85</c:v>
                </c:pt>
                <c:pt idx="602">
                  <c:v>137.22999999999999</c:v>
                </c:pt>
                <c:pt idx="603">
                  <c:v>137.62</c:v>
                </c:pt>
                <c:pt idx="604">
                  <c:v>138.01</c:v>
                </c:pt>
                <c:pt idx="605">
                  <c:v>138.4</c:v>
                </c:pt>
                <c:pt idx="606">
                  <c:v>138.80000000000001</c:v>
                </c:pt>
                <c:pt idx="607">
                  <c:v>139.19</c:v>
                </c:pt>
                <c:pt idx="608">
                  <c:v>139.58000000000001</c:v>
                </c:pt>
                <c:pt idx="609">
                  <c:v>139.97</c:v>
                </c:pt>
                <c:pt idx="610">
                  <c:v>140.37</c:v>
                </c:pt>
                <c:pt idx="611">
                  <c:v>140.76</c:v>
                </c:pt>
                <c:pt idx="612">
                  <c:v>141.16</c:v>
                </c:pt>
                <c:pt idx="613">
                  <c:v>141.55000000000001</c:v>
                </c:pt>
                <c:pt idx="614">
                  <c:v>141.94999999999999</c:v>
                </c:pt>
                <c:pt idx="615">
                  <c:v>142.34</c:v>
                </c:pt>
                <c:pt idx="616">
                  <c:v>142.74</c:v>
                </c:pt>
                <c:pt idx="617">
                  <c:v>143.13999999999999</c:v>
                </c:pt>
                <c:pt idx="618">
                  <c:v>143.54</c:v>
                </c:pt>
                <c:pt idx="619">
                  <c:v>143.94</c:v>
                </c:pt>
                <c:pt idx="620">
                  <c:v>144.34</c:v>
                </c:pt>
                <c:pt idx="621">
                  <c:v>144.74</c:v>
                </c:pt>
                <c:pt idx="622">
                  <c:v>145.13999999999999</c:v>
                </c:pt>
                <c:pt idx="623">
                  <c:v>145.54</c:v>
                </c:pt>
                <c:pt idx="624">
                  <c:v>145.94999999999999</c:v>
                </c:pt>
                <c:pt idx="625">
                  <c:v>146.35</c:v>
                </c:pt>
                <c:pt idx="626">
                  <c:v>146.75</c:v>
                </c:pt>
                <c:pt idx="627">
                  <c:v>147.16</c:v>
                </c:pt>
                <c:pt idx="628">
                  <c:v>147.56</c:v>
                </c:pt>
                <c:pt idx="629">
                  <c:v>147.97</c:v>
                </c:pt>
                <c:pt idx="630">
                  <c:v>148.38</c:v>
                </c:pt>
                <c:pt idx="631">
                  <c:v>148.78</c:v>
                </c:pt>
                <c:pt idx="632">
                  <c:v>149.19</c:v>
                </c:pt>
                <c:pt idx="633">
                  <c:v>149.6</c:v>
                </c:pt>
                <c:pt idx="634">
                  <c:v>150.01</c:v>
                </c:pt>
                <c:pt idx="635">
                  <c:v>150.41999999999999</c:v>
                </c:pt>
                <c:pt idx="636">
                  <c:v>150.83000000000001</c:v>
                </c:pt>
                <c:pt idx="637">
                  <c:v>151.24</c:v>
                </c:pt>
                <c:pt idx="638">
                  <c:v>151.65</c:v>
                </c:pt>
                <c:pt idx="639">
                  <c:v>152.07</c:v>
                </c:pt>
                <c:pt idx="640">
                  <c:v>152.47999999999999</c:v>
                </c:pt>
                <c:pt idx="641">
                  <c:v>152.88999999999999</c:v>
                </c:pt>
                <c:pt idx="642">
                  <c:v>153.31</c:v>
                </c:pt>
                <c:pt idx="643">
                  <c:v>153.72</c:v>
                </c:pt>
                <c:pt idx="644">
                  <c:v>154.13999999999999</c:v>
                </c:pt>
                <c:pt idx="645">
                  <c:v>154.55000000000001</c:v>
                </c:pt>
                <c:pt idx="646">
                  <c:v>154.97</c:v>
                </c:pt>
                <c:pt idx="647">
                  <c:v>155.38999999999999</c:v>
                </c:pt>
                <c:pt idx="648">
                  <c:v>155.81</c:v>
                </c:pt>
                <c:pt idx="649">
                  <c:v>156.22</c:v>
                </c:pt>
                <c:pt idx="650">
                  <c:v>156.63999999999999</c:v>
                </c:pt>
                <c:pt idx="651">
                  <c:v>157.06</c:v>
                </c:pt>
                <c:pt idx="652">
                  <c:v>157.49</c:v>
                </c:pt>
                <c:pt idx="653">
                  <c:v>157.91</c:v>
                </c:pt>
                <c:pt idx="654">
                  <c:v>158.33000000000001</c:v>
                </c:pt>
                <c:pt idx="655">
                  <c:v>158.75</c:v>
                </c:pt>
                <c:pt idx="656">
                  <c:v>159.16999999999999</c:v>
                </c:pt>
                <c:pt idx="657">
                  <c:v>159.6</c:v>
                </c:pt>
                <c:pt idx="658">
                  <c:v>160.02000000000001</c:v>
                </c:pt>
                <c:pt idx="659">
                  <c:v>160.44999999999999</c:v>
                </c:pt>
                <c:pt idx="660">
                  <c:v>160.87</c:v>
                </c:pt>
                <c:pt idx="661">
                  <c:v>161.30000000000001</c:v>
                </c:pt>
                <c:pt idx="662">
                  <c:v>161.72999999999999</c:v>
                </c:pt>
                <c:pt idx="663">
                  <c:v>162.16</c:v>
                </c:pt>
                <c:pt idx="664">
                  <c:v>162.58000000000001</c:v>
                </c:pt>
                <c:pt idx="665">
                  <c:v>163.01</c:v>
                </c:pt>
                <c:pt idx="666">
                  <c:v>163.44</c:v>
                </c:pt>
                <c:pt idx="667">
                  <c:v>163.87</c:v>
                </c:pt>
                <c:pt idx="668">
                  <c:v>164.31</c:v>
                </c:pt>
                <c:pt idx="669">
                  <c:v>164.74</c:v>
                </c:pt>
                <c:pt idx="670">
                  <c:v>165.17</c:v>
                </c:pt>
                <c:pt idx="671">
                  <c:v>165.6</c:v>
                </c:pt>
                <c:pt idx="672">
                  <c:v>166.04</c:v>
                </c:pt>
                <c:pt idx="673">
                  <c:v>166.47</c:v>
                </c:pt>
                <c:pt idx="674">
                  <c:v>166.91</c:v>
                </c:pt>
                <c:pt idx="675">
                  <c:v>167.34</c:v>
                </c:pt>
                <c:pt idx="676">
                  <c:v>167.78</c:v>
                </c:pt>
                <c:pt idx="677">
                  <c:v>168.21</c:v>
                </c:pt>
                <c:pt idx="678">
                  <c:v>168.65</c:v>
                </c:pt>
                <c:pt idx="679">
                  <c:v>169.09</c:v>
                </c:pt>
                <c:pt idx="680">
                  <c:v>169.53</c:v>
                </c:pt>
                <c:pt idx="681">
                  <c:v>169.97</c:v>
                </c:pt>
                <c:pt idx="682">
                  <c:v>170.41</c:v>
                </c:pt>
                <c:pt idx="683">
                  <c:v>170.85</c:v>
                </c:pt>
                <c:pt idx="684">
                  <c:v>171.29</c:v>
                </c:pt>
                <c:pt idx="685">
                  <c:v>171.73</c:v>
                </c:pt>
                <c:pt idx="686">
                  <c:v>172.18</c:v>
                </c:pt>
                <c:pt idx="687">
                  <c:v>172.62</c:v>
                </c:pt>
                <c:pt idx="688">
                  <c:v>173.06</c:v>
                </c:pt>
                <c:pt idx="689">
                  <c:v>173.51</c:v>
                </c:pt>
                <c:pt idx="690">
                  <c:v>173.95</c:v>
                </c:pt>
                <c:pt idx="691">
                  <c:v>174.4</c:v>
                </c:pt>
                <c:pt idx="692">
                  <c:v>174.84</c:v>
                </c:pt>
                <c:pt idx="693">
                  <c:v>175.29</c:v>
                </c:pt>
                <c:pt idx="694">
                  <c:v>175.74</c:v>
                </c:pt>
                <c:pt idx="695">
                  <c:v>176.19</c:v>
                </c:pt>
                <c:pt idx="696">
                  <c:v>176.64</c:v>
                </c:pt>
                <c:pt idx="697">
                  <c:v>177.09</c:v>
                </c:pt>
                <c:pt idx="698">
                  <c:v>177.54</c:v>
                </c:pt>
                <c:pt idx="699">
                  <c:v>177.99</c:v>
                </c:pt>
                <c:pt idx="700">
                  <c:v>178.44</c:v>
                </c:pt>
                <c:pt idx="701">
                  <c:v>178.89</c:v>
                </c:pt>
                <c:pt idx="702">
                  <c:v>179.35</c:v>
                </c:pt>
                <c:pt idx="703">
                  <c:v>179.8</c:v>
                </c:pt>
                <c:pt idx="704">
                  <c:v>180.25</c:v>
                </c:pt>
                <c:pt idx="705">
                  <c:v>180.71</c:v>
                </c:pt>
                <c:pt idx="706">
                  <c:v>181.16</c:v>
                </c:pt>
                <c:pt idx="707">
                  <c:v>181.62</c:v>
                </c:pt>
                <c:pt idx="708">
                  <c:v>182.08</c:v>
                </c:pt>
                <c:pt idx="709">
                  <c:v>182.53</c:v>
                </c:pt>
                <c:pt idx="710">
                  <c:v>182.99</c:v>
                </c:pt>
                <c:pt idx="711">
                  <c:v>183.45</c:v>
                </c:pt>
                <c:pt idx="712">
                  <c:v>183.91</c:v>
                </c:pt>
                <c:pt idx="713">
                  <c:v>184.37</c:v>
                </c:pt>
                <c:pt idx="714">
                  <c:v>184.83</c:v>
                </c:pt>
                <c:pt idx="715">
                  <c:v>185.29</c:v>
                </c:pt>
                <c:pt idx="716">
                  <c:v>185.75</c:v>
                </c:pt>
                <c:pt idx="717">
                  <c:v>186.22</c:v>
                </c:pt>
                <c:pt idx="718">
                  <c:v>186.68</c:v>
                </c:pt>
                <c:pt idx="719">
                  <c:v>187.14</c:v>
                </c:pt>
                <c:pt idx="720">
                  <c:v>187.61</c:v>
                </c:pt>
                <c:pt idx="721">
                  <c:v>188.07</c:v>
                </c:pt>
                <c:pt idx="722">
                  <c:v>188.54</c:v>
                </c:pt>
                <c:pt idx="723">
                  <c:v>189.01</c:v>
                </c:pt>
                <c:pt idx="724">
                  <c:v>189.47</c:v>
                </c:pt>
                <c:pt idx="725">
                  <c:v>189.94</c:v>
                </c:pt>
                <c:pt idx="726">
                  <c:v>190.41</c:v>
                </c:pt>
                <c:pt idx="727">
                  <c:v>190.88</c:v>
                </c:pt>
                <c:pt idx="728">
                  <c:v>191.35</c:v>
                </c:pt>
                <c:pt idx="729">
                  <c:v>191.82</c:v>
                </c:pt>
                <c:pt idx="730">
                  <c:v>192.29</c:v>
                </c:pt>
                <c:pt idx="731">
                  <c:v>192.76</c:v>
                </c:pt>
                <c:pt idx="732">
                  <c:v>193.23</c:v>
                </c:pt>
                <c:pt idx="733">
                  <c:v>193.71</c:v>
                </c:pt>
                <c:pt idx="734">
                  <c:v>194.18</c:v>
                </c:pt>
                <c:pt idx="735">
                  <c:v>194.66</c:v>
                </c:pt>
                <c:pt idx="736">
                  <c:v>195.13</c:v>
                </c:pt>
                <c:pt idx="737">
                  <c:v>195.61</c:v>
                </c:pt>
                <c:pt idx="738">
                  <c:v>196.08</c:v>
                </c:pt>
                <c:pt idx="739">
                  <c:v>196.56</c:v>
                </c:pt>
                <c:pt idx="740">
                  <c:v>197.04</c:v>
                </c:pt>
                <c:pt idx="741">
                  <c:v>197.51</c:v>
                </c:pt>
                <c:pt idx="742">
                  <c:v>197.99</c:v>
                </c:pt>
                <c:pt idx="743">
                  <c:v>198.47</c:v>
                </c:pt>
                <c:pt idx="744">
                  <c:v>198.95</c:v>
                </c:pt>
                <c:pt idx="745">
                  <c:v>199.43</c:v>
                </c:pt>
                <c:pt idx="746">
                  <c:v>199.91</c:v>
                </c:pt>
                <c:pt idx="747">
                  <c:v>200.4</c:v>
                </c:pt>
                <c:pt idx="748">
                  <c:v>200.88</c:v>
                </c:pt>
                <c:pt idx="749">
                  <c:v>201.36</c:v>
                </c:pt>
                <c:pt idx="750">
                  <c:v>201.85</c:v>
                </c:pt>
                <c:pt idx="751">
                  <c:v>202.33</c:v>
                </c:pt>
                <c:pt idx="752">
                  <c:v>202.82</c:v>
                </c:pt>
                <c:pt idx="753">
                  <c:v>203.3</c:v>
                </c:pt>
                <c:pt idx="754">
                  <c:v>203.79</c:v>
                </c:pt>
                <c:pt idx="755">
                  <c:v>204.27</c:v>
                </c:pt>
                <c:pt idx="756">
                  <c:v>204.76</c:v>
                </c:pt>
                <c:pt idx="757">
                  <c:v>205.25</c:v>
                </c:pt>
                <c:pt idx="758">
                  <c:v>205.74</c:v>
                </c:pt>
                <c:pt idx="759">
                  <c:v>206.23</c:v>
                </c:pt>
                <c:pt idx="760">
                  <c:v>206.72</c:v>
                </c:pt>
                <c:pt idx="761">
                  <c:v>207.21</c:v>
                </c:pt>
                <c:pt idx="762">
                  <c:v>207.7</c:v>
                </c:pt>
                <c:pt idx="763">
                  <c:v>208.19</c:v>
                </c:pt>
                <c:pt idx="764">
                  <c:v>208.69</c:v>
                </c:pt>
                <c:pt idx="765">
                  <c:v>209.18</c:v>
                </c:pt>
                <c:pt idx="766">
                  <c:v>209.68</c:v>
                </c:pt>
                <c:pt idx="767">
                  <c:v>210.17</c:v>
                </c:pt>
                <c:pt idx="768">
                  <c:v>210.67</c:v>
                </c:pt>
                <c:pt idx="769">
                  <c:v>211.16</c:v>
                </c:pt>
                <c:pt idx="770">
                  <c:v>211.66</c:v>
                </c:pt>
                <c:pt idx="771">
                  <c:v>212.16</c:v>
                </c:pt>
                <c:pt idx="772">
                  <c:v>212.65</c:v>
                </c:pt>
                <c:pt idx="773">
                  <c:v>213.15</c:v>
                </c:pt>
                <c:pt idx="774">
                  <c:v>213.65</c:v>
                </c:pt>
                <c:pt idx="775">
                  <c:v>214.15</c:v>
                </c:pt>
                <c:pt idx="776">
                  <c:v>214.65</c:v>
                </c:pt>
                <c:pt idx="777">
                  <c:v>215.15</c:v>
                </c:pt>
                <c:pt idx="778">
                  <c:v>215.66</c:v>
                </c:pt>
                <c:pt idx="779">
                  <c:v>216.16</c:v>
                </c:pt>
                <c:pt idx="780">
                  <c:v>216.66</c:v>
                </c:pt>
                <c:pt idx="781">
                  <c:v>217.17</c:v>
                </c:pt>
                <c:pt idx="782">
                  <c:v>217.67</c:v>
                </c:pt>
                <c:pt idx="783">
                  <c:v>218.17</c:v>
                </c:pt>
                <c:pt idx="784">
                  <c:v>218.68</c:v>
                </c:pt>
                <c:pt idx="785">
                  <c:v>219.19</c:v>
                </c:pt>
                <c:pt idx="786">
                  <c:v>219.69</c:v>
                </c:pt>
                <c:pt idx="787">
                  <c:v>220.2</c:v>
                </c:pt>
                <c:pt idx="788">
                  <c:v>220.71</c:v>
                </c:pt>
                <c:pt idx="789">
                  <c:v>221.22</c:v>
                </c:pt>
                <c:pt idx="790">
                  <c:v>221.73</c:v>
                </c:pt>
                <c:pt idx="791">
                  <c:v>222.24</c:v>
                </c:pt>
                <c:pt idx="792">
                  <c:v>222.75</c:v>
                </c:pt>
                <c:pt idx="793">
                  <c:v>223.26</c:v>
                </c:pt>
                <c:pt idx="794">
                  <c:v>223.77</c:v>
                </c:pt>
                <c:pt idx="795">
                  <c:v>224.29</c:v>
                </c:pt>
                <c:pt idx="796">
                  <c:v>224.8</c:v>
                </c:pt>
                <c:pt idx="797">
                  <c:v>225.31</c:v>
                </c:pt>
                <c:pt idx="798">
                  <c:v>225.83</c:v>
                </c:pt>
                <c:pt idx="799">
                  <c:v>226.34</c:v>
                </c:pt>
                <c:pt idx="800">
                  <c:v>226.86</c:v>
                </c:pt>
                <c:pt idx="801">
                  <c:v>227.38</c:v>
                </c:pt>
                <c:pt idx="802">
                  <c:v>227.89</c:v>
                </c:pt>
                <c:pt idx="803">
                  <c:v>228.41</c:v>
                </c:pt>
                <c:pt idx="804">
                  <c:v>228.93</c:v>
                </c:pt>
                <c:pt idx="805">
                  <c:v>229.45</c:v>
                </c:pt>
                <c:pt idx="806">
                  <c:v>229.97</c:v>
                </c:pt>
                <c:pt idx="807">
                  <c:v>230.49</c:v>
                </c:pt>
                <c:pt idx="808">
                  <c:v>231.01</c:v>
                </c:pt>
                <c:pt idx="809">
                  <c:v>231.53</c:v>
                </c:pt>
                <c:pt idx="810">
                  <c:v>232.06</c:v>
                </c:pt>
                <c:pt idx="811">
                  <c:v>232.58</c:v>
                </c:pt>
                <c:pt idx="812">
                  <c:v>233.1</c:v>
                </c:pt>
                <c:pt idx="813">
                  <c:v>233.63</c:v>
                </c:pt>
                <c:pt idx="814">
                  <c:v>234.15</c:v>
                </c:pt>
                <c:pt idx="815">
                  <c:v>234.68</c:v>
                </c:pt>
                <c:pt idx="816">
                  <c:v>235.2</c:v>
                </c:pt>
                <c:pt idx="817">
                  <c:v>235.73</c:v>
                </c:pt>
                <c:pt idx="818">
                  <c:v>236.26</c:v>
                </c:pt>
                <c:pt idx="819">
                  <c:v>236.79</c:v>
                </c:pt>
                <c:pt idx="820">
                  <c:v>237.32</c:v>
                </c:pt>
                <c:pt idx="821">
                  <c:v>237.85</c:v>
                </c:pt>
                <c:pt idx="822">
                  <c:v>238.38</c:v>
                </c:pt>
                <c:pt idx="823">
                  <c:v>238.91</c:v>
                </c:pt>
                <c:pt idx="824">
                  <c:v>239.44</c:v>
                </c:pt>
                <c:pt idx="825">
                  <c:v>239.97</c:v>
                </c:pt>
                <c:pt idx="826">
                  <c:v>240.5</c:v>
                </c:pt>
                <c:pt idx="827">
                  <c:v>241.04</c:v>
                </c:pt>
                <c:pt idx="828">
                  <c:v>241.57</c:v>
                </c:pt>
                <c:pt idx="829">
                  <c:v>242.11</c:v>
                </c:pt>
                <c:pt idx="830">
                  <c:v>242.64</c:v>
                </c:pt>
                <c:pt idx="831">
                  <c:v>243.18</c:v>
                </c:pt>
                <c:pt idx="832">
                  <c:v>243.71</c:v>
                </c:pt>
                <c:pt idx="833">
                  <c:v>244.25</c:v>
                </c:pt>
                <c:pt idx="834">
                  <c:v>244.79</c:v>
                </c:pt>
                <c:pt idx="835">
                  <c:v>245.33</c:v>
                </c:pt>
                <c:pt idx="836">
                  <c:v>245.87</c:v>
                </c:pt>
                <c:pt idx="837">
                  <c:v>246.41</c:v>
                </c:pt>
                <c:pt idx="838">
                  <c:v>246.95</c:v>
                </c:pt>
                <c:pt idx="839">
                  <c:v>247.49</c:v>
                </c:pt>
                <c:pt idx="840">
                  <c:v>248.03</c:v>
                </c:pt>
                <c:pt idx="841">
                  <c:v>248.57</c:v>
                </c:pt>
                <c:pt idx="842">
                  <c:v>249.12</c:v>
                </c:pt>
                <c:pt idx="843">
                  <c:v>249.66</c:v>
                </c:pt>
                <c:pt idx="844">
                  <c:v>250.2</c:v>
                </c:pt>
                <c:pt idx="845">
                  <c:v>250.75</c:v>
                </c:pt>
                <c:pt idx="846">
                  <c:v>251.29</c:v>
                </c:pt>
                <c:pt idx="847">
                  <c:v>251.84</c:v>
                </c:pt>
                <c:pt idx="848">
                  <c:v>252.39</c:v>
                </c:pt>
                <c:pt idx="849">
                  <c:v>252.94</c:v>
                </c:pt>
                <c:pt idx="850">
                  <c:v>253.48</c:v>
                </c:pt>
                <c:pt idx="851">
                  <c:v>254.03</c:v>
                </c:pt>
                <c:pt idx="852">
                  <c:v>254.58</c:v>
                </c:pt>
                <c:pt idx="853">
                  <c:v>255.13</c:v>
                </c:pt>
                <c:pt idx="854">
                  <c:v>255.68</c:v>
                </c:pt>
                <c:pt idx="855">
                  <c:v>256.23</c:v>
                </c:pt>
                <c:pt idx="856">
                  <c:v>256.79000000000002</c:v>
                </c:pt>
                <c:pt idx="857">
                  <c:v>257.33999999999997</c:v>
                </c:pt>
                <c:pt idx="858">
                  <c:v>257.89</c:v>
                </c:pt>
                <c:pt idx="859">
                  <c:v>258.45</c:v>
                </c:pt>
                <c:pt idx="860">
                  <c:v>259</c:v>
                </c:pt>
                <c:pt idx="861">
                  <c:v>259.56</c:v>
                </c:pt>
                <c:pt idx="862">
                  <c:v>260.11</c:v>
                </c:pt>
                <c:pt idx="863">
                  <c:v>260.67</c:v>
                </c:pt>
                <c:pt idx="864">
                  <c:v>261.23</c:v>
                </c:pt>
                <c:pt idx="865">
                  <c:v>261.77999999999997</c:v>
                </c:pt>
                <c:pt idx="866">
                  <c:v>262.33999999999997</c:v>
                </c:pt>
                <c:pt idx="867">
                  <c:v>262.89999999999998</c:v>
                </c:pt>
                <c:pt idx="868">
                  <c:v>263.45999999999998</c:v>
                </c:pt>
                <c:pt idx="869">
                  <c:v>264.02</c:v>
                </c:pt>
                <c:pt idx="870">
                  <c:v>264.58</c:v>
                </c:pt>
                <c:pt idx="871">
                  <c:v>265.14999999999998</c:v>
                </c:pt>
                <c:pt idx="872">
                  <c:v>265.70999999999998</c:v>
                </c:pt>
                <c:pt idx="873">
                  <c:v>266.27</c:v>
                </c:pt>
                <c:pt idx="874">
                  <c:v>266.83</c:v>
                </c:pt>
                <c:pt idx="875">
                  <c:v>267.39999999999998</c:v>
                </c:pt>
                <c:pt idx="876">
                  <c:v>267.95999999999998</c:v>
                </c:pt>
                <c:pt idx="877">
                  <c:v>268.52999999999997</c:v>
                </c:pt>
                <c:pt idx="878">
                  <c:v>269.10000000000002</c:v>
                </c:pt>
                <c:pt idx="879">
                  <c:v>269.66000000000003</c:v>
                </c:pt>
                <c:pt idx="880">
                  <c:v>270.23</c:v>
                </c:pt>
                <c:pt idx="881">
                  <c:v>270.8</c:v>
                </c:pt>
                <c:pt idx="882">
                  <c:v>271.37</c:v>
                </c:pt>
                <c:pt idx="883">
                  <c:v>271.94</c:v>
                </c:pt>
                <c:pt idx="884">
                  <c:v>272.51</c:v>
                </c:pt>
                <c:pt idx="885">
                  <c:v>273.08</c:v>
                </c:pt>
                <c:pt idx="886">
                  <c:v>273.64999999999998</c:v>
                </c:pt>
                <c:pt idx="887">
                  <c:v>274.22000000000003</c:v>
                </c:pt>
                <c:pt idx="888">
                  <c:v>274.79000000000002</c:v>
                </c:pt>
                <c:pt idx="889">
                  <c:v>275.37</c:v>
                </c:pt>
                <c:pt idx="890">
                  <c:v>275.94</c:v>
                </c:pt>
                <c:pt idx="891">
                  <c:v>276.52</c:v>
                </c:pt>
                <c:pt idx="892">
                  <c:v>277.08999999999997</c:v>
                </c:pt>
                <c:pt idx="893">
                  <c:v>277.67</c:v>
                </c:pt>
                <c:pt idx="894">
                  <c:v>278.24</c:v>
                </c:pt>
                <c:pt idx="895">
                  <c:v>278.82</c:v>
                </c:pt>
                <c:pt idx="896">
                  <c:v>279.39999999999998</c:v>
                </c:pt>
                <c:pt idx="897">
                  <c:v>279.98</c:v>
                </c:pt>
                <c:pt idx="898">
                  <c:v>280.56</c:v>
                </c:pt>
                <c:pt idx="899">
                  <c:v>281.14</c:v>
                </c:pt>
                <c:pt idx="900">
                  <c:v>281.72000000000003</c:v>
                </c:pt>
                <c:pt idx="901">
                  <c:v>282.3</c:v>
                </c:pt>
                <c:pt idx="902">
                  <c:v>282.88</c:v>
                </c:pt>
                <c:pt idx="903">
                  <c:v>283.45999999999998</c:v>
                </c:pt>
                <c:pt idx="904">
                  <c:v>284.04000000000002</c:v>
                </c:pt>
                <c:pt idx="905">
                  <c:v>284.63</c:v>
                </c:pt>
                <c:pt idx="906">
                  <c:v>285.20999999999998</c:v>
                </c:pt>
                <c:pt idx="907">
                  <c:v>285.8</c:v>
                </c:pt>
                <c:pt idx="908">
                  <c:v>286.38</c:v>
                </c:pt>
                <c:pt idx="909">
                  <c:v>286.97000000000003</c:v>
                </c:pt>
                <c:pt idx="910">
                  <c:v>287.56</c:v>
                </c:pt>
                <c:pt idx="911">
                  <c:v>288.14</c:v>
                </c:pt>
                <c:pt idx="912">
                  <c:v>288.73</c:v>
                </c:pt>
                <c:pt idx="913">
                  <c:v>289.32</c:v>
                </c:pt>
                <c:pt idx="914">
                  <c:v>289.91000000000003</c:v>
                </c:pt>
                <c:pt idx="915">
                  <c:v>290.5</c:v>
                </c:pt>
                <c:pt idx="916">
                  <c:v>291.08999999999997</c:v>
                </c:pt>
                <c:pt idx="917">
                  <c:v>291.68</c:v>
                </c:pt>
                <c:pt idx="918">
                  <c:v>292.27</c:v>
                </c:pt>
                <c:pt idx="919">
                  <c:v>292.87</c:v>
                </c:pt>
                <c:pt idx="920">
                  <c:v>293.45999999999998</c:v>
                </c:pt>
                <c:pt idx="921">
                  <c:v>294.05</c:v>
                </c:pt>
                <c:pt idx="922">
                  <c:v>294.64999999999998</c:v>
                </c:pt>
                <c:pt idx="923">
                  <c:v>295.24</c:v>
                </c:pt>
                <c:pt idx="924">
                  <c:v>295.83999999999997</c:v>
                </c:pt>
                <c:pt idx="925">
                  <c:v>296.44</c:v>
                </c:pt>
                <c:pt idx="926">
                  <c:v>297.02999999999997</c:v>
                </c:pt>
                <c:pt idx="927">
                  <c:v>297.63</c:v>
                </c:pt>
                <c:pt idx="928">
                  <c:v>298.23</c:v>
                </c:pt>
                <c:pt idx="929">
                  <c:v>298.83</c:v>
                </c:pt>
                <c:pt idx="930">
                  <c:v>299.43</c:v>
                </c:pt>
                <c:pt idx="931">
                  <c:v>300.02999999999997</c:v>
                </c:pt>
                <c:pt idx="932">
                  <c:v>300.63</c:v>
                </c:pt>
                <c:pt idx="933">
                  <c:v>301.23</c:v>
                </c:pt>
                <c:pt idx="934">
                  <c:v>301.83</c:v>
                </c:pt>
                <c:pt idx="935">
                  <c:v>302.44</c:v>
                </c:pt>
                <c:pt idx="936">
                  <c:v>303.04000000000002</c:v>
                </c:pt>
                <c:pt idx="937">
                  <c:v>303.64</c:v>
                </c:pt>
                <c:pt idx="938">
                  <c:v>304.25</c:v>
                </c:pt>
                <c:pt idx="939">
                  <c:v>304.85000000000002</c:v>
                </c:pt>
                <c:pt idx="940">
                  <c:v>305.45999999999998</c:v>
                </c:pt>
                <c:pt idx="941">
                  <c:v>306.07</c:v>
                </c:pt>
                <c:pt idx="942">
                  <c:v>306.67</c:v>
                </c:pt>
                <c:pt idx="943">
                  <c:v>307.27999999999997</c:v>
                </c:pt>
                <c:pt idx="944">
                  <c:v>307.89</c:v>
                </c:pt>
                <c:pt idx="945">
                  <c:v>308.5</c:v>
                </c:pt>
                <c:pt idx="946">
                  <c:v>309.11</c:v>
                </c:pt>
                <c:pt idx="947">
                  <c:v>309.72000000000003</c:v>
                </c:pt>
                <c:pt idx="948">
                  <c:v>310.33</c:v>
                </c:pt>
                <c:pt idx="949">
                  <c:v>310.94</c:v>
                </c:pt>
                <c:pt idx="950">
                  <c:v>311.56</c:v>
                </c:pt>
                <c:pt idx="951">
                  <c:v>312.17</c:v>
                </c:pt>
                <c:pt idx="952">
                  <c:v>312.77999999999997</c:v>
                </c:pt>
                <c:pt idx="953">
                  <c:v>313.39999999999998</c:v>
                </c:pt>
                <c:pt idx="954">
                  <c:v>314.01</c:v>
                </c:pt>
                <c:pt idx="955">
                  <c:v>314.63</c:v>
                </c:pt>
                <c:pt idx="956">
                  <c:v>315.25</c:v>
                </c:pt>
                <c:pt idx="957">
                  <c:v>315.86</c:v>
                </c:pt>
                <c:pt idx="958">
                  <c:v>316.48</c:v>
                </c:pt>
                <c:pt idx="959">
                  <c:v>317.10000000000002</c:v>
                </c:pt>
                <c:pt idx="960">
                  <c:v>317.72000000000003</c:v>
                </c:pt>
                <c:pt idx="961">
                  <c:v>318.33999999999997</c:v>
                </c:pt>
                <c:pt idx="962">
                  <c:v>318.95999999999998</c:v>
                </c:pt>
                <c:pt idx="963">
                  <c:v>319.58</c:v>
                </c:pt>
                <c:pt idx="964">
                  <c:v>320.2</c:v>
                </c:pt>
                <c:pt idx="965">
                  <c:v>320.82</c:v>
                </c:pt>
                <c:pt idx="966">
                  <c:v>321.45</c:v>
                </c:pt>
                <c:pt idx="967">
                  <c:v>322.07</c:v>
                </c:pt>
                <c:pt idx="968">
                  <c:v>322.69</c:v>
                </c:pt>
                <c:pt idx="969">
                  <c:v>323.32</c:v>
                </c:pt>
                <c:pt idx="970">
                  <c:v>323.94</c:v>
                </c:pt>
                <c:pt idx="971">
                  <c:v>324.57</c:v>
                </c:pt>
                <c:pt idx="972">
                  <c:v>325.2</c:v>
                </c:pt>
                <c:pt idx="973">
                  <c:v>325.82</c:v>
                </c:pt>
                <c:pt idx="974">
                  <c:v>326.45</c:v>
                </c:pt>
                <c:pt idx="975">
                  <c:v>327.08</c:v>
                </c:pt>
                <c:pt idx="976">
                  <c:v>327.71</c:v>
                </c:pt>
                <c:pt idx="977">
                  <c:v>328.34</c:v>
                </c:pt>
                <c:pt idx="978">
                  <c:v>328.97</c:v>
                </c:pt>
                <c:pt idx="979">
                  <c:v>329.6</c:v>
                </c:pt>
                <c:pt idx="980">
                  <c:v>330.23</c:v>
                </c:pt>
                <c:pt idx="981">
                  <c:v>330.87</c:v>
                </c:pt>
                <c:pt idx="982">
                  <c:v>331.5</c:v>
                </c:pt>
                <c:pt idx="983">
                  <c:v>332.13</c:v>
                </c:pt>
                <c:pt idx="984">
                  <c:v>332.77</c:v>
                </c:pt>
                <c:pt idx="985">
                  <c:v>333.4</c:v>
                </c:pt>
                <c:pt idx="986">
                  <c:v>334.04</c:v>
                </c:pt>
                <c:pt idx="987">
                  <c:v>334.67</c:v>
                </c:pt>
                <c:pt idx="988">
                  <c:v>335.31</c:v>
                </c:pt>
                <c:pt idx="989">
                  <c:v>335.95</c:v>
                </c:pt>
                <c:pt idx="990">
                  <c:v>336.59</c:v>
                </c:pt>
                <c:pt idx="991">
                  <c:v>337.23</c:v>
                </c:pt>
                <c:pt idx="992">
                  <c:v>337.87</c:v>
                </c:pt>
                <c:pt idx="993">
                  <c:v>338.51</c:v>
                </c:pt>
                <c:pt idx="994">
                  <c:v>339.15</c:v>
                </c:pt>
                <c:pt idx="995">
                  <c:v>339.79</c:v>
                </c:pt>
                <c:pt idx="996">
                  <c:v>340.43</c:v>
                </c:pt>
                <c:pt idx="997">
                  <c:v>341.07</c:v>
                </c:pt>
                <c:pt idx="998">
                  <c:v>341.72</c:v>
                </c:pt>
                <c:pt idx="999">
                  <c:v>342.36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37-42A7-B307-6D92D81776D5}"/>
            </c:ext>
          </c:extLst>
        </c:ser>
        <c:ser>
          <c:idx val="5"/>
          <c:order val="4"/>
          <c:tx>
            <c:strRef>
              <c:f>Fill_0.6!$F$1</c:f>
              <c:strCache>
                <c:ptCount val="1"/>
                <c:pt idx="0">
                  <c:v>0.7mm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Fill_0.6!$A$2:$A$1001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Fill_0.6!$F$2:$F$1001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20.010000000000002</c:v>
                </c:pt>
                <c:pt idx="8">
                  <c:v>20.02</c:v>
                </c:pt>
                <c:pt idx="9">
                  <c:v>20.02</c:v>
                </c:pt>
                <c:pt idx="10">
                  <c:v>20.03</c:v>
                </c:pt>
                <c:pt idx="11">
                  <c:v>20.04</c:v>
                </c:pt>
                <c:pt idx="12">
                  <c:v>20.04</c:v>
                </c:pt>
                <c:pt idx="13">
                  <c:v>20.05</c:v>
                </c:pt>
                <c:pt idx="14">
                  <c:v>20.059999999999999</c:v>
                </c:pt>
                <c:pt idx="15">
                  <c:v>20.07</c:v>
                </c:pt>
                <c:pt idx="16">
                  <c:v>20.079999999999998</c:v>
                </c:pt>
                <c:pt idx="17">
                  <c:v>20.09</c:v>
                </c:pt>
                <c:pt idx="18">
                  <c:v>20.100000000000001</c:v>
                </c:pt>
                <c:pt idx="19">
                  <c:v>20.11</c:v>
                </c:pt>
                <c:pt idx="20">
                  <c:v>20.12</c:v>
                </c:pt>
                <c:pt idx="21">
                  <c:v>20.13</c:v>
                </c:pt>
                <c:pt idx="22">
                  <c:v>20.14</c:v>
                </c:pt>
                <c:pt idx="23">
                  <c:v>20.16</c:v>
                </c:pt>
                <c:pt idx="24">
                  <c:v>20.170000000000002</c:v>
                </c:pt>
                <c:pt idx="25">
                  <c:v>20.190000000000001</c:v>
                </c:pt>
                <c:pt idx="26">
                  <c:v>20.2</c:v>
                </c:pt>
                <c:pt idx="27">
                  <c:v>20.22</c:v>
                </c:pt>
                <c:pt idx="28">
                  <c:v>20.23</c:v>
                </c:pt>
                <c:pt idx="29">
                  <c:v>20.25</c:v>
                </c:pt>
                <c:pt idx="30">
                  <c:v>20.27</c:v>
                </c:pt>
                <c:pt idx="31">
                  <c:v>20.29</c:v>
                </c:pt>
                <c:pt idx="32">
                  <c:v>20.309999999999999</c:v>
                </c:pt>
                <c:pt idx="33">
                  <c:v>20.329999999999998</c:v>
                </c:pt>
                <c:pt idx="34">
                  <c:v>20.350000000000001</c:v>
                </c:pt>
                <c:pt idx="35">
                  <c:v>20.37</c:v>
                </c:pt>
                <c:pt idx="36">
                  <c:v>20.39</c:v>
                </c:pt>
                <c:pt idx="37">
                  <c:v>20.41</c:v>
                </c:pt>
                <c:pt idx="38">
                  <c:v>20.43</c:v>
                </c:pt>
                <c:pt idx="39">
                  <c:v>20.46</c:v>
                </c:pt>
                <c:pt idx="40">
                  <c:v>20.48</c:v>
                </c:pt>
                <c:pt idx="41">
                  <c:v>20.5</c:v>
                </c:pt>
                <c:pt idx="42">
                  <c:v>20.53</c:v>
                </c:pt>
                <c:pt idx="43">
                  <c:v>20.55</c:v>
                </c:pt>
                <c:pt idx="44">
                  <c:v>20.58</c:v>
                </c:pt>
                <c:pt idx="45">
                  <c:v>20.61</c:v>
                </c:pt>
                <c:pt idx="46">
                  <c:v>20.63</c:v>
                </c:pt>
                <c:pt idx="47">
                  <c:v>20.66</c:v>
                </c:pt>
                <c:pt idx="48">
                  <c:v>20.69</c:v>
                </c:pt>
                <c:pt idx="49">
                  <c:v>20.72</c:v>
                </c:pt>
                <c:pt idx="50">
                  <c:v>20.75</c:v>
                </c:pt>
                <c:pt idx="51">
                  <c:v>20.78</c:v>
                </c:pt>
                <c:pt idx="52">
                  <c:v>20.81</c:v>
                </c:pt>
                <c:pt idx="53">
                  <c:v>20.84</c:v>
                </c:pt>
                <c:pt idx="54">
                  <c:v>20.87</c:v>
                </c:pt>
                <c:pt idx="55">
                  <c:v>20.91</c:v>
                </c:pt>
                <c:pt idx="56">
                  <c:v>20.94</c:v>
                </c:pt>
                <c:pt idx="57">
                  <c:v>20.97</c:v>
                </c:pt>
                <c:pt idx="58">
                  <c:v>21.01</c:v>
                </c:pt>
                <c:pt idx="59">
                  <c:v>21.04</c:v>
                </c:pt>
                <c:pt idx="60">
                  <c:v>21.08</c:v>
                </c:pt>
                <c:pt idx="61">
                  <c:v>21.12</c:v>
                </c:pt>
                <c:pt idx="62">
                  <c:v>21.15</c:v>
                </c:pt>
                <c:pt idx="63">
                  <c:v>21.19</c:v>
                </c:pt>
                <c:pt idx="64">
                  <c:v>21.23</c:v>
                </c:pt>
                <c:pt idx="65">
                  <c:v>21.27</c:v>
                </c:pt>
                <c:pt idx="66">
                  <c:v>21.31</c:v>
                </c:pt>
                <c:pt idx="67">
                  <c:v>21.35</c:v>
                </c:pt>
                <c:pt idx="68">
                  <c:v>21.39</c:v>
                </c:pt>
                <c:pt idx="69">
                  <c:v>21.43</c:v>
                </c:pt>
                <c:pt idx="70">
                  <c:v>21.47</c:v>
                </c:pt>
                <c:pt idx="71">
                  <c:v>21.51</c:v>
                </c:pt>
                <c:pt idx="72">
                  <c:v>21.56</c:v>
                </c:pt>
                <c:pt idx="73">
                  <c:v>21.6</c:v>
                </c:pt>
                <c:pt idx="74">
                  <c:v>21.65</c:v>
                </c:pt>
                <c:pt idx="75">
                  <c:v>21.69</c:v>
                </c:pt>
                <c:pt idx="76">
                  <c:v>21.74</c:v>
                </c:pt>
                <c:pt idx="77">
                  <c:v>21.78</c:v>
                </c:pt>
                <c:pt idx="78">
                  <c:v>21.83</c:v>
                </c:pt>
                <c:pt idx="79">
                  <c:v>21.88</c:v>
                </c:pt>
                <c:pt idx="80">
                  <c:v>21.92</c:v>
                </c:pt>
                <c:pt idx="81">
                  <c:v>21.97</c:v>
                </c:pt>
                <c:pt idx="82">
                  <c:v>22.02</c:v>
                </c:pt>
                <c:pt idx="83">
                  <c:v>22.07</c:v>
                </c:pt>
                <c:pt idx="84">
                  <c:v>22.12</c:v>
                </c:pt>
                <c:pt idx="85">
                  <c:v>22.17</c:v>
                </c:pt>
                <c:pt idx="86">
                  <c:v>22.22</c:v>
                </c:pt>
                <c:pt idx="87">
                  <c:v>22.28</c:v>
                </c:pt>
                <c:pt idx="88">
                  <c:v>22.33</c:v>
                </c:pt>
                <c:pt idx="89">
                  <c:v>22.38</c:v>
                </c:pt>
                <c:pt idx="90">
                  <c:v>22.44</c:v>
                </c:pt>
                <c:pt idx="91">
                  <c:v>22.49</c:v>
                </c:pt>
                <c:pt idx="92">
                  <c:v>22.55</c:v>
                </c:pt>
                <c:pt idx="93">
                  <c:v>22.6</c:v>
                </c:pt>
                <c:pt idx="94">
                  <c:v>22.66</c:v>
                </c:pt>
                <c:pt idx="95">
                  <c:v>22.71</c:v>
                </c:pt>
                <c:pt idx="96">
                  <c:v>22.77</c:v>
                </c:pt>
                <c:pt idx="97">
                  <c:v>22.83</c:v>
                </c:pt>
                <c:pt idx="98">
                  <c:v>22.89</c:v>
                </c:pt>
                <c:pt idx="99">
                  <c:v>22.95</c:v>
                </c:pt>
                <c:pt idx="100">
                  <c:v>23.01</c:v>
                </c:pt>
                <c:pt idx="101">
                  <c:v>23.07</c:v>
                </c:pt>
                <c:pt idx="102">
                  <c:v>23.13</c:v>
                </c:pt>
                <c:pt idx="103">
                  <c:v>23.19</c:v>
                </c:pt>
                <c:pt idx="104">
                  <c:v>23.26</c:v>
                </c:pt>
                <c:pt idx="105">
                  <c:v>23.32</c:v>
                </c:pt>
                <c:pt idx="106">
                  <c:v>23.38</c:v>
                </c:pt>
                <c:pt idx="107">
                  <c:v>23.45</c:v>
                </c:pt>
                <c:pt idx="108">
                  <c:v>23.51</c:v>
                </c:pt>
                <c:pt idx="109">
                  <c:v>23.58</c:v>
                </c:pt>
                <c:pt idx="110">
                  <c:v>23.64</c:v>
                </c:pt>
                <c:pt idx="111">
                  <c:v>23.71</c:v>
                </c:pt>
                <c:pt idx="112">
                  <c:v>23.78</c:v>
                </c:pt>
                <c:pt idx="113">
                  <c:v>23.84</c:v>
                </c:pt>
                <c:pt idx="114">
                  <c:v>23.91</c:v>
                </c:pt>
                <c:pt idx="115">
                  <c:v>23.98</c:v>
                </c:pt>
                <c:pt idx="116">
                  <c:v>24.05</c:v>
                </c:pt>
                <c:pt idx="117">
                  <c:v>24.12</c:v>
                </c:pt>
                <c:pt idx="118">
                  <c:v>24.19</c:v>
                </c:pt>
                <c:pt idx="119">
                  <c:v>24.27</c:v>
                </c:pt>
                <c:pt idx="120">
                  <c:v>24.34</c:v>
                </c:pt>
                <c:pt idx="121">
                  <c:v>24.41</c:v>
                </c:pt>
                <c:pt idx="122">
                  <c:v>24.48</c:v>
                </c:pt>
                <c:pt idx="123">
                  <c:v>24.56</c:v>
                </c:pt>
                <c:pt idx="124">
                  <c:v>24.63</c:v>
                </c:pt>
                <c:pt idx="125">
                  <c:v>24.71</c:v>
                </c:pt>
                <c:pt idx="126">
                  <c:v>24.78</c:v>
                </c:pt>
                <c:pt idx="127">
                  <c:v>24.86</c:v>
                </c:pt>
                <c:pt idx="128">
                  <c:v>24.94</c:v>
                </c:pt>
                <c:pt idx="129">
                  <c:v>25.01</c:v>
                </c:pt>
                <c:pt idx="130">
                  <c:v>25.09</c:v>
                </c:pt>
                <c:pt idx="131">
                  <c:v>25.17</c:v>
                </c:pt>
                <c:pt idx="132">
                  <c:v>25.25</c:v>
                </c:pt>
                <c:pt idx="133">
                  <c:v>25.33</c:v>
                </c:pt>
                <c:pt idx="134">
                  <c:v>25.41</c:v>
                </c:pt>
                <c:pt idx="135">
                  <c:v>25.49</c:v>
                </c:pt>
                <c:pt idx="136">
                  <c:v>25.57</c:v>
                </c:pt>
                <c:pt idx="137">
                  <c:v>25.66</c:v>
                </c:pt>
                <c:pt idx="138">
                  <c:v>25.74</c:v>
                </c:pt>
                <c:pt idx="139">
                  <c:v>25.82</c:v>
                </c:pt>
                <c:pt idx="140">
                  <c:v>25.91</c:v>
                </c:pt>
                <c:pt idx="141">
                  <c:v>25.99</c:v>
                </c:pt>
                <c:pt idx="142">
                  <c:v>26.08</c:v>
                </c:pt>
                <c:pt idx="143">
                  <c:v>26.16</c:v>
                </c:pt>
                <c:pt idx="144">
                  <c:v>26.25</c:v>
                </c:pt>
                <c:pt idx="145">
                  <c:v>26.34</c:v>
                </c:pt>
                <c:pt idx="146">
                  <c:v>26.43</c:v>
                </c:pt>
                <c:pt idx="147">
                  <c:v>26.52</c:v>
                </c:pt>
                <c:pt idx="148">
                  <c:v>26.6</c:v>
                </c:pt>
                <c:pt idx="149">
                  <c:v>26.69</c:v>
                </c:pt>
                <c:pt idx="150">
                  <c:v>26.78</c:v>
                </c:pt>
                <c:pt idx="151">
                  <c:v>26.88</c:v>
                </c:pt>
                <c:pt idx="152">
                  <c:v>26.97</c:v>
                </c:pt>
                <c:pt idx="153">
                  <c:v>27.06</c:v>
                </c:pt>
                <c:pt idx="154">
                  <c:v>27.15</c:v>
                </c:pt>
                <c:pt idx="155">
                  <c:v>27.25</c:v>
                </c:pt>
                <c:pt idx="156">
                  <c:v>27.34</c:v>
                </c:pt>
                <c:pt idx="157">
                  <c:v>27.43</c:v>
                </c:pt>
                <c:pt idx="158">
                  <c:v>27.53</c:v>
                </c:pt>
                <c:pt idx="159">
                  <c:v>27.63</c:v>
                </c:pt>
                <c:pt idx="160">
                  <c:v>27.72</c:v>
                </c:pt>
                <c:pt idx="161">
                  <c:v>27.82</c:v>
                </c:pt>
                <c:pt idx="162">
                  <c:v>27.92</c:v>
                </c:pt>
                <c:pt idx="163">
                  <c:v>28.02</c:v>
                </c:pt>
                <c:pt idx="164">
                  <c:v>28.11</c:v>
                </c:pt>
                <c:pt idx="165">
                  <c:v>28.21</c:v>
                </c:pt>
                <c:pt idx="166">
                  <c:v>28.31</c:v>
                </c:pt>
                <c:pt idx="167">
                  <c:v>28.41</c:v>
                </c:pt>
                <c:pt idx="168">
                  <c:v>28.52</c:v>
                </c:pt>
                <c:pt idx="169">
                  <c:v>28.62</c:v>
                </c:pt>
                <c:pt idx="170">
                  <c:v>28.72</c:v>
                </c:pt>
                <c:pt idx="171">
                  <c:v>28.82</c:v>
                </c:pt>
                <c:pt idx="172">
                  <c:v>28.93</c:v>
                </c:pt>
                <c:pt idx="173">
                  <c:v>29.03</c:v>
                </c:pt>
                <c:pt idx="174">
                  <c:v>29.14</c:v>
                </c:pt>
                <c:pt idx="175">
                  <c:v>29.24</c:v>
                </c:pt>
                <c:pt idx="176">
                  <c:v>29.35</c:v>
                </c:pt>
                <c:pt idx="177">
                  <c:v>29.46</c:v>
                </c:pt>
                <c:pt idx="178">
                  <c:v>29.56</c:v>
                </c:pt>
                <c:pt idx="179">
                  <c:v>29.67</c:v>
                </c:pt>
                <c:pt idx="180">
                  <c:v>29.78</c:v>
                </c:pt>
                <c:pt idx="181">
                  <c:v>29.89</c:v>
                </c:pt>
                <c:pt idx="182">
                  <c:v>30</c:v>
                </c:pt>
                <c:pt idx="183">
                  <c:v>30.11</c:v>
                </c:pt>
                <c:pt idx="184">
                  <c:v>30.22</c:v>
                </c:pt>
                <c:pt idx="185">
                  <c:v>30.33</c:v>
                </c:pt>
                <c:pt idx="186">
                  <c:v>30.44</c:v>
                </c:pt>
                <c:pt idx="187">
                  <c:v>30.56</c:v>
                </c:pt>
                <c:pt idx="188">
                  <c:v>30.67</c:v>
                </c:pt>
                <c:pt idx="189">
                  <c:v>30.79</c:v>
                </c:pt>
                <c:pt idx="190">
                  <c:v>30.9</c:v>
                </c:pt>
                <c:pt idx="191">
                  <c:v>31.02</c:v>
                </c:pt>
                <c:pt idx="192">
                  <c:v>31.13</c:v>
                </c:pt>
                <c:pt idx="193">
                  <c:v>31.25</c:v>
                </c:pt>
                <c:pt idx="194">
                  <c:v>31.36</c:v>
                </c:pt>
                <c:pt idx="195">
                  <c:v>31.48</c:v>
                </c:pt>
                <c:pt idx="196">
                  <c:v>31.6</c:v>
                </c:pt>
                <c:pt idx="197">
                  <c:v>31.72</c:v>
                </c:pt>
                <c:pt idx="198">
                  <c:v>31.84</c:v>
                </c:pt>
                <c:pt idx="199">
                  <c:v>31.96</c:v>
                </c:pt>
                <c:pt idx="200">
                  <c:v>32.08</c:v>
                </c:pt>
                <c:pt idx="201">
                  <c:v>32.200000000000003</c:v>
                </c:pt>
                <c:pt idx="202">
                  <c:v>32.32</c:v>
                </c:pt>
                <c:pt idx="203">
                  <c:v>32.450000000000003</c:v>
                </c:pt>
                <c:pt idx="204">
                  <c:v>32.57</c:v>
                </c:pt>
                <c:pt idx="205">
                  <c:v>32.69</c:v>
                </c:pt>
                <c:pt idx="206">
                  <c:v>32.82</c:v>
                </c:pt>
                <c:pt idx="207">
                  <c:v>32.94</c:v>
                </c:pt>
                <c:pt idx="208">
                  <c:v>33.07</c:v>
                </c:pt>
                <c:pt idx="209">
                  <c:v>33.200000000000003</c:v>
                </c:pt>
                <c:pt idx="210">
                  <c:v>33.32</c:v>
                </c:pt>
                <c:pt idx="211">
                  <c:v>33.450000000000003</c:v>
                </c:pt>
                <c:pt idx="212">
                  <c:v>33.58</c:v>
                </c:pt>
                <c:pt idx="213">
                  <c:v>33.71</c:v>
                </c:pt>
                <c:pt idx="214">
                  <c:v>33.840000000000003</c:v>
                </c:pt>
                <c:pt idx="215">
                  <c:v>33.97</c:v>
                </c:pt>
                <c:pt idx="216">
                  <c:v>34.1</c:v>
                </c:pt>
                <c:pt idx="217">
                  <c:v>34.229999999999997</c:v>
                </c:pt>
                <c:pt idx="218">
                  <c:v>34.36</c:v>
                </c:pt>
                <c:pt idx="219">
                  <c:v>34.49</c:v>
                </c:pt>
                <c:pt idx="220">
                  <c:v>34.630000000000003</c:v>
                </c:pt>
                <c:pt idx="221">
                  <c:v>34.76</c:v>
                </c:pt>
                <c:pt idx="222">
                  <c:v>34.89</c:v>
                </c:pt>
                <c:pt idx="223">
                  <c:v>35.03</c:v>
                </c:pt>
                <c:pt idx="224">
                  <c:v>35.159999999999997</c:v>
                </c:pt>
                <c:pt idx="225">
                  <c:v>35.299999999999997</c:v>
                </c:pt>
                <c:pt idx="226">
                  <c:v>35.44</c:v>
                </c:pt>
                <c:pt idx="227">
                  <c:v>35.57</c:v>
                </c:pt>
                <c:pt idx="228">
                  <c:v>35.71</c:v>
                </c:pt>
                <c:pt idx="229">
                  <c:v>35.85</c:v>
                </c:pt>
                <c:pt idx="230">
                  <c:v>35.99</c:v>
                </c:pt>
                <c:pt idx="231">
                  <c:v>36.130000000000003</c:v>
                </c:pt>
                <c:pt idx="232">
                  <c:v>36.270000000000003</c:v>
                </c:pt>
                <c:pt idx="233">
                  <c:v>36.409999999999997</c:v>
                </c:pt>
                <c:pt idx="234">
                  <c:v>36.549999999999997</c:v>
                </c:pt>
                <c:pt idx="235">
                  <c:v>36.69</c:v>
                </c:pt>
                <c:pt idx="236">
                  <c:v>36.840000000000003</c:v>
                </c:pt>
                <c:pt idx="237">
                  <c:v>36.979999999999997</c:v>
                </c:pt>
                <c:pt idx="238">
                  <c:v>37.119999999999997</c:v>
                </c:pt>
                <c:pt idx="239">
                  <c:v>37.270000000000003</c:v>
                </c:pt>
                <c:pt idx="240">
                  <c:v>37.409999999999997</c:v>
                </c:pt>
                <c:pt idx="241">
                  <c:v>37.56</c:v>
                </c:pt>
                <c:pt idx="242">
                  <c:v>37.71</c:v>
                </c:pt>
                <c:pt idx="243">
                  <c:v>37.85</c:v>
                </c:pt>
                <c:pt idx="244">
                  <c:v>38</c:v>
                </c:pt>
                <c:pt idx="245">
                  <c:v>38.15</c:v>
                </c:pt>
                <c:pt idx="246">
                  <c:v>38.299999999999997</c:v>
                </c:pt>
                <c:pt idx="247">
                  <c:v>38.450000000000003</c:v>
                </c:pt>
                <c:pt idx="248">
                  <c:v>38.6</c:v>
                </c:pt>
                <c:pt idx="249">
                  <c:v>38.75</c:v>
                </c:pt>
                <c:pt idx="250">
                  <c:v>38.9</c:v>
                </c:pt>
                <c:pt idx="251">
                  <c:v>39.049999999999997</c:v>
                </c:pt>
                <c:pt idx="252">
                  <c:v>39.200000000000003</c:v>
                </c:pt>
                <c:pt idx="253">
                  <c:v>39.36</c:v>
                </c:pt>
                <c:pt idx="254">
                  <c:v>39.51</c:v>
                </c:pt>
                <c:pt idx="255">
                  <c:v>39.659999999999997</c:v>
                </c:pt>
                <c:pt idx="256">
                  <c:v>39.82</c:v>
                </c:pt>
                <c:pt idx="257">
                  <c:v>39.97</c:v>
                </c:pt>
                <c:pt idx="258">
                  <c:v>40.130000000000003</c:v>
                </c:pt>
                <c:pt idx="259">
                  <c:v>40.29</c:v>
                </c:pt>
                <c:pt idx="260">
                  <c:v>40.44</c:v>
                </c:pt>
                <c:pt idx="261">
                  <c:v>40.6</c:v>
                </c:pt>
                <c:pt idx="262">
                  <c:v>40.76</c:v>
                </c:pt>
                <c:pt idx="263">
                  <c:v>40.92</c:v>
                </c:pt>
                <c:pt idx="264">
                  <c:v>41.08</c:v>
                </c:pt>
                <c:pt idx="265">
                  <c:v>41.24</c:v>
                </c:pt>
                <c:pt idx="266">
                  <c:v>41.4</c:v>
                </c:pt>
                <c:pt idx="267">
                  <c:v>41.56</c:v>
                </c:pt>
                <c:pt idx="268">
                  <c:v>41.73</c:v>
                </c:pt>
                <c:pt idx="269">
                  <c:v>41.89</c:v>
                </c:pt>
                <c:pt idx="270">
                  <c:v>42.05</c:v>
                </c:pt>
                <c:pt idx="271">
                  <c:v>42.22</c:v>
                </c:pt>
                <c:pt idx="272">
                  <c:v>42.38</c:v>
                </c:pt>
                <c:pt idx="273">
                  <c:v>42.55</c:v>
                </c:pt>
                <c:pt idx="274">
                  <c:v>42.71</c:v>
                </c:pt>
                <c:pt idx="275">
                  <c:v>42.88</c:v>
                </c:pt>
                <c:pt idx="276">
                  <c:v>43.05</c:v>
                </c:pt>
                <c:pt idx="277">
                  <c:v>43.21</c:v>
                </c:pt>
                <c:pt idx="278">
                  <c:v>43.38</c:v>
                </c:pt>
                <c:pt idx="279">
                  <c:v>43.55</c:v>
                </c:pt>
                <c:pt idx="280">
                  <c:v>43.72</c:v>
                </c:pt>
                <c:pt idx="281">
                  <c:v>43.89</c:v>
                </c:pt>
                <c:pt idx="282">
                  <c:v>44.06</c:v>
                </c:pt>
                <c:pt idx="283">
                  <c:v>44.23</c:v>
                </c:pt>
                <c:pt idx="284">
                  <c:v>44.4</c:v>
                </c:pt>
                <c:pt idx="285">
                  <c:v>44.58</c:v>
                </c:pt>
                <c:pt idx="286">
                  <c:v>44.75</c:v>
                </c:pt>
                <c:pt idx="287">
                  <c:v>44.92</c:v>
                </c:pt>
                <c:pt idx="288">
                  <c:v>45.1</c:v>
                </c:pt>
                <c:pt idx="289">
                  <c:v>45.27</c:v>
                </c:pt>
                <c:pt idx="290">
                  <c:v>45.45</c:v>
                </c:pt>
                <c:pt idx="291">
                  <c:v>45.63</c:v>
                </c:pt>
                <c:pt idx="292">
                  <c:v>45.8</c:v>
                </c:pt>
                <c:pt idx="293">
                  <c:v>45.98</c:v>
                </c:pt>
                <c:pt idx="294">
                  <c:v>46.16</c:v>
                </c:pt>
                <c:pt idx="295">
                  <c:v>46.34</c:v>
                </c:pt>
                <c:pt idx="296">
                  <c:v>46.52</c:v>
                </c:pt>
                <c:pt idx="297">
                  <c:v>46.7</c:v>
                </c:pt>
                <c:pt idx="298">
                  <c:v>46.88</c:v>
                </c:pt>
                <c:pt idx="299">
                  <c:v>47.06</c:v>
                </c:pt>
                <c:pt idx="300">
                  <c:v>47.24</c:v>
                </c:pt>
                <c:pt idx="301">
                  <c:v>47.42</c:v>
                </c:pt>
                <c:pt idx="302">
                  <c:v>47.61</c:v>
                </c:pt>
                <c:pt idx="303">
                  <c:v>47.79</c:v>
                </c:pt>
                <c:pt idx="304">
                  <c:v>47.97</c:v>
                </c:pt>
                <c:pt idx="305">
                  <c:v>48.16</c:v>
                </c:pt>
                <c:pt idx="306">
                  <c:v>48.34</c:v>
                </c:pt>
                <c:pt idx="307">
                  <c:v>48.53</c:v>
                </c:pt>
                <c:pt idx="308">
                  <c:v>48.72</c:v>
                </c:pt>
                <c:pt idx="309">
                  <c:v>48.9</c:v>
                </c:pt>
                <c:pt idx="310">
                  <c:v>49.09</c:v>
                </c:pt>
                <c:pt idx="311">
                  <c:v>49.28</c:v>
                </c:pt>
                <c:pt idx="312">
                  <c:v>49.47</c:v>
                </c:pt>
                <c:pt idx="313">
                  <c:v>49.66</c:v>
                </c:pt>
                <c:pt idx="314">
                  <c:v>49.85</c:v>
                </c:pt>
                <c:pt idx="315">
                  <c:v>50.04</c:v>
                </c:pt>
                <c:pt idx="316">
                  <c:v>50.23</c:v>
                </c:pt>
                <c:pt idx="317">
                  <c:v>50.42</c:v>
                </c:pt>
                <c:pt idx="318">
                  <c:v>50.62</c:v>
                </c:pt>
                <c:pt idx="319">
                  <c:v>50.81</c:v>
                </c:pt>
                <c:pt idx="320">
                  <c:v>51</c:v>
                </c:pt>
                <c:pt idx="321">
                  <c:v>51.2</c:v>
                </c:pt>
                <c:pt idx="322">
                  <c:v>51.39</c:v>
                </c:pt>
                <c:pt idx="323">
                  <c:v>51.59</c:v>
                </c:pt>
                <c:pt idx="324">
                  <c:v>51.79</c:v>
                </c:pt>
                <c:pt idx="325">
                  <c:v>51.98</c:v>
                </c:pt>
                <c:pt idx="326">
                  <c:v>52.18</c:v>
                </c:pt>
                <c:pt idx="327">
                  <c:v>52.38</c:v>
                </c:pt>
                <c:pt idx="328">
                  <c:v>52.58</c:v>
                </c:pt>
                <c:pt idx="329">
                  <c:v>52.78</c:v>
                </c:pt>
                <c:pt idx="330">
                  <c:v>52.98</c:v>
                </c:pt>
                <c:pt idx="331">
                  <c:v>53.18</c:v>
                </c:pt>
                <c:pt idx="332">
                  <c:v>53.38</c:v>
                </c:pt>
                <c:pt idx="333">
                  <c:v>53.58</c:v>
                </c:pt>
                <c:pt idx="334">
                  <c:v>53.78</c:v>
                </c:pt>
                <c:pt idx="335">
                  <c:v>53.99</c:v>
                </c:pt>
                <c:pt idx="336">
                  <c:v>54.19</c:v>
                </c:pt>
                <c:pt idx="337">
                  <c:v>54.4</c:v>
                </c:pt>
                <c:pt idx="338">
                  <c:v>54.6</c:v>
                </c:pt>
                <c:pt idx="339">
                  <c:v>54.81</c:v>
                </c:pt>
                <c:pt idx="340">
                  <c:v>55.01</c:v>
                </c:pt>
                <c:pt idx="341">
                  <c:v>55.22</c:v>
                </c:pt>
                <c:pt idx="342">
                  <c:v>55.43</c:v>
                </c:pt>
                <c:pt idx="343">
                  <c:v>55.63</c:v>
                </c:pt>
                <c:pt idx="344">
                  <c:v>55.84</c:v>
                </c:pt>
                <c:pt idx="345">
                  <c:v>56.05</c:v>
                </c:pt>
                <c:pt idx="346">
                  <c:v>56.26</c:v>
                </c:pt>
                <c:pt idx="347">
                  <c:v>56.47</c:v>
                </c:pt>
                <c:pt idx="348">
                  <c:v>56.68</c:v>
                </c:pt>
                <c:pt idx="349">
                  <c:v>56.9</c:v>
                </c:pt>
                <c:pt idx="350">
                  <c:v>57.11</c:v>
                </c:pt>
                <c:pt idx="351">
                  <c:v>57.32</c:v>
                </c:pt>
                <c:pt idx="352">
                  <c:v>57.53</c:v>
                </c:pt>
                <c:pt idx="353">
                  <c:v>57.75</c:v>
                </c:pt>
                <c:pt idx="354">
                  <c:v>57.96</c:v>
                </c:pt>
                <c:pt idx="355">
                  <c:v>58.18</c:v>
                </c:pt>
                <c:pt idx="356">
                  <c:v>58.39</c:v>
                </c:pt>
                <c:pt idx="357">
                  <c:v>58.61</c:v>
                </c:pt>
                <c:pt idx="358">
                  <c:v>58.83</c:v>
                </c:pt>
                <c:pt idx="359">
                  <c:v>59.05</c:v>
                </c:pt>
                <c:pt idx="360">
                  <c:v>59.26</c:v>
                </c:pt>
                <c:pt idx="361">
                  <c:v>59.48</c:v>
                </c:pt>
                <c:pt idx="362">
                  <c:v>59.7</c:v>
                </c:pt>
                <c:pt idx="363">
                  <c:v>59.92</c:v>
                </c:pt>
                <c:pt idx="364">
                  <c:v>60.14</c:v>
                </c:pt>
                <c:pt idx="365">
                  <c:v>60.37</c:v>
                </c:pt>
                <c:pt idx="366">
                  <c:v>60.59</c:v>
                </c:pt>
                <c:pt idx="367">
                  <c:v>60.81</c:v>
                </c:pt>
                <c:pt idx="368">
                  <c:v>61.03</c:v>
                </c:pt>
                <c:pt idx="369">
                  <c:v>61.26</c:v>
                </c:pt>
                <c:pt idx="370">
                  <c:v>61.48</c:v>
                </c:pt>
                <c:pt idx="371">
                  <c:v>61.71</c:v>
                </c:pt>
                <c:pt idx="372">
                  <c:v>61.93</c:v>
                </c:pt>
                <c:pt idx="373">
                  <c:v>62.16</c:v>
                </c:pt>
                <c:pt idx="374">
                  <c:v>62.39</c:v>
                </c:pt>
                <c:pt idx="375">
                  <c:v>62.61</c:v>
                </c:pt>
                <c:pt idx="376">
                  <c:v>62.84</c:v>
                </c:pt>
                <c:pt idx="377">
                  <c:v>63.07</c:v>
                </c:pt>
                <c:pt idx="378">
                  <c:v>63.3</c:v>
                </c:pt>
                <c:pt idx="379">
                  <c:v>63.53</c:v>
                </c:pt>
                <c:pt idx="380">
                  <c:v>63.76</c:v>
                </c:pt>
                <c:pt idx="381">
                  <c:v>63.99</c:v>
                </c:pt>
                <c:pt idx="382">
                  <c:v>64.22</c:v>
                </c:pt>
                <c:pt idx="383">
                  <c:v>64.459999999999994</c:v>
                </c:pt>
                <c:pt idx="384">
                  <c:v>64.69</c:v>
                </c:pt>
                <c:pt idx="385">
                  <c:v>64.92</c:v>
                </c:pt>
                <c:pt idx="386">
                  <c:v>65.16</c:v>
                </c:pt>
                <c:pt idx="387">
                  <c:v>65.39</c:v>
                </c:pt>
                <c:pt idx="388">
                  <c:v>65.63</c:v>
                </c:pt>
                <c:pt idx="389">
                  <c:v>65.86</c:v>
                </c:pt>
                <c:pt idx="390">
                  <c:v>66.099999999999994</c:v>
                </c:pt>
                <c:pt idx="391">
                  <c:v>66.34</c:v>
                </c:pt>
                <c:pt idx="392">
                  <c:v>66.58</c:v>
                </c:pt>
                <c:pt idx="393">
                  <c:v>66.81</c:v>
                </c:pt>
                <c:pt idx="394">
                  <c:v>67.05</c:v>
                </c:pt>
                <c:pt idx="395">
                  <c:v>67.290000000000006</c:v>
                </c:pt>
                <c:pt idx="396">
                  <c:v>67.53</c:v>
                </c:pt>
                <c:pt idx="397">
                  <c:v>67.77</c:v>
                </c:pt>
                <c:pt idx="398">
                  <c:v>68.02</c:v>
                </c:pt>
                <c:pt idx="399">
                  <c:v>68.260000000000005</c:v>
                </c:pt>
                <c:pt idx="400">
                  <c:v>68.5</c:v>
                </c:pt>
                <c:pt idx="401">
                  <c:v>68.739999999999995</c:v>
                </c:pt>
                <c:pt idx="402">
                  <c:v>68.989999999999995</c:v>
                </c:pt>
                <c:pt idx="403">
                  <c:v>69.23</c:v>
                </c:pt>
                <c:pt idx="404">
                  <c:v>69.48</c:v>
                </c:pt>
                <c:pt idx="405">
                  <c:v>69.72</c:v>
                </c:pt>
                <c:pt idx="406">
                  <c:v>69.97</c:v>
                </c:pt>
                <c:pt idx="407">
                  <c:v>70.22</c:v>
                </c:pt>
                <c:pt idx="408">
                  <c:v>70.47</c:v>
                </c:pt>
                <c:pt idx="409">
                  <c:v>70.709999999999994</c:v>
                </c:pt>
                <c:pt idx="410">
                  <c:v>70.959999999999994</c:v>
                </c:pt>
                <c:pt idx="411">
                  <c:v>71.209999999999994</c:v>
                </c:pt>
                <c:pt idx="412">
                  <c:v>71.459999999999994</c:v>
                </c:pt>
                <c:pt idx="413">
                  <c:v>71.709999999999994</c:v>
                </c:pt>
                <c:pt idx="414">
                  <c:v>71.97</c:v>
                </c:pt>
                <c:pt idx="415">
                  <c:v>72.22</c:v>
                </c:pt>
                <c:pt idx="416">
                  <c:v>72.47</c:v>
                </c:pt>
                <c:pt idx="417">
                  <c:v>72.72</c:v>
                </c:pt>
                <c:pt idx="418">
                  <c:v>72.98</c:v>
                </c:pt>
                <c:pt idx="419">
                  <c:v>73.23</c:v>
                </c:pt>
                <c:pt idx="420">
                  <c:v>73.489999999999995</c:v>
                </c:pt>
                <c:pt idx="421">
                  <c:v>73.739999999999995</c:v>
                </c:pt>
                <c:pt idx="422">
                  <c:v>74</c:v>
                </c:pt>
                <c:pt idx="423">
                  <c:v>74.260000000000005</c:v>
                </c:pt>
                <c:pt idx="424">
                  <c:v>74.510000000000005</c:v>
                </c:pt>
                <c:pt idx="425">
                  <c:v>74.77</c:v>
                </c:pt>
                <c:pt idx="426">
                  <c:v>75.03</c:v>
                </c:pt>
                <c:pt idx="427">
                  <c:v>75.290000000000006</c:v>
                </c:pt>
                <c:pt idx="428">
                  <c:v>75.55</c:v>
                </c:pt>
                <c:pt idx="429">
                  <c:v>75.81</c:v>
                </c:pt>
                <c:pt idx="430">
                  <c:v>76.069999999999993</c:v>
                </c:pt>
                <c:pt idx="431">
                  <c:v>76.33</c:v>
                </c:pt>
                <c:pt idx="432">
                  <c:v>76.59</c:v>
                </c:pt>
                <c:pt idx="433">
                  <c:v>76.86</c:v>
                </c:pt>
                <c:pt idx="434">
                  <c:v>77.12</c:v>
                </c:pt>
                <c:pt idx="435">
                  <c:v>77.39</c:v>
                </c:pt>
                <c:pt idx="436">
                  <c:v>77.650000000000006</c:v>
                </c:pt>
                <c:pt idx="437">
                  <c:v>77.92</c:v>
                </c:pt>
                <c:pt idx="438">
                  <c:v>78.180000000000007</c:v>
                </c:pt>
                <c:pt idx="439">
                  <c:v>78.45</c:v>
                </c:pt>
                <c:pt idx="440">
                  <c:v>78.72</c:v>
                </c:pt>
                <c:pt idx="441">
                  <c:v>78.98</c:v>
                </c:pt>
                <c:pt idx="442">
                  <c:v>79.25</c:v>
                </c:pt>
                <c:pt idx="443">
                  <c:v>79.52</c:v>
                </c:pt>
                <c:pt idx="444">
                  <c:v>79.790000000000006</c:v>
                </c:pt>
                <c:pt idx="445">
                  <c:v>80.06</c:v>
                </c:pt>
                <c:pt idx="446">
                  <c:v>80.33</c:v>
                </c:pt>
                <c:pt idx="447">
                  <c:v>80.599999999999994</c:v>
                </c:pt>
                <c:pt idx="448">
                  <c:v>80.88</c:v>
                </c:pt>
                <c:pt idx="449">
                  <c:v>81.150000000000006</c:v>
                </c:pt>
                <c:pt idx="450">
                  <c:v>81.42</c:v>
                </c:pt>
                <c:pt idx="451">
                  <c:v>81.7</c:v>
                </c:pt>
                <c:pt idx="452">
                  <c:v>81.97</c:v>
                </c:pt>
                <c:pt idx="453">
                  <c:v>82.25</c:v>
                </c:pt>
                <c:pt idx="454">
                  <c:v>82.52</c:v>
                </c:pt>
                <c:pt idx="455">
                  <c:v>82.8</c:v>
                </c:pt>
                <c:pt idx="456">
                  <c:v>83.08</c:v>
                </c:pt>
                <c:pt idx="457">
                  <c:v>83.35</c:v>
                </c:pt>
                <c:pt idx="458">
                  <c:v>83.63</c:v>
                </c:pt>
                <c:pt idx="459">
                  <c:v>83.91</c:v>
                </c:pt>
                <c:pt idx="460">
                  <c:v>84.19</c:v>
                </c:pt>
                <c:pt idx="461">
                  <c:v>84.47</c:v>
                </c:pt>
                <c:pt idx="462">
                  <c:v>84.75</c:v>
                </c:pt>
                <c:pt idx="463">
                  <c:v>85.03</c:v>
                </c:pt>
                <c:pt idx="464">
                  <c:v>85.31</c:v>
                </c:pt>
                <c:pt idx="465">
                  <c:v>85.6</c:v>
                </c:pt>
                <c:pt idx="466">
                  <c:v>85.88</c:v>
                </c:pt>
                <c:pt idx="467">
                  <c:v>86.16</c:v>
                </c:pt>
                <c:pt idx="468">
                  <c:v>86.45</c:v>
                </c:pt>
                <c:pt idx="469">
                  <c:v>86.73</c:v>
                </c:pt>
                <c:pt idx="470">
                  <c:v>87.02</c:v>
                </c:pt>
                <c:pt idx="471">
                  <c:v>87.31</c:v>
                </c:pt>
                <c:pt idx="472">
                  <c:v>87.59</c:v>
                </c:pt>
                <c:pt idx="473">
                  <c:v>87.88</c:v>
                </c:pt>
                <c:pt idx="474">
                  <c:v>88.17</c:v>
                </c:pt>
                <c:pt idx="475">
                  <c:v>88.46</c:v>
                </c:pt>
                <c:pt idx="476">
                  <c:v>88.75</c:v>
                </c:pt>
                <c:pt idx="477">
                  <c:v>89.04</c:v>
                </c:pt>
                <c:pt idx="478">
                  <c:v>89.33</c:v>
                </c:pt>
                <c:pt idx="479">
                  <c:v>89.62</c:v>
                </c:pt>
                <c:pt idx="480">
                  <c:v>89.91</c:v>
                </c:pt>
                <c:pt idx="481">
                  <c:v>90.2</c:v>
                </c:pt>
                <c:pt idx="482">
                  <c:v>90.49</c:v>
                </c:pt>
                <c:pt idx="483">
                  <c:v>90.79</c:v>
                </c:pt>
                <c:pt idx="484">
                  <c:v>91.08</c:v>
                </c:pt>
                <c:pt idx="485">
                  <c:v>91.38</c:v>
                </c:pt>
                <c:pt idx="486">
                  <c:v>91.67</c:v>
                </c:pt>
                <c:pt idx="487">
                  <c:v>91.97</c:v>
                </c:pt>
                <c:pt idx="488">
                  <c:v>92.27</c:v>
                </c:pt>
                <c:pt idx="489">
                  <c:v>92.56</c:v>
                </c:pt>
                <c:pt idx="490">
                  <c:v>92.86</c:v>
                </c:pt>
                <c:pt idx="491">
                  <c:v>93.16</c:v>
                </c:pt>
                <c:pt idx="492">
                  <c:v>93.46</c:v>
                </c:pt>
                <c:pt idx="493">
                  <c:v>93.76</c:v>
                </c:pt>
                <c:pt idx="494">
                  <c:v>94.06</c:v>
                </c:pt>
                <c:pt idx="495">
                  <c:v>94.36</c:v>
                </c:pt>
                <c:pt idx="496">
                  <c:v>94.66</c:v>
                </c:pt>
                <c:pt idx="497">
                  <c:v>94.96</c:v>
                </c:pt>
                <c:pt idx="498">
                  <c:v>95.27</c:v>
                </c:pt>
                <c:pt idx="499">
                  <c:v>95.57</c:v>
                </c:pt>
                <c:pt idx="500">
                  <c:v>95.87</c:v>
                </c:pt>
                <c:pt idx="501">
                  <c:v>96.18</c:v>
                </c:pt>
                <c:pt idx="502">
                  <c:v>96.48</c:v>
                </c:pt>
                <c:pt idx="503">
                  <c:v>96.79</c:v>
                </c:pt>
                <c:pt idx="504">
                  <c:v>97.1</c:v>
                </c:pt>
                <c:pt idx="505">
                  <c:v>97.4</c:v>
                </c:pt>
                <c:pt idx="506">
                  <c:v>97.71</c:v>
                </c:pt>
                <c:pt idx="507">
                  <c:v>98.02</c:v>
                </c:pt>
                <c:pt idx="508">
                  <c:v>98.33</c:v>
                </c:pt>
                <c:pt idx="509">
                  <c:v>98.64</c:v>
                </c:pt>
                <c:pt idx="510">
                  <c:v>98.95</c:v>
                </c:pt>
                <c:pt idx="511">
                  <c:v>99.26</c:v>
                </c:pt>
                <c:pt idx="512">
                  <c:v>99.57</c:v>
                </c:pt>
                <c:pt idx="513">
                  <c:v>99.88</c:v>
                </c:pt>
                <c:pt idx="514">
                  <c:v>100.19</c:v>
                </c:pt>
                <c:pt idx="515">
                  <c:v>100.51</c:v>
                </c:pt>
                <c:pt idx="516">
                  <c:v>100.82</c:v>
                </c:pt>
                <c:pt idx="517">
                  <c:v>101.13</c:v>
                </c:pt>
                <c:pt idx="518">
                  <c:v>101.45</c:v>
                </c:pt>
                <c:pt idx="519">
                  <c:v>101.77</c:v>
                </c:pt>
                <c:pt idx="520">
                  <c:v>102.08</c:v>
                </c:pt>
                <c:pt idx="521">
                  <c:v>102.4</c:v>
                </c:pt>
                <c:pt idx="522">
                  <c:v>102.72</c:v>
                </c:pt>
                <c:pt idx="523">
                  <c:v>103.03</c:v>
                </c:pt>
                <c:pt idx="524">
                  <c:v>103.35</c:v>
                </c:pt>
                <c:pt idx="525">
                  <c:v>103.67</c:v>
                </c:pt>
                <c:pt idx="526">
                  <c:v>103.99</c:v>
                </c:pt>
                <c:pt idx="527">
                  <c:v>104.31</c:v>
                </c:pt>
                <c:pt idx="528">
                  <c:v>104.63</c:v>
                </c:pt>
                <c:pt idx="529">
                  <c:v>104.96</c:v>
                </c:pt>
                <c:pt idx="530">
                  <c:v>105.28</c:v>
                </c:pt>
                <c:pt idx="531">
                  <c:v>105.6</c:v>
                </c:pt>
                <c:pt idx="532">
                  <c:v>105.92</c:v>
                </c:pt>
                <c:pt idx="533">
                  <c:v>106.25</c:v>
                </c:pt>
                <c:pt idx="534">
                  <c:v>106.57</c:v>
                </c:pt>
                <c:pt idx="535">
                  <c:v>106.9</c:v>
                </c:pt>
                <c:pt idx="536">
                  <c:v>107.22</c:v>
                </c:pt>
                <c:pt idx="537">
                  <c:v>107.55</c:v>
                </c:pt>
                <c:pt idx="538">
                  <c:v>107.88</c:v>
                </c:pt>
                <c:pt idx="539">
                  <c:v>108.21</c:v>
                </c:pt>
                <c:pt idx="540">
                  <c:v>108.53</c:v>
                </c:pt>
                <c:pt idx="541">
                  <c:v>108.86</c:v>
                </c:pt>
                <c:pt idx="542">
                  <c:v>109.19</c:v>
                </c:pt>
                <c:pt idx="543">
                  <c:v>109.52</c:v>
                </c:pt>
                <c:pt idx="544">
                  <c:v>109.85</c:v>
                </c:pt>
                <c:pt idx="545">
                  <c:v>110.19</c:v>
                </c:pt>
                <c:pt idx="546">
                  <c:v>110.52</c:v>
                </c:pt>
                <c:pt idx="547">
                  <c:v>110.85</c:v>
                </c:pt>
                <c:pt idx="548">
                  <c:v>111.18</c:v>
                </c:pt>
                <c:pt idx="549">
                  <c:v>111.52</c:v>
                </c:pt>
                <c:pt idx="550">
                  <c:v>111.85</c:v>
                </c:pt>
                <c:pt idx="551">
                  <c:v>112.19</c:v>
                </c:pt>
                <c:pt idx="552">
                  <c:v>112.52</c:v>
                </c:pt>
                <c:pt idx="553">
                  <c:v>112.86</c:v>
                </c:pt>
                <c:pt idx="554">
                  <c:v>113.2</c:v>
                </c:pt>
                <c:pt idx="555">
                  <c:v>113.54</c:v>
                </c:pt>
                <c:pt idx="556">
                  <c:v>113.87</c:v>
                </c:pt>
                <c:pt idx="557">
                  <c:v>114.21</c:v>
                </c:pt>
                <c:pt idx="558">
                  <c:v>114.55</c:v>
                </c:pt>
                <c:pt idx="559">
                  <c:v>114.89</c:v>
                </c:pt>
                <c:pt idx="560">
                  <c:v>115.23</c:v>
                </c:pt>
                <c:pt idx="561">
                  <c:v>115.57</c:v>
                </c:pt>
                <c:pt idx="562">
                  <c:v>115.92</c:v>
                </c:pt>
                <c:pt idx="563">
                  <c:v>116.26</c:v>
                </c:pt>
                <c:pt idx="564">
                  <c:v>116.6</c:v>
                </c:pt>
                <c:pt idx="565">
                  <c:v>116.95</c:v>
                </c:pt>
                <c:pt idx="566">
                  <c:v>117.29</c:v>
                </c:pt>
                <c:pt idx="567">
                  <c:v>117.63</c:v>
                </c:pt>
                <c:pt idx="568">
                  <c:v>117.98</c:v>
                </c:pt>
                <c:pt idx="569">
                  <c:v>118.33</c:v>
                </c:pt>
                <c:pt idx="570">
                  <c:v>118.67</c:v>
                </c:pt>
                <c:pt idx="571">
                  <c:v>119.02</c:v>
                </c:pt>
                <c:pt idx="572">
                  <c:v>119.37</c:v>
                </c:pt>
                <c:pt idx="573">
                  <c:v>119.72</c:v>
                </c:pt>
                <c:pt idx="574">
                  <c:v>120.07</c:v>
                </c:pt>
                <c:pt idx="575">
                  <c:v>120.42</c:v>
                </c:pt>
                <c:pt idx="576">
                  <c:v>120.77</c:v>
                </c:pt>
                <c:pt idx="577">
                  <c:v>121.12</c:v>
                </c:pt>
                <c:pt idx="578">
                  <c:v>121.47</c:v>
                </c:pt>
                <c:pt idx="579">
                  <c:v>121.82</c:v>
                </c:pt>
                <c:pt idx="580">
                  <c:v>122.18</c:v>
                </c:pt>
                <c:pt idx="581">
                  <c:v>122.53</c:v>
                </c:pt>
                <c:pt idx="582">
                  <c:v>122.88</c:v>
                </c:pt>
                <c:pt idx="583">
                  <c:v>123.24</c:v>
                </c:pt>
                <c:pt idx="584">
                  <c:v>123.59</c:v>
                </c:pt>
                <c:pt idx="585">
                  <c:v>123.95</c:v>
                </c:pt>
                <c:pt idx="586">
                  <c:v>124.31</c:v>
                </c:pt>
                <c:pt idx="587">
                  <c:v>124.66</c:v>
                </c:pt>
                <c:pt idx="588">
                  <c:v>125.02</c:v>
                </c:pt>
                <c:pt idx="589">
                  <c:v>125.38</c:v>
                </c:pt>
                <c:pt idx="590">
                  <c:v>125.74</c:v>
                </c:pt>
                <c:pt idx="591">
                  <c:v>126.1</c:v>
                </c:pt>
                <c:pt idx="592">
                  <c:v>126.46</c:v>
                </c:pt>
                <c:pt idx="593">
                  <c:v>126.82</c:v>
                </c:pt>
                <c:pt idx="594">
                  <c:v>127.18</c:v>
                </c:pt>
                <c:pt idx="595">
                  <c:v>127.54</c:v>
                </c:pt>
                <c:pt idx="596">
                  <c:v>127.91</c:v>
                </c:pt>
                <c:pt idx="597">
                  <c:v>128.27000000000001</c:v>
                </c:pt>
                <c:pt idx="598">
                  <c:v>128.63</c:v>
                </c:pt>
                <c:pt idx="599">
                  <c:v>129</c:v>
                </c:pt>
                <c:pt idx="600">
                  <c:v>129.36000000000001</c:v>
                </c:pt>
                <c:pt idx="601">
                  <c:v>129.72999999999999</c:v>
                </c:pt>
                <c:pt idx="602">
                  <c:v>130.1</c:v>
                </c:pt>
                <c:pt idx="603">
                  <c:v>130.46</c:v>
                </c:pt>
                <c:pt idx="604">
                  <c:v>130.83000000000001</c:v>
                </c:pt>
                <c:pt idx="605">
                  <c:v>131.19999999999999</c:v>
                </c:pt>
                <c:pt idx="606">
                  <c:v>131.57</c:v>
                </c:pt>
                <c:pt idx="607">
                  <c:v>131.94</c:v>
                </c:pt>
                <c:pt idx="608">
                  <c:v>132.31</c:v>
                </c:pt>
                <c:pt idx="609">
                  <c:v>132.68</c:v>
                </c:pt>
                <c:pt idx="610">
                  <c:v>133.05000000000001</c:v>
                </c:pt>
                <c:pt idx="611">
                  <c:v>133.41999999999999</c:v>
                </c:pt>
                <c:pt idx="612">
                  <c:v>133.79</c:v>
                </c:pt>
                <c:pt idx="613">
                  <c:v>134.16999999999999</c:v>
                </c:pt>
                <c:pt idx="614">
                  <c:v>134.54</c:v>
                </c:pt>
                <c:pt idx="615">
                  <c:v>134.91</c:v>
                </c:pt>
                <c:pt idx="616">
                  <c:v>135.29</c:v>
                </c:pt>
                <c:pt idx="617">
                  <c:v>135.66999999999999</c:v>
                </c:pt>
                <c:pt idx="618">
                  <c:v>136.04</c:v>
                </c:pt>
                <c:pt idx="619">
                  <c:v>136.41999999999999</c:v>
                </c:pt>
                <c:pt idx="620">
                  <c:v>136.80000000000001</c:v>
                </c:pt>
                <c:pt idx="621">
                  <c:v>137.16999999999999</c:v>
                </c:pt>
                <c:pt idx="622">
                  <c:v>137.55000000000001</c:v>
                </c:pt>
                <c:pt idx="623">
                  <c:v>137.93</c:v>
                </c:pt>
                <c:pt idx="624">
                  <c:v>138.31</c:v>
                </c:pt>
                <c:pt idx="625">
                  <c:v>138.69</c:v>
                </c:pt>
                <c:pt idx="626">
                  <c:v>139.07</c:v>
                </c:pt>
                <c:pt idx="627">
                  <c:v>139.46</c:v>
                </c:pt>
                <c:pt idx="628">
                  <c:v>139.84</c:v>
                </c:pt>
                <c:pt idx="629">
                  <c:v>140.22</c:v>
                </c:pt>
                <c:pt idx="630">
                  <c:v>140.6</c:v>
                </c:pt>
                <c:pt idx="631">
                  <c:v>140.99</c:v>
                </c:pt>
                <c:pt idx="632">
                  <c:v>141.37</c:v>
                </c:pt>
                <c:pt idx="633">
                  <c:v>141.76</c:v>
                </c:pt>
                <c:pt idx="634">
                  <c:v>142.13999999999999</c:v>
                </c:pt>
                <c:pt idx="635">
                  <c:v>142.53</c:v>
                </c:pt>
                <c:pt idx="636">
                  <c:v>142.91999999999999</c:v>
                </c:pt>
                <c:pt idx="637">
                  <c:v>143.31</c:v>
                </c:pt>
                <c:pt idx="638">
                  <c:v>143.69999999999999</c:v>
                </c:pt>
                <c:pt idx="639">
                  <c:v>144.08000000000001</c:v>
                </c:pt>
                <c:pt idx="640">
                  <c:v>144.47</c:v>
                </c:pt>
                <c:pt idx="641">
                  <c:v>144.86000000000001</c:v>
                </c:pt>
                <c:pt idx="642">
                  <c:v>145.26</c:v>
                </c:pt>
                <c:pt idx="643">
                  <c:v>145.65</c:v>
                </c:pt>
                <c:pt idx="644">
                  <c:v>146.04</c:v>
                </c:pt>
                <c:pt idx="645">
                  <c:v>146.43</c:v>
                </c:pt>
                <c:pt idx="646">
                  <c:v>146.82</c:v>
                </c:pt>
                <c:pt idx="647">
                  <c:v>147.22</c:v>
                </c:pt>
                <c:pt idx="648">
                  <c:v>147.61000000000001</c:v>
                </c:pt>
                <c:pt idx="649">
                  <c:v>148.01</c:v>
                </c:pt>
                <c:pt idx="650">
                  <c:v>148.4</c:v>
                </c:pt>
                <c:pt idx="651">
                  <c:v>148.80000000000001</c:v>
                </c:pt>
                <c:pt idx="652">
                  <c:v>149.19999999999999</c:v>
                </c:pt>
                <c:pt idx="653">
                  <c:v>149.6</c:v>
                </c:pt>
                <c:pt idx="654">
                  <c:v>149.99</c:v>
                </c:pt>
                <c:pt idx="655">
                  <c:v>150.38999999999999</c:v>
                </c:pt>
                <c:pt idx="656">
                  <c:v>150.79</c:v>
                </c:pt>
                <c:pt idx="657">
                  <c:v>151.19</c:v>
                </c:pt>
                <c:pt idx="658">
                  <c:v>151.59</c:v>
                </c:pt>
                <c:pt idx="659">
                  <c:v>151.99</c:v>
                </c:pt>
                <c:pt idx="660">
                  <c:v>152.4</c:v>
                </c:pt>
                <c:pt idx="661">
                  <c:v>152.80000000000001</c:v>
                </c:pt>
                <c:pt idx="662">
                  <c:v>153.19999999999999</c:v>
                </c:pt>
                <c:pt idx="663">
                  <c:v>153.61000000000001</c:v>
                </c:pt>
                <c:pt idx="664">
                  <c:v>154.01</c:v>
                </c:pt>
                <c:pt idx="665">
                  <c:v>154.41999999999999</c:v>
                </c:pt>
                <c:pt idx="666">
                  <c:v>154.82</c:v>
                </c:pt>
                <c:pt idx="667">
                  <c:v>155.22999999999999</c:v>
                </c:pt>
                <c:pt idx="668">
                  <c:v>155.63</c:v>
                </c:pt>
                <c:pt idx="669">
                  <c:v>156.04</c:v>
                </c:pt>
                <c:pt idx="670">
                  <c:v>156.44999999999999</c:v>
                </c:pt>
                <c:pt idx="671">
                  <c:v>156.86000000000001</c:v>
                </c:pt>
                <c:pt idx="672">
                  <c:v>157.27000000000001</c:v>
                </c:pt>
                <c:pt idx="673">
                  <c:v>157.68</c:v>
                </c:pt>
                <c:pt idx="674">
                  <c:v>158.09</c:v>
                </c:pt>
                <c:pt idx="675">
                  <c:v>158.5</c:v>
                </c:pt>
                <c:pt idx="676">
                  <c:v>158.91</c:v>
                </c:pt>
                <c:pt idx="677">
                  <c:v>159.32</c:v>
                </c:pt>
                <c:pt idx="678">
                  <c:v>159.74</c:v>
                </c:pt>
                <c:pt idx="679">
                  <c:v>160.15</c:v>
                </c:pt>
                <c:pt idx="680">
                  <c:v>160.56</c:v>
                </c:pt>
                <c:pt idx="681">
                  <c:v>160.97999999999999</c:v>
                </c:pt>
                <c:pt idx="682">
                  <c:v>161.38999999999999</c:v>
                </c:pt>
                <c:pt idx="683">
                  <c:v>161.81</c:v>
                </c:pt>
                <c:pt idx="684">
                  <c:v>162.22999999999999</c:v>
                </c:pt>
                <c:pt idx="685">
                  <c:v>162.63999999999999</c:v>
                </c:pt>
                <c:pt idx="686">
                  <c:v>163.06</c:v>
                </c:pt>
                <c:pt idx="687">
                  <c:v>163.47999999999999</c:v>
                </c:pt>
                <c:pt idx="688">
                  <c:v>163.9</c:v>
                </c:pt>
                <c:pt idx="689">
                  <c:v>164.32</c:v>
                </c:pt>
                <c:pt idx="690">
                  <c:v>164.74</c:v>
                </c:pt>
                <c:pt idx="691">
                  <c:v>165.16</c:v>
                </c:pt>
                <c:pt idx="692">
                  <c:v>165.58</c:v>
                </c:pt>
                <c:pt idx="693">
                  <c:v>166.01</c:v>
                </c:pt>
                <c:pt idx="694">
                  <c:v>166.43</c:v>
                </c:pt>
                <c:pt idx="695">
                  <c:v>166.85</c:v>
                </c:pt>
                <c:pt idx="696">
                  <c:v>167.28</c:v>
                </c:pt>
                <c:pt idx="697">
                  <c:v>167.7</c:v>
                </c:pt>
                <c:pt idx="698">
                  <c:v>168.13</c:v>
                </c:pt>
                <c:pt idx="699">
                  <c:v>168.55</c:v>
                </c:pt>
                <c:pt idx="700">
                  <c:v>168.98</c:v>
                </c:pt>
                <c:pt idx="701">
                  <c:v>169.4</c:v>
                </c:pt>
                <c:pt idx="702">
                  <c:v>169.83</c:v>
                </c:pt>
                <c:pt idx="703">
                  <c:v>170.26</c:v>
                </c:pt>
                <c:pt idx="704">
                  <c:v>170.69</c:v>
                </c:pt>
                <c:pt idx="705">
                  <c:v>171.12</c:v>
                </c:pt>
                <c:pt idx="706">
                  <c:v>171.55</c:v>
                </c:pt>
                <c:pt idx="707">
                  <c:v>171.98</c:v>
                </c:pt>
                <c:pt idx="708">
                  <c:v>172.41</c:v>
                </c:pt>
                <c:pt idx="709">
                  <c:v>172.84</c:v>
                </c:pt>
                <c:pt idx="710">
                  <c:v>173.28</c:v>
                </c:pt>
                <c:pt idx="711">
                  <c:v>173.71</c:v>
                </c:pt>
                <c:pt idx="712">
                  <c:v>174.14</c:v>
                </c:pt>
                <c:pt idx="713">
                  <c:v>174.58</c:v>
                </c:pt>
                <c:pt idx="714">
                  <c:v>175.01</c:v>
                </c:pt>
                <c:pt idx="715">
                  <c:v>175.45</c:v>
                </c:pt>
                <c:pt idx="716">
                  <c:v>175.88</c:v>
                </c:pt>
                <c:pt idx="717">
                  <c:v>176.32</c:v>
                </c:pt>
                <c:pt idx="718">
                  <c:v>176.76</c:v>
                </c:pt>
                <c:pt idx="719">
                  <c:v>177.2</c:v>
                </c:pt>
                <c:pt idx="720">
                  <c:v>177.64</c:v>
                </c:pt>
                <c:pt idx="721">
                  <c:v>178.08</c:v>
                </c:pt>
                <c:pt idx="722">
                  <c:v>178.52</c:v>
                </c:pt>
                <c:pt idx="723">
                  <c:v>178.96</c:v>
                </c:pt>
                <c:pt idx="724">
                  <c:v>179.4</c:v>
                </c:pt>
                <c:pt idx="725">
                  <c:v>179.84</c:v>
                </c:pt>
                <c:pt idx="726">
                  <c:v>180.28</c:v>
                </c:pt>
                <c:pt idx="727">
                  <c:v>180.72</c:v>
                </c:pt>
                <c:pt idx="728">
                  <c:v>181.17</c:v>
                </c:pt>
                <c:pt idx="729">
                  <c:v>181.61</c:v>
                </c:pt>
                <c:pt idx="730">
                  <c:v>182.06</c:v>
                </c:pt>
                <c:pt idx="731">
                  <c:v>182.5</c:v>
                </c:pt>
                <c:pt idx="732">
                  <c:v>182.95</c:v>
                </c:pt>
                <c:pt idx="733">
                  <c:v>183.4</c:v>
                </c:pt>
                <c:pt idx="734">
                  <c:v>183.84</c:v>
                </c:pt>
                <c:pt idx="735">
                  <c:v>184.29</c:v>
                </c:pt>
                <c:pt idx="736">
                  <c:v>184.74</c:v>
                </c:pt>
                <c:pt idx="737">
                  <c:v>185.19</c:v>
                </c:pt>
                <c:pt idx="738">
                  <c:v>185.64</c:v>
                </c:pt>
                <c:pt idx="739">
                  <c:v>186.09</c:v>
                </c:pt>
                <c:pt idx="740">
                  <c:v>186.54</c:v>
                </c:pt>
                <c:pt idx="741">
                  <c:v>186.99</c:v>
                </c:pt>
                <c:pt idx="742">
                  <c:v>187.44</c:v>
                </c:pt>
                <c:pt idx="743">
                  <c:v>187.9</c:v>
                </c:pt>
                <c:pt idx="744">
                  <c:v>188.35</c:v>
                </c:pt>
                <c:pt idx="745">
                  <c:v>188.8</c:v>
                </c:pt>
                <c:pt idx="746">
                  <c:v>189.26</c:v>
                </c:pt>
                <c:pt idx="747">
                  <c:v>189.71</c:v>
                </c:pt>
                <c:pt idx="748">
                  <c:v>190.17</c:v>
                </c:pt>
                <c:pt idx="749">
                  <c:v>190.63</c:v>
                </c:pt>
                <c:pt idx="750">
                  <c:v>191.08</c:v>
                </c:pt>
                <c:pt idx="751">
                  <c:v>191.54</c:v>
                </c:pt>
                <c:pt idx="752">
                  <c:v>192</c:v>
                </c:pt>
                <c:pt idx="753">
                  <c:v>192.46</c:v>
                </c:pt>
                <c:pt idx="754">
                  <c:v>192.92</c:v>
                </c:pt>
                <c:pt idx="755">
                  <c:v>193.38</c:v>
                </c:pt>
                <c:pt idx="756">
                  <c:v>193.84</c:v>
                </c:pt>
                <c:pt idx="757">
                  <c:v>194.3</c:v>
                </c:pt>
                <c:pt idx="758">
                  <c:v>194.76</c:v>
                </c:pt>
                <c:pt idx="759">
                  <c:v>195.22</c:v>
                </c:pt>
                <c:pt idx="760">
                  <c:v>195.69</c:v>
                </c:pt>
                <c:pt idx="761">
                  <c:v>196.15</c:v>
                </c:pt>
                <c:pt idx="762">
                  <c:v>196.62</c:v>
                </c:pt>
                <c:pt idx="763">
                  <c:v>197.08</c:v>
                </c:pt>
                <c:pt idx="764">
                  <c:v>197.55</c:v>
                </c:pt>
                <c:pt idx="765">
                  <c:v>198.01</c:v>
                </c:pt>
                <c:pt idx="766">
                  <c:v>198.48</c:v>
                </c:pt>
                <c:pt idx="767">
                  <c:v>198.95</c:v>
                </c:pt>
                <c:pt idx="768">
                  <c:v>199.42</c:v>
                </c:pt>
                <c:pt idx="769">
                  <c:v>199.88</c:v>
                </c:pt>
                <c:pt idx="770">
                  <c:v>200.35</c:v>
                </c:pt>
                <c:pt idx="771">
                  <c:v>200.82</c:v>
                </c:pt>
                <c:pt idx="772">
                  <c:v>201.3</c:v>
                </c:pt>
                <c:pt idx="773">
                  <c:v>201.77</c:v>
                </c:pt>
                <c:pt idx="774">
                  <c:v>202.24</c:v>
                </c:pt>
                <c:pt idx="775">
                  <c:v>202.71</c:v>
                </c:pt>
                <c:pt idx="776">
                  <c:v>203.18</c:v>
                </c:pt>
                <c:pt idx="777">
                  <c:v>203.66</c:v>
                </c:pt>
                <c:pt idx="778">
                  <c:v>204.13</c:v>
                </c:pt>
                <c:pt idx="779">
                  <c:v>204.61</c:v>
                </c:pt>
                <c:pt idx="780">
                  <c:v>205.08</c:v>
                </c:pt>
                <c:pt idx="781">
                  <c:v>205.56</c:v>
                </c:pt>
                <c:pt idx="782">
                  <c:v>206.03</c:v>
                </c:pt>
                <c:pt idx="783">
                  <c:v>206.51</c:v>
                </c:pt>
                <c:pt idx="784">
                  <c:v>206.99</c:v>
                </c:pt>
                <c:pt idx="785">
                  <c:v>207.47</c:v>
                </c:pt>
                <c:pt idx="786">
                  <c:v>207.95</c:v>
                </c:pt>
                <c:pt idx="787">
                  <c:v>208.43</c:v>
                </c:pt>
                <c:pt idx="788">
                  <c:v>208.91</c:v>
                </c:pt>
                <c:pt idx="789">
                  <c:v>209.39</c:v>
                </c:pt>
                <c:pt idx="790">
                  <c:v>209.87</c:v>
                </c:pt>
                <c:pt idx="791">
                  <c:v>210.35</c:v>
                </c:pt>
                <c:pt idx="792">
                  <c:v>210.84</c:v>
                </c:pt>
                <c:pt idx="793">
                  <c:v>211.32</c:v>
                </c:pt>
                <c:pt idx="794">
                  <c:v>211.8</c:v>
                </c:pt>
                <c:pt idx="795">
                  <c:v>212.29</c:v>
                </c:pt>
                <c:pt idx="796">
                  <c:v>212.77</c:v>
                </c:pt>
                <c:pt idx="797">
                  <c:v>213.26</c:v>
                </c:pt>
                <c:pt idx="798">
                  <c:v>213.75</c:v>
                </c:pt>
                <c:pt idx="799">
                  <c:v>214.23</c:v>
                </c:pt>
                <c:pt idx="800">
                  <c:v>214.72</c:v>
                </c:pt>
                <c:pt idx="801">
                  <c:v>215.21</c:v>
                </c:pt>
                <c:pt idx="802">
                  <c:v>215.7</c:v>
                </c:pt>
                <c:pt idx="803">
                  <c:v>216.19</c:v>
                </c:pt>
                <c:pt idx="804">
                  <c:v>216.68</c:v>
                </c:pt>
                <c:pt idx="805">
                  <c:v>217.17</c:v>
                </c:pt>
                <c:pt idx="806">
                  <c:v>217.66</c:v>
                </c:pt>
                <c:pt idx="807">
                  <c:v>218.15</c:v>
                </c:pt>
                <c:pt idx="808">
                  <c:v>218.65</c:v>
                </c:pt>
                <c:pt idx="809">
                  <c:v>219.14</c:v>
                </c:pt>
                <c:pt idx="810">
                  <c:v>219.63</c:v>
                </c:pt>
                <c:pt idx="811">
                  <c:v>220.13</c:v>
                </c:pt>
                <c:pt idx="812">
                  <c:v>220.62</c:v>
                </c:pt>
                <c:pt idx="813">
                  <c:v>221.12</c:v>
                </c:pt>
                <c:pt idx="814">
                  <c:v>221.61</c:v>
                </c:pt>
                <c:pt idx="815">
                  <c:v>222.11</c:v>
                </c:pt>
                <c:pt idx="816">
                  <c:v>222.61</c:v>
                </c:pt>
                <c:pt idx="817">
                  <c:v>223.11</c:v>
                </c:pt>
                <c:pt idx="818">
                  <c:v>223.61</c:v>
                </c:pt>
                <c:pt idx="819">
                  <c:v>224.11</c:v>
                </c:pt>
                <c:pt idx="820">
                  <c:v>224.61</c:v>
                </c:pt>
                <c:pt idx="821">
                  <c:v>225.11</c:v>
                </c:pt>
                <c:pt idx="822">
                  <c:v>225.61</c:v>
                </c:pt>
                <c:pt idx="823">
                  <c:v>226.11</c:v>
                </c:pt>
                <c:pt idx="824">
                  <c:v>226.61</c:v>
                </c:pt>
                <c:pt idx="825">
                  <c:v>227.12</c:v>
                </c:pt>
                <c:pt idx="826">
                  <c:v>227.62</c:v>
                </c:pt>
                <c:pt idx="827">
                  <c:v>228.12</c:v>
                </c:pt>
                <c:pt idx="828">
                  <c:v>228.63</c:v>
                </c:pt>
                <c:pt idx="829">
                  <c:v>229.13</c:v>
                </c:pt>
                <c:pt idx="830">
                  <c:v>229.64</c:v>
                </c:pt>
                <c:pt idx="831">
                  <c:v>230.15</c:v>
                </c:pt>
                <c:pt idx="832">
                  <c:v>230.65</c:v>
                </c:pt>
                <c:pt idx="833">
                  <c:v>231.16</c:v>
                </c:pt>
                <c:pt idx="834">
                  <c:v>231.67</c:v>
                </c:pt>
                <c:pt idx="835">
                  <c:v>232.18</c:v>
                </c:pt>
                <c:pt idx="836">
                  <c:v>232.69</c:v>
                </c:pt>
                <c:pt idx="837">
                  <c:v>233.2</c:v>
                </c:pt>
                <c:pt idx="838">
                  <c:v>233.71</c:v>
                </c:pt>
                <c:pt idx="839">
                  <c:v>234.22</c:v>
                </c:pt>
                <c:pt idx="840">
                  <c:v>234.74</c:v>
                </c:pt>
                <c:pt idx="841">
                  <c:v>235.25</c:v>
                </c:pt>
                <c:pt idx="842">
                  <c:v>235.76</c:v>
                </c:pt>
                <c:pt idx="843">
                  <c:v>236.28</c:v>
                </c:pt>
                <c:pt idx="844">
                  <c:v>236.79</c:v>
                </c:pt>
                <c:pt idx="845">
                  <c:v>237.31</c:v>
                </c:pt>
                <c:pt idx="846">
                  <c:v>237.82</c:v>
                </c:pt>
                <c:pt idx="847">
                  <c:v>238.34</c:v>
                </c:pt>
                <c:pt idx="848">
                  <c:v>238.86</c:v>
                </c:pt>
                <c:pt idx="849">
                  <c:v>239.37</c:v>
                </c:pt>
                <c:pt idx="850">
                  <c:v>239.89</c:v>
                </c:pt>
                <c:pt idx="851">
                  <c:v>240.41</c:v>
                </c:pt>
                <c:pt idx="852">
                  <c:v>240.93</c:v>
                </c:pt>
                <c:pt idx="853">
                  <c:v>241.45</c:v>
                </c:pt>
                <c:pt idx="854">
                  <c:v>241.97</c:v>
                </c:pt>
                <c:pt idx="855">
                  <c:v>242.49</c:v>
                </c:pt>
                <c:pt idx="856">
                  <c:v>243.02</c:v>
                </c:pt>
                <c:pt idx="857">
                  <c:v>243.54</c:v>
                </c:pt>
                <c:pt idx="858">
                  <c:v>244.06</c:v>
                </c:pt>
                <c:pt idx="859">
                  <c:v>244.59</c:v>
                </c:pt>
                <c:pt idx="860">
                  <c:v>245.11</c:v>
                </c:pt>
                <c:pt idx="861">
                  <c:v>245.64</c:v>
                </c:pt>
                <c:pt idx="862">
                  <c:v>246.16</c:v>
                </c:pt>
                <c:pt idx="863">
                  <c:v>246.69</c:v>
                </c:pt>
                <c:pt idx="864">
                  <c:v>247.22</c:v>
                </c:pt>
                <c:pt idx="865">
                  <c:v>247.74</c:v>
                </c:pt>
                <c:pt idx="866">
                  <c:v>248.27</c:v>
                </c:pt>
                <c:pt idx="867">
                  <c:v>248.8</c:v>
                </c:pt>
                <c:pt idx="868">
                  <c:v>249.33</c:v>
                </c:pt>
                <c:pt idx="869">
                  <c:v>249.86</c:v>
                </c:pt>
                <c:pt idx="870">
                  <c:v>250.39</c:v>
                </c:pt>
                <c:pt idx="871">
                  <c:v>250.92</c:v>
                </c:pt>
                <c:pt idx="872">
                  <c:v>251.45</c:v>
                </c:pt>
                <c:pt idx="873">
                  <c:v>251.99</c:v>
                </c:pt>
                <c:pt idx="874">
                  <c:v>252.52</c:v>
                </c:pt>
                <c:pt idx="875">
                  <c:v>253.05</c:v>
                </c:pt>
                <c:pt idx="876">
                  <c:v>253.59</c:v>
                </c:pt>
                <c:pt idx="877">
                  <c:v>254.12</c:v>
                </c:pt>
                <c:pt idx="878">
                  <c:v>254.66</c:v>
                </c:pt>
                <c:pt idx="879">
                  <c:v>255.2</c:v>
                </c:pt>
                <c:pt idx="880">
                  <c:v>255.73</c:v>
                </c:pt>
                <c:pt idx="881">
                  <c:v>256.27</c:v>
                </c:pt>
                <c:pt idx="882">
                  <c:v>256.81</c:v>
                </c:pt>
                <c:pt idx="883">
                  <c:v>257.35000000000002</c:v>
                </c:pt>
                <c:pt idx="884">
                  <c:v>257.89</c:v>
                </c:pt>
                <c:pt idx="885">
                  <c:v>258.43</c:v>
                </c:pt>
                <c:pt idx="886">
                  <c:v>258.97000000000003</c:v>
                </c:pt>
                <c:pt idx="887">
                  <c:v>259.51</c:v>
                </c:pt>
                <c:pt idx="888">
                  <c:v>260.05</c:v>
                </c:pt>
                <c:pt idx="889">
                  <c:v>260.58999999999997</c:v>
                </c:pt>
                <c:pt idx="890">
                  <c:v>261.13</c:v>
                </c:pt>
                <c:pt idx="891">
                  <c:v>261.68</c:v>
                </c:pt>
                <c:pt idx="892">
                  <c:v>262.22000000000003</c:v>
                </c:pt>
                <c:pt idx="893">
                  <c:v>262.77</c:v>
                </c:pt>
                <c:pt idx="894">
                  <c:v>263.31</c:v>
                </c:pt>
                <c:pt idx="895">
                  <c:v>263.86</c:v>
                </c:pt>
                <c:pt idx="896">
                  <c:v>264.41000000000003</c:v>
                </c:pt>
                <c:pt idx="897">
                  <c:v>264.95</c:v>
                </c:pt>
                <c:pt idx="898">
                  <c:v>265.5</c:v>
                </c:pt>
                <c:pt idx="899">
                  <c:v>266.05</c:v>
                </c:pt>
                <c:pt idx="900">
                  <c:v>266.60000000000002</c:v>
                </c:pt>
                <c:pt idx="901">
                  <c:v>267.14999999999998</c:v>
                </c:pt>
                <c:pt idx="902">
                  <c:v>267.7</c:v>
                </c:pt>
                <c:pt idx="903">
                  <c:v>268.25</c:v>
                </c:pt>
                <c:pt idx="904">
                  <c:v>268.8</c:v>
                </c:pt>
                <c:pt idx="905">
                  <c:v>269.35000000000002</c:v>
                </c:pt>
                <c:pt idx="906">
                  <c:v>269.91000000000003</c:v>
                </c:pt>
                <c:pt idx="907">
                  <c:v>270.45999999999998</c:v>
                </c:pt>
                <c:pt idx="908">
                  <c:v>271.01</c:v>
                </c:pt>
                <c:pt idx="909">
                  <c:v>271.57</c:v>
                </c:pt>
                <c:pt idx="910">
                  <c:v>272.12</c:v>
                </c:pt>
                <c:pt idx="911">
                  <c:v>272.68</c:v>
                </c:pt>
                <c:pt idx="912">
                  <c:v>273.24</c:v>
                </c:pt>
                <c:pt idx="913">
                  <c:v>273.79000000000002</c:v>
                </c:pt>
                <c:pt idx="914">
                  <c:v>274.35000000000002</c:v>
                </c:pt>
                <c:pt idx="915">
                  <c:v>274.91000000000003</c:v>
                </c:pt>
                <c:pt idx="916">
                  <c:v>275.47000000000003</c:v>
                </c:pt>
                <c:pt idx="917">
                  <c:v>276.02999999999997</c:v>
                </c:pt>
                <c:pt idx="918">
                  <c:v>276.58999999999997</c:v>
                </c:pt>
                <c:pt idx="919">
                  <c:v>277.14999999999998</c:v>
                </c:pt>
                <c:pt idx="920">
                  <c:v>277.70999999999998</c:v>
                </c:pt>
                <c:pt idx="921">
                  <c:v>278.27</c:v>
                </c:pt>
                <c:pt idx="922">
                  <c:v>278.83999999999997</c:v>
                </c:pt>
                <c:pt idx="923">
                  <c:v>279.39999999999998</c:v>
                </c:pt>
                <c:pt idx="924">
                  <c:v>279.95999999999998</c:v>
                </c:pt>
                <c:pt idx="925">
                  <c:v>280.52999999999997</c:v>
                </c:pt>
                <c:pt idx="926">
                  <c:v>281.08999999999997</c:v>
                </c:pt>
                <c:pt idx="927">
                  <c:v>281.66000000000003</c:v>
                </c:pt>
                <c:pt idx="928">
                  <c:v>282.22000000000003</c:v>
                </c:pt>
                <c:pt idx="929">
                  <c:v>282.79000000000002</c:v>
                </c:pt>
                <c:pt idx="930">
                  <c:v>283.36</c:v>
                </c:pt>
                <c:pt idx="931">
                  <c:v>283.93</c:v>
                </c:pt>
                <c:pt idx="932">
                  <c:v>284.5</c:v>
                </c:pt>
                <c:pt idx="933">
                  <c:v>285.06</c:v>
                </c:pt>
                <c:pt idx="934">
                  <c:v>285.63</c:v>
                </c:pt>
                <c:pt idx="935">
                  <c:v>286.20999999999998</c:v>
                </c:pt>
                <c:pt idx="936">
                  <c:v>286.77999999999997</c:v>
                </c:pt>
                <c:pt idx="937">
                  <c:v>287.35000000000002</c:v>
                </c:pt>
                <c:pt idx="938">
                  <c:v>287.92</c:v>
                </c:pt>
                <c:pt idx="939">
                  <c:v>288.49</c:v>
                </c:pt>
                <c:pt idx="940">
                  <c:v>289.07</c:v>
                </c:pt>
                <c:pt idx="941">
                  <c:v>289.64</c:v>
                </c:pt>
                <c:pt idx="942">
                  <c:v>290.22000000000003</c:v>
                </c:pt>
                <c:pt idx="943">
                  <c:v>290.79000000000002</c:v>
                </c:pt>
                <c:pt idx="944">
                  <c:v>291.37</c:v>
                </c:pt>
                <c:pt idx="945">
                  <c:v>291.95</c:v>
                </c:pt>
                <c:pt idx="946">
                  <c:v>292.52</c:v>
                </c:pt>
                <c:pt idx="947">
                  <c:v>293.10000000000002</c:v>
                </c:pt>
                <c:pt idx="948">
                  <c:v>293.68</c:v>
                </c:pt>
                <c:pt idx="949">
                  <c:v>294.26</c:v>
                </c:pt>
                <c:pt idx="950">
                  <c:v>294.83999999999997</c:v>
                </c:pt>
                <c:pt idx="951">
                  <c:v>295.42</c:v>
                </c:pt>
                <c:pt idx="952">
                  <c:v>296</c:v>
                </c:pt>
                <c:pt idx="953">
                  <c:v>296.58</c:v>
                </c:pt>
                <c:pt idx="954">
                  <c:v>297.16000000000003</c:v>
                </c:pt>
                <c:pt idx="955">
                  <c:v>297.75</c:v>
                </c:pt>
                <c:pt idx="956">
                  <c:v>298.33</c:v>
                </c:pt>
                <c:pt idx="957">
                  <c:v>298.91000000000003</c:v>
                </c:pt>
                <c:pt idx="958">
                  <c:v>299.5</c:v>
                </c:pt>
                <c:pt idx="959">
                  <c:v>300.08</c:v>
                </c:pt>
                <c:pt idx="960">
                  <c:v>300.67</c:v>
                </c:pt>
                <c:pt idx="961">
                  <c:v>301.26</c:v>
                </c:pt>
                <c:pt idx="962">
                  <c:v>301.83999999999997</c:v>
                </c:pt>
                <c:pt idx="963">
                  <c:v>302.43</c:v>
                </c:pt>
                <c:pt idx="964">
                  <c:v>303.02</c:v>
                </c:pt>
                <c:pt idx="965">
                  <c:v>303.61</c:v>
                </c:pt>
                <c:pt idx="966">
                  <c:v>304.2</c:v>
                </c:pt>
                <c:pt idx="967">
                  <c:v>304.79000000000002</c:v>
                </c:pt>
                <c:pt idx="968">
                  <c:v>305.38</c:v>
                </c:pt>
                <c:pt idx="969">
                  <c:v>305.97000000000003</c:v>
                </c:pt>
                <c:pt idx="970">
                  <c:v>306.56</c:v>
                </c:pt>
                <c:pt idx="971">
                  <c:v>307.16000000000003</c:v>
                </c:pt>
                <c:pt idx="972">
                  <c:v>307.75</c:v>
                </c:pt>
                <c:pt idx="973">
                  <c:v>308.33999999999997</c:v>
                </c:pt>
                <c:pt idx="974">
                  <c:v>308.94</c:v>
                </c:pt>
                <c:pt idx="975">
                  <c:v>309.52999999999997</c:v>
                </c:pt>
                <c:pt idx="976">
                  <c:v>310.13</c:v>
                </c:pt>
                <c:pt idx="977">
                  <c:v>310.73</c:v>
                </c:pt>
                <c:pt idx="978">
                  <c:v>311.32</c:v>
                </c:pt>
                <c:pt idx="979">
                  <c:v>311.92</c:v>
                </c:pt>
                <c:pt idx="980">
                  <c:v>312.52</c:v>
                </c:pt>
                <c:pt idx="981">
                  <c:v>313.12</c:v>
                </c:pt>
                <c:pt idx="982">
                  <c:v>313.72000000000003</c:v>
                </c:pt>
                <c:pt idx="983">
                  <c:v>314.32</c:v>
                </c:pt>
                <c:pt idx="984">
                  <c:v>314.92</c:v>
                </c:pt>
                <c:pt idx="985">
                  <c:v>315.52</c:v>
                </c:pt>
                <c:pt idx="986">
                  <c:v>316.12</c:v>
                </c:pt>
                <c:pt idx="987">
                  <c:v>316.72000000000003</c:v>
                </c:pt>
                <c:pt idx="988">
                  <c:v>317.33</c:v>
                </c:pt>
                <c:pt idx="989">
                  <c:v>317.93</c:v>
                </c:pt>
                <c:pt idx="990">
                  <c:v>318.54000000000002</c:v>
                </c:pt>
                <c:pt idx="991">
                  <c:v>319.14</c:v>
                </c:pt>
                <c:pt idx="992">
                  <c:v>319.75</c:v>
                </c:pt>
                <c:pt idx="993">
                  <c:v>320.35000000000002</c:v>
                </c:pt>
                <c:pt idx="994">
                  <c:v>320.95999999999998</c:v>
                </c:pt>
                <c:pt idx="995">
                  <c:v>321.57</c:v>
                </c:pt>
                <c:pt idx="996">
                  <c:v>322.17</c:v>
                </c:pt>
                <c:pt idx="997">
                  <c:v>322.77999999999997</c:v>
                </c:pt>
                <c:pt idx="998">
                  <c:v>323.39</c:v>
                </c:pt>
                <c:pt idx="999">
                  <c:v>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37-42A7-B307-6D92D8177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176271"/>
        <c:axId val="1559140495"/>
      </c:scatterChart>
      <c:valAx>
        <c:axId val="1632176271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Current [A]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40495"/>
        <c:crosses val="autoZero"/>
        <c:crossBetween val="midCat"/>
      </c:valAx>
      <c:valAx>
        <c:axId val="15591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Temperature [degC]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7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0.5mm2 Insulation (50% Fill)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Fill_0.5!$B$1</c:f>
              <c:strCache>
                <c:ptCount val="1"/>
                <c:pt idx="0">
                  <c:v>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Fill_0.5!$A$2:$A$1001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Fill_0.5!$B$2:$B$1001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20.010000000000002</c:v>
                </c:pt>
                <c:pt idx="4">
                  <c:v>20.010000000000002</c:v>
                </c:pt>
                <c:pt idx="5">
                  <c:v>20.010000000000002</c:v>
                </c:pt>
                <c:pt idx="6">
                  <c:v>20.02</c:v>
                </c:pt>
                <c:pt idx="7">
                  <c:v>20.03</c:v>
                </c:pt>
                <c:pt idx="8">
                  <c:v>20.04</c:v>
                </c:pt>
                <c:pt idx="9">
                  <c:v>20.05</c:v>
                </c:pt>
                <c:pt idx="10">
                  <c:v>20.059999999999999</c:v>
                </c:pt>
                <c:pt idx="11">
                  <c:v>20.07</c:v>
                </c:pt>
                <c:pt idx="12">
                  <c:v>20.079999999999998</c:v>
                </c:pt>
                <c:pt idx="13">
                  <c:v>20.09</c:v>
                </c:pt>
                <c:pt idx="14">
                  <c:v>20.11</c:v>
                </c:pt>
                <c:pt idx="15">
                  <c:v>20.13</c:v>
                </c:pt>
                <c:pt idx="16">
                  <c:v>20.14</c:v>
                </c:pt>
                <c:pt idx="17">
                  <c:v>20.16</c:v>
                </c:pt>
                <c:pt idx="18">
                  <c:v>20.18</c:v>
                </c:pt>
                <c:pt idx="19">
                  <c:v>20.2</c:v>
                </c:pt>
                <c:pt idx="20">
                  <c:v>20.22</c:v>
                </c:pt>
                <c:pt idx="21">
                  <c:v>20.25</c:v>
                </c:pt>
                <c:pt idx="22">
                  <c:v>20.27</c:v>
                </c:pt>
                <c:pt idx="23">
                  <c:v>20.29</c:v>
                </c:pt>
                <c:pt idx="24">
                  <c:v>20.32</c:v>
                </c:pt>
                <c:pt idx="25">
                  <c:v>20.350000000000001</c:v>
                </c:pt>
                <c:pt idx="26">
                  <c:v>20.38</c:v>
                </c:pt>
                <c:pt idx="27">
                  <c:v>20.399999999999999</c:v>
                </c:pt>
                <c:pt idx="28">
                  <c:v>20.43</c:v>
                </c:pt>
                <c:pt idx="29">
                  <c:v>20.47</c:v>
                </c:pt>
                <c:pt idx="30">
                  <c:v>20.5</c:v>
                </c:pt>
                <c:pt idx="31">
                  <c:v>20.53</c:v>
                </c:pt>
                <c:pt idx="32">
                  <c:v>20.57</c:v>
                </c:pt>
                <c:pt idx="33">
                  <c:v>20.6</c:v>
                </c:pt>
                <c:pt idx="34">
                  <c:v>20.64</c:v>
                </c:pt>
                <c:pt idx="35">
                  <c:v>20.68</c:v>
                </c:pt>
                <c:pt idx="36">
                  <c:v>20.72</c:v>
                </c:pt>
                <c:pt idx="37">
                  <c:v>20.76</c:v>
                </c:pt>
                <c:pt idx="38">
                  <c:v>20.8</c:v>
                </c:pt>
                <c:pt idx="39">
                  <c:v>20.84</c:v>
                </c:pt>
                <c:pt idx="40">
                  <c:v>20.88</c:v>
                </c:pt>
                <c:pt idx="41">
                  <c:v>20.93</c:v>
                </c:pt>
                <c:pt idx="42">
                  <c:v>20.97</c:v>
                </c:pt>
                <c:pt idx="43">
                  <c:v>21.02</c:v>
                </c:pt>
                <c:pt idx="44">
                  <c:v>21.07</c:v>
                </c:pt>
                <c:pt idx="45">
                  <c:v>21.12</c:v>
                </c:pt>
                <c:pt idx="46">
                  <c:v>21.17</c:v>
                </c:pt>
                <c:pt idx="47">
                  <c:v>21.22</c:v>
                </c:pt>
                <c:pt idx="48">
                  <c:v>21.27</c:v>
                </c:pt>
                <c:pt idx="49">
                  <c:v>21.32</c:v>
                </c:pt>
                <c:pt idx="50">
                  <c:v>21.38</c:v>
                </c:pt>
                <c:pt idx="51">
                  <c:v>21.43</c:v>
                </c:pt>
                <c:pt idx="52">
                  <c:v>21.49</c:v>
                </c:pt>
                <c:pt idx="53">
                  <c:v>21.55</c:v>
                </c:pt>
                <c:pt idx="54">
                  <c:v>21.6</c:v>
                </c:pt>
                <c:pt idx="55">
                  <c:v>21.66</c:v>
                </c:pt>
                <c:pt idx="56">
                  <c:v>21.72</c:v>
                </c:pt>
                <c:pt idx="57">
                  <c:v>21.79</c:v>
                </c:pt>
                <c:pt idx="58">
                  <c:v>21.85</c:v>
                </c:pt>
                <c:pt idx="59">
                  <c:v>21.91</c:v>
                </c:pt>
                <c:pt idx="60">
                  <c:v>21.98</c:v>
                </c:pt>
                <c:pt idx="61">
                  <c:v>22.04</c:v>
                </c:pt>
                <c:pt idx="62">
                  <c:v>22.11</c:v>
                </c:pt>
                <c:pt idx="63">
                  <c:v>22.18</c:v>
                </c:pt>
                <c:pt idx="64">
                  <c:v>22.25</c:v>
                </c:pt>
                <c:pt idx="65">
                  <c:v>22.32</c:v>
                </c:pt>
                <c:pt idx="66">
                  <c:v>22.39</c:v>
                </c:pt>
                <c:pt idx="67">
                  <c:v>22.46</c:v>
                </c:pt>
                <c:pt idx="68">
                  <c:v>22.54</c:v>
                </c:pt>
                <c:pt idx="69">
                  <c:v>22.61</c:v>
                </c:pt>
                <c:pt idx="70">
                  <c:v>22.69</c:v>
                </c:pt>
                <c:pt idx="71">
                  <c:v>22.76</c:v>
                </c:pt>
                <c:pt idx="72">
                  <c:v>22.84</c:v>
                </c:pt>
                <c:pt idx="73">
                  <c:v>22.92</c:v>
                </c:pt>
                <c:pt idx="74">
                  <c:v>23</c:v>
                </c:pt>
                <c:pt idx="75">
                  <c:v>23.08</c:v>
                </c:pt>
                <c:pt idx="76">
                  <c:v>23.16</c:v>
                </c:pt>
                <c:pt idx="77">
                  <c:v>23.25</c:v>
                </c:pt>
                <c:pt idx="78">
                  <c:v>23.33</c:v>
                </c:pt>
                <c:pt idx="79">
                  <c:v>23.42</c:v>
                </c:pt>
                <c:pt idx="80">
                  <c:v>23.5</c:v>
                </c:pt>
                <c:pt idx="81">
                  <c:v>23.59</c:v>
                </c:pt>
                <c:pt idx="82">
                  <c:v>23.68</c:v>
                </c:pt>
                <c:pt idx="83">
                  <c:v>23.77</c:v>
                </c:pt>
                <c:pt idx="84">
                  <c:v>23.86</c:v>
                </c:pt>
                <c:pt idx="85">
                  <c:v>23.95</c:v>
                </c:pt>
                <c:pt idx="86">
                  <c:v>24.05</c:v>
                </c:pt>
                <c:pt idx="87">
                  <c:v>24.14</c:v>
                </c:pt>
                <c:pt idx="88">
                  <c:v>24.24</c:v>
                </c:pt>
                <c:pt idx="89">
                  <c:v>24.33</c:v>
                </c:pt>
                <c:pt idx="90">
                  <c:v>24.43</c:v>
                </c:pt>
                <c:pt idx="91">
                  <c:v>24.53</c:v>
                </c:pt>
                <c:pt idx="92">
                  <c:v>24.63</c:v>
                </c:pt>
                <c:pt idx="93">
                  <c:v>24.73</c:v>
                </c:pt>
                <c:pt idx="94">
                  <c:v>24.83</c:v>
                </c:pt>
                <c:pt idx="95">
                  <c:v>24.93</c:v>
                </c:pt>
                <c:pt idx="96">
                  <c:v>25.04</c:v>
                </c:pt>
                <c:pt idx="97">
                  <c:v>25.14</c:v>
                </c:pt>
                <c:pt idx="98">
                  <c:v>25.25</c:v>
                </c:pt>
                <c:pt idx="99">
                  <c:v>25.35</c:v>
                </c:pt>
                <c:pt idx="100">
                  <c:v>25.46</c:v>
                </c:pt>
                <c:pt idx="101">
                  <c:v>25.57</c:v>
                </c:pt>
                <c:pt idx="102">
                  <c:v>25.68</c:v>
                </c:pt>
                <c:pt idx="103">
                  <c:v>25.79</c:v>
                </c:pt>
                <c:pt idx="104">
                  <c:v>25.9</c:v>
                </c:pt>
                <c:pt idx="105">
                  <c:v>26.02</c:v>
                </c:pt>
                <c:pt idx="106">
                  <c:v>26.13</c:v>
                </c:pt>
                <c:pt idx="107">
                  <c:v>26.25</c:v>
                </c:pt>
                <c:pt idx="108">
                  <c:v>26.36</c:v>
                </c:pt>
                <c:pt idx="109">
                  <c:v>26.48</c:v>
                </c:pt>
                <c:pt idx="110">
                  <c:v>26.6</c:v>
                </c:pt>
                <c:pt idx="111">
                  <c:v>26.72</c:v>
                </c:pt>
                <c:pt idx="112">
                  <c:v>26.84</c:v>
                </c:pt>
                <c:pt idx="113">
                  <c:v>26.96</c:v>
                </c:pt>
                <c:pt idx="114">
                  <c:v>27.09</c:v>
                </c:pt>
                <c:pt idx="115">
                  <c:v>27.21</c:v>
                </c:pt>
                <c:pt idx="116">
                  <c:v>27.33</c:v>
                </c:pt>
                <c:pt idx="117">
                  <c:v>27.46</c:v>
                </c:pt>
                <c:pt idx="118">
                  <c:v>27.59</c:v>
                </c:pt>
                <c:pt idx="119">
                  <c:v>27.72</c:v>
                </c:pt>
                <c:pt idx="120">
                  <c:v>27.85</c:v>
                </c:pt>
                <c:pt idx="121">
                  <c:v>27.98</c:v>
                </c:pt>
                <c:pt idx="122">
                  <c:v>28.11</c:v>
                </c:pt>
                <c:pt idx="123">
                  <c:v>28.24</c:v>
                </c:pt>
                <c:pt idx="124">
                  <c:v>28.37</c:v>
                </c:pt>
                <c:pt idx="125">
                  <c:v>28.51</c:v>
                </c:pt>
                <c:pt idx="126">
                  <c:v>28.65</c:v>
                </c:pt>
                <c:pt idx="127">
                  <c:v>28.78</c:v>
                </c:pt>
                <c:pt idx="128">
                  <c:v>28.92</c:v>
                </c:pt>
                <c:pt idx="129">
                  <c:v>29.06</c:v>
                </c:pt>
                <c:pt idx="130">
                  <c:v>29.2</c:v>
                </c:pt>
                <c:pt idx="131">
                  <c:v>29.34</c:v>
                </c:pt>
                <c:pt idx="132">
                  <c:v>29.48</c:v>
                </c:pt>
                <c:pt idx="133">
                  <c:v>29.63</c:v>
                </c:pt>
                <c:pt idx="134">
                  <c:v>29.77</c:v>
                </c:pt>
                <c:pt idx="135">
                  <c:v>29.92</c:v>
                </c:pt>
                <c:pt idx="136">
                  <c:v>30.06</c:v>
                </c:pt>
                <c:pt idx="137">
                  <c:v>30.21</c:v>
                </c:pt>
                <c:pt idx="138">
                  <c:v>30.36</c:v>
                </c:pt>
                <c:pt idx="139">
                  <c:v>30.51</c:v>
                </c:pt>
                <c:pt idx="140">
                  <c:v>30.66</c:v>
                </c:pt>
                <c:pt idx="141">
                  <c:v>30.81</c:v>
                </c:pt>
                <c:pt idx="142">
                  <c:v>30.96</c:v>
                </c:pt>
                <c:pt idx="143">
                  <c:v>31.12</c:v>
                </c:pt>
                <c:pt idx="144">
                  <c:v>31.27</c:v>
                </c:pt>
                <c:pt idx="145">
                  <c:v>31.43</c:v>
                </c:pt>
                <c:pt idx="146">
                  <c:v>31.59</c:v>
                </c:pt>
                <c:pt idx="147">
                  <c:v>31.75</c:v>
                </c:pt>
                <c:pt idx="148">
                  <c:v>31.9</c:v>
                </c:pt>
                <c:pt idx="149">
                  <c:v>32.07</c:v>
                </c:pt>
                <c:pt idx="150">
                  <c:v>32.229999999999997</c:v>
                </c:pt>
                <c:pt idx="151">
                  <c:v>32.39</c:v>
                </c:pt>
                <c:pt idx="152">
                  <c:v>32.549999999999997</c:v>
                </c:pt>
                <c:pt idx="153">
                  <c:v>32.72</c:v>
                </c:pt>
                <c:pt idx="154">
                  <c:v>32.880000000000003</c:v>
                </c:pt>
                <c:pt idx="155">
                  <c:v>33.049999999999997</c:v>
                </c:pt>
                <c:pt idx="156">
                  <c:v>33.22</c:v>
                </c:pt>
                <c:pt idx="157">
                  <c:v>33.39</c:v>
                </c:pt>
                <c:pt idx="158">
                  <c:v>33.56</c:v>
                </c:pt>
                <c:pt idx="159">
                  <c:v>33.729999999999997</c:v>
                </c:pt>
                <c:pt idx="160">
                  <c:v>33.9</c:v>
                </c:pt>
                <c:pt idx="161">
                  <c:v>34.07</c:v>
                </c:pt>
                <c:pt idx="162">
                  <c:v>34.25</c:v>
                </c:pt>
                <c:pt idx="163">
                  <c:v>34.42</c:v>
                </c:pt>
                <c:pt idx="164">
                  <c:v>34.6</c:v>
                </c:pt>
                <c:pt idx="165">
                  <c:v>34.78</c:v>
                </c:pt>
                <c:pt idx="166">
                  <c:v>34.96</c:v>
                </c:pt>
                <c:pt idx="167">
                  <c:v>35.14</c:v>
                </c:pt>
                <c:pt idx="168">
                  <c:v>35.32</c:v>
                </c:pt>
                <c:pt idx="169">
                  <c:v>35.5</c:v>
                </c:pt>
                <c:pt idx="170">
                  <c:v>35.68</c:v>
                </c:pt>
                <c:pt idx="171">
                  <c:v>35.86</c:v>
                </c:pt>
                <c:pt idx="172">
                  <c:v>36.049999999999997</c:v>
                </c:pt>
                <c:pt idx="173">
                  <c:v>36.24</c:v>
                </c:pt>
                <c:pt idx="174">
                  <c:v>36.42</c:v>
                </c:pt>
                <c:pt idx="175">
                  <c:v>36.61</c:v>
                </c:pt>
                <c:pt idx="176">
                  <c:v>36.799999999999997</c:v>
                </c:pt>
                <c:pt idx="177">
                  <c:v>36.99</c:v>
                </c:pt>
                <c:pt idx="178">
                  <c:v>37.18</c:v>
                </c:pt>
                <c:pt idx="179">
                  <c:v>37.369999999999997</c:v>
                </c:pt>
                <c:pt idx="180">
                  <c:v>37.57</c:v>
                </c:pt>
                <c:pt idx="181">
                  <c:v>37.76</c:v>
                </c:pt>
                <c:pt idx="182">
                  <c:v>37.96</c:v>
                </c:pt>
                <c:pt idx="183">
                  <c:v>38.15</c:v>
                </c:pt>
                <c:pt idx="184">
                  <c:v>38.35</c:v>
                </c:pt>
                <c:pt idx="185">
                  <c:v>38.549999999999997</c:v>
                </c:pt>
                <c:pt idx="186">
                  <c:v>38.75</c:v>
                </c:pt>
                <c:pt idx="187">
                  <c:v>38.950000000000003</c:v>
                </c:pt>
                <c:pt idx="188">
                  <c:v>39.15</c:v>
                </c:pt>
                <c:pt idx="189">
                  <c:v>39.36</c:v>
                </c:pt>
                <c:pt idx="190">
                  <c:v>39.56</c:v>
                </c:pt>
                <c:pt idx="191">
                  <c:v>39.770000000000003</c:v>
                </c:pt>
                <c:pt idx="192">
                  <c:v>39.97</c:v>
                </c:pt>
                <c:pt idx="193">
                  <c:v>40.18</c:v>
                </c:pt>
                <c:pt idx="194">
                  <c:v>40.39</c:v>
                </c:pt>
                <c:pt idx="195">
                  <c:v>40.6</c:v>
                </c:pt>
                <c:pt idx="196">
                  <c:v>40.81</c:v>
                </c:pt>
                <c:pt idx="197">
                  <c:v>41.02</c:v>
                </c:pt>
                <c:pt idx="198">
                  <c:v>41.23</c:v>
                </c:pt>
                <c:pt idx="199">
                  <c:v>41.45</c:v>
                </c:pt>
                <c:pt idx="200">
                  <c:v>41.66</c:v>
                </c:pt>
                <c:pt idx="201">
                  <c:v>41.88</c:v>
                </c:pt>
                <c:pt idx="202">
                  <c:v>42.09</c:v>
                </c:pt>
                <c:pt idx="203">
                  <c:v>42.31</c:v>
                </c:pt>
                <c:pt idx="204">
                  <c:v>42.53</c:v>
                </c:pt>
                <c:pt idx="205">
                  <c:v>42.75</c:v>
                </c:pt>
                <c:pt idx="206">
                  <c:v>42.97</c:v>
                </c:pt>
                <c:pt idx="207">
                  <c:v>43.19</c:v>
                </c:pt>
                <c:pt idx="208">
                  <c:v>43.42</c:v>
                </c:pt>
                <c:pt idx="209">
                  <c:v>43.64</c:v>
                </c:pt>
                <c:pt idx="210">
                  <c:v>43.87</c:v>
                </c:pt>
                <c:pt idx="211">
                  <c:v>44.09</c:v>
                </c:pt>
                <c:pt idx="212">
                  <c:v>44.32</c:v>
                </c:pt>
                <c:pt idx="213">
                  <c:v>44.55</c:v>
                </c:pt>
                <c:pt idx="214">
                  <c:v>44.78</c:v>
                </c:pt>
                <c:pt idx="215">
                  <c:v>45.01</c:v>
                </c:pt>
                <c:pt idx="216">
                  <c:v>45.24</c:v>
                </c:pt>
                <c:pt idx="217">
                  <c:v>45.47</c:v>
                </c:pt>
                <c:pt idx="218">
                  <c:v>45.71</c:v>
                </c:pt>
                <c:pt idx="219">
                  <c:v>45.94</c:v>
                </c:pt>
                <c:pt idx="220">
                  <c:v>46.18</c:v>
                </c:pt>
                <c:pt idx="221">
                  <c:v>46.42</c:v>
                </c:pt>
                <c:pt idx="222">
                  <c:v>46.65</c:v>
                </c:pt>
                <c:pt idx="223">
                  <c:v>46.89</c:v>
                </c:pt>
                <c:pt idx="224">
                  <c:v>47.13</c:v>
                </c:pt>
                <c:pt idx="225">
                  <c:v>47.38</c:v>
                </c:pt>
                <c:pt idx="226">
                  <c:v>47.62</c:v>
                </c:pt>
                <c:pt idx="227">
                  <c:v>47.86</c:v>
                </c:pt>
                <c:pt idx="228">
                  <c:v>48.11</c:v>
                </c:pt>
                <c:pt idx="229">
                  <c:v>48.35</c:v>
                </c:pt>
                <c:pt idx="230">
                  <c:v>48.6</c:v>
                </c:pt>
                <c:pt idx="231">
                  <c:v>48.85</c:v>
                </c:pt>
                <c:pt idx="232">
                  <c:v>49.09</c:v>
                </c:pt>
                <c:pt idx="233">
                  <c:v>49.34</c:v>
                </c:pt>
                <c:pt idx="234">
                  <c:v>49.59</c:v>
                </c:pt>
                <c:pt idx="235">
                  <c:v>49.85</c:v>
                </c:pt>
                <c:pt idx="236">
                  <c:v>50.1</c:v>
                </c:pt>
                <c:pt idx="237">
                  <c:v>50.35</c:v>
                </c:pt>
                <c:pt idx="238">
                  <c:v>50.61</c:v>
                </c:pt>
                <c:pt idx="239">
                  <c:v>50.87</c:v>
                </c:pt>
                <c:pt idx="240">
                  <c:v>51.12</c:v>
                </c:pt>
                <c:pt idx="241">
                  <c:v>51.38</c:v>
                </c:pt>
                <c:pt idx="242">
                  <c:v>51.64</c:v>
                </c:pt>
                <c:pt idx="243">
                  <c:v>51.9</c:v>
                </c:pt>
                <c:pt idx="244">
                  <c:v>52.16</c:v>
                </c:pt>
                <c:pt idx="245">
                  <c:v>52.42</c:v>
                </c:pt>
                <c:pt idx="246">
                  <c:v>52.69</c:v>
                </c:pt>
                <c:pt idx="247">
                  <c:v>52.95</c:v>
                </c:pt>
                <c:pt idx="248">
                  <c:v>53.22</c:v>
                </c:pt>
                <c:pt idx="249">
                  <c:v>53.49</c:v>
                </c:pt>
                <c:pt idx="250">
                  <c:v>53.75</c:v>
                </c:pt>
                <c:pt idx="251">
                  <c:v>54.02</c:v>
                </c:pt>
                <c:pt idx="252">
                  <c:v>54.29</c:v>
                </c:pt>
                <c:pt idx="253">
                  <c:v>54.56</c:v>
                </c:pt>
                <c:pt idx="254">
                  <c:v>54.84</c:v>
                </c:pt>
                <c:pt idx="255">
                  <c:v>55.11</c:v>
                </c:pt>
                <c:pt idx="256">
                  <c:v>55.38</c:v>
                </c:pt>
                <c:pt idx="257">
                  <c:v>55.66</c:v>
                </c:pt>
                <c:pt idx="258">
                  <c:v>55.93</c:v>
                </c:pt>
                <c:pt idx="259">
                  <c:v>56.21</c:v>
                </c:pt>
                <c:pt idx="260">
                  <c:v>56.49</c:v>
                </c:pt>
                <c:pt idx="261">
                  <c:v>56.77</c:v>
                </c:pt>
                <c:pt idx="262">
                  <c:v>57.05</c:v>
                </c:pt>
                <c:pt idx="263">
                  <c:v>57.33</c:v>
                </c:pt>
                <c:pt idx="264">
                  <c:v>57.61</c:v>
                </c:pt>
                <c:pt idx="265">
                  <c:v>57.9</c:v>
                </c:pt>
                <c:pt idx="266">
                  <c:v>58.18</c:v>
                </c:pt>
                <c:pt idx="267">
                  <c:v>58.47</c:v>
                </c:pt>
                <c:pt idx="268">
                  <c:v>58.76</c:v>
                </c:pt>
                <c:pt idx="269">
                  <c:v>59.04</c:v>
                </c:pt>
                <c:pt idx="270">
                  <c:v>59.33</c:v>
                </c:pt>
                <c:pt idx="271">
                  <c:v>59.62</c:v>
                </c:pt>
                <c:pt idx="272">
                  <c:v>59.91</c:v>
                </c:pt>
                <c:pt idx="273">
                  <c:v>60.21</c:v>
                </c:pt>
                <c:pt idx="274">
                  <c:v>60.5</c:v>
                </c:pt>
                <c:pt idx="275">
                  <c:v>60.79</c:v>
                </c:pt>
                <c:pt idx="276">
                  <c:v>61.09</c:v>
                </c:pt>
                <c:pt idx="277">
                  <c:v>61.39</c:v>
                </c:pt>
                <c:pt idx="278">
                  <c:v>61.68</c:v>
                </c:pt>
                <c:pt idx="279">
                  <c:v>61.98</c:v>
                </c:pt>
                <c:pt idx="280">
                  <c:v>62.28</c:v>
                </c:pt>
                <c:pt idx="281">
                  <c:v>62.58</c:v>
                </c:pt>
                <c:pt idx="282">
                  <c:v>62.88</c:v>
                </c:pt>
                <c:pt idx="283">
                  <c:v>63.19</c:v>
                </c:pt>
                <c:pt idx="284">
                  <c:v>63.49</c:v>
                </c:pt>
                <c:pt idx="285">
                  <c:v>63.8</c:v>
                </c:pt>
                <c:pt idx="286">
                  <c:v>64.099999999999994</c:v>
                </c:pt>
                <c:pt idx="287">
                  <c:v>64.41</c:v>
                </c:pt>
                <c:pt idx="288">
                  <c:v>64.72</c:v>
                </c:pt>
                <c:pt idx="289">
                  <c:v>65.03</c:v>
                </c:pt>
                <c:pt idx="290">
                  <c:v>65.34</c:v>
                </c:pt>
                <c:pt idx="291">
                  <c:v>65.650000000000006</c:v>
                </c:pt>
                <c:pt idx="292">
                  <c:v>65.959999999999994</c:v>
                </c:pt>
                <c:pt idx="293">
                  <c:v>66.27</c:v>
                </c:pt>
                <c:pt idx="294">
                  <c:v>66.59</c:v>
                </c:pt>
                <c:pt idx="295">
                  <c:v>66.900000000000006</c:v>
                </c:pt>
                <c:pt idx="296">
                  <c:v>67.22</c:v>
                </c:pt>
                <c:pt idx="297">
                  <c:v>67.540000000000006</c:v>
                </c:pt>
                <c:pt idx="298">
                  <c:v>67.86</c:v>
                </c:pt>
                <c:pt idx="299">
                  <c:v>68.180000000000007</c:v>
                </c:pt>
                <c:pt idx="300">
                  <c:v>68.5</c:v>
                </c:pt>
                <c:pt idx="301">
                  <c:v>68.819999999999993</c:v>
                </c:pt>
                <c:pt idx="302">
                  <c:v>69.14</c:v>
                </c:pt>
                <c:pt idx="303">
                  <c:v>69.47</c:v>
                </c:pt>
                <c:pt idx="304">
                  <c:v>69.790000000000006</c:v>
                </c:pt>
                <c:pt idx="305">
                  <c:v>70.12</c:v>
                </c:pt>
                <c:pt idx="306">
                  <c:v>70.45</c:v>
                </c:pt>
                <c:pt idx="307">
                  <c:v>70.77</c:v>
                </c:pt>
                <c:pt idx="308">
                  <c:v>71.099999999999994</c:v>
                </c:pt>
                <c:pt idx="309">
                  <c:v>71.430000000000007</c:v>
                </c:pt>
                <c:pt idx="310">
                  <c:v>71.760000000000005</c:v>
                </c:pt>
                <c:pt idx="311">
                  <c:v>72.099999999999994</c:v>
                </c:pt>
                <c:pt idx="312">
                  <c:v>72.430000000000007</c:v>
                </c:pt>
                <c:pt idx="313">
                  <c:v>72.77</c:v>
                </c:pt>
                <c:pt idx="314">
                  <c:v>73.099999999999994</c:v>
                </c:pt>
                <c:pt idx="315">
                  <c:v>73.44</c:v>
                </c:pt>
                <c:pt idx="316">
                  <c:v>73.78</c:v>
                </c:pt>
                <c:pt idx="317">
                  <c:v>74.11</c:v>
                </c:pt>
                <c:pt idx="318">
                  <c:v>74.45</c:v>
                </c:pt>
                <c:pt idx="319">
                  <c:v>74.790000000000006</c:v>
                </c:pt>
                <c:pt idx="320">
                  <c:v>75.14</c:v>
                </c:pt>
                <c:pt idx="321">
                  <c:v>75.48</c:v>
                </c:pt>
                <c:pt idx="322">
                  <c:v>75.819999999999993</c:v>
                </c:pt>
                <c:pt idx="323">
                  <c:v>76.17</c:v>
                </c:pt>
                <c:pt idx="324">
                  <c:v>76.52</c:v>
                </c:pt>
                <c:pt idx="325">
                  <c:v>76.86</c:v>
                </c:pt>
                <c:pt idx="326">
                  <c:v>77.209999999999994</c:v>
                </c:pt>
                <c:pt idx="327">
                  <c:v>77.56</c:v>
                </c:pt>
                <c:pt idx="328">
                  <c:v>77.91</c:v>
                </c:pt>
                <c:pt idx="329">
                  <c:v>78.260000000000005</c:v>
                </c:pt>
                <c:pt idx="330">
                  <c:v>78.61</c:v>
                </c:pt>
                <c:pt idx="331">
                  <c:v>78.97</c:v>
                </c:pt>
                <c:pt idx="332">
                  <c:v>79.319999999999993</c:v>
                </c:pt>
                <c:pt idx="333">
                  <c:v>79.680000000000007</c:v>
                </c:pt>
                <c:pt idx="334">
                  <c:v>80.040000000000006</c:v>
                </c:pt>
                <c:pt idx="335">
                  <c:v>80.39</c:v>
                </c:pt>
                <c:pt idx="336">
                  <c:v>80.75</c:v>
                </c:pt>
                <c:pt idx="337">
                  <c:v>81.11</c:v>
                </c:pt>
                <c:pt idx="338">
                  <c:v>81.47</c:v>
                </c:pt>
                <c:pt idx="339">
                  <c:v>81.84</c:v>
                </c:pt>
                <c:pt idx="340">
                  <c:v>82.2</c:v>
                </c:pt>
                <c:pt idx="341">
                  <c:v>82.56</c:v>
                </c:pt>
                <c:pt idx="342">
                  <c:v>82.93</c:v>
                </c:pt>
                <c:pt idx="343">
                  <c:v>83.29</c:v>
                </c:pt>
                <c:pt idx="344">
                  <c:v>83.66</c:v>
                </c:pt>
                <c:pt idx="345">
                  <c:v>84.03</c:v>
                </c:pt>
                <c:pt idx="346">
                  <c:v>84.4</c:v>
                </c:pt>
                <c:pt idx="347">
                  <c:v>84.77</c:v>
                </c:pt>
                <c:pt idx="348">
                  <c:v>85.14</c:v>
                </c:pt>
                <c:pt idx="349">
                  <c:v>85.51</c:v>
                </c:pt>
                <c:pt idx="350">
                  <c:v>85.89</c:v>
                </c:pt>
                <c:pt idx="351">
                  <c:v>86.26</c:v>
                </c:pt>
                <c:pt idx="352">
                  <c:v>86.64</c:v>
                </c:pt>
                <c:pt idx="353">
                  <c:v>87.02</c:v>
                </c:pt>
                <c:pt idx="354">
                  <c:v>87.39</c:v>
                </c:pt>
                <c:pt idx="355">
                  <c:v>87.77</c:v>
                </c:pt>
                <c:pt idx="356">
                  <c:v>88.15</c:v>
                </c:pt>
                <c:pt idx="357">
                  <c:v>88.53</c:v>
                </c:pt>
                <c:pt idx="358">
                  <c:v>88.92</c:v>
                </c:pt>
                <c:pt idx="359">
                  <c:v>89.3</c:v>
                </c:pt>
                <c:pt idx="360">
                  <c:v>89.68</c:v>
                </c:pt>
                <c:pt idx="361">
                  <c:v>90.07</c:v>
                </c:pt>
                <c:pt idx="362">
                  <c:v>90.45</c:v>
                </c:pt>
                <c:pt idx="363">
                  <c:v>90.84</c:v>
                </c:pt>
                <c:pt idx="364">
                  <c:v>91.23</c:v>
                </c:pt>
                <c:pt idx="365">
                  <c:v>91.62</c:v>
                </c:pt>
                <c:pt idx="366">
                  <c:v>92.01</c:v>
                </c:pt>
                <c:pt idx="367">
                  <c:v>92.4</c:v>
                </c:pt>
                <c:pt idx="368">
                  <c:v>92.8</c:v>
                </c:pt>
                <c:pt idx="369">
                  <c:v>93.19</c:v>
                </c:pt>
                <c:pt idx="370">
                  <c:v>93.58</c:v>
                </c:pt>
                <c:pt idx="371">
                  <c:v>93.98</c:v>
                </c:pt>
                <c:pt idx="372">
                  <c:v>94.38</c:v>
                </c:pt>
                <c:pt idx="373">
                  <c:v>94.77</c:v>
                </c:pt>
                <c:pt idx="374">
                  <c:v>95.17</c:v>
                </c:pt>
                <c:pt idx="375">
                  <c:v>95.57</c:v>
                </c:pt>
                <c:pt idx="376">
                  <c:v>95.97</c:v>
                </c:pt>
                <c:pt idx="377">
                  <c:v>96.38</c:v>
                </c:pt>
                <c:pt idx="378">
                  <c:v>96.78</c:v>
                </c:pt>
                <c:pt idx="379">
                  <c:v>97.18</c:v>
                </c:pt>
                <c:pt idx="380">
                  <c:v>97.59</c:v>
                </c:pt>
                <c:pt idx="381">
                  <c:v>98</c:v>
                </c:pt>
                <c:pt idx="382">
                  <c:v>98.4</c:v>
                </c:pt>
                <c:pt idx="383">
                  <c:v>98.81</c:v>
                </c:pt>
                <c:pt idx="384">
                  <c:v>99.22</c:v>
                </c:pt>
                <c:pt idx="385">
                  <c:v>99.63</c:v>
                </c:pt>
                <c:pt idx="386">
                  <c:v>100.04</c:v>
                </c:pt>
                <c:pt idx="387">
                  <c:v>100.46</c:v>
                </c:pt>
                <c:pt idx="388">
                  <c:v>100.87</c:v>
                </c:pt>
                <c:pt idx="389">
                  <c:v>101.29</c:v>
                </c:pt>
                <c:pt idx="390">
                  <c:v>101.7</c:v>
                </c:pt>
                <c:pt idx="391">
                  <c:v>102.12</c:v>
                </c:pt>
                <c:pt idx="392">
                  <c:v>102.54</c:v>
                </c:pt>
                <c:pt idx="393">
                  <c:v>102.96</c:v>
                </c:pt>
                <c:pt idx="394">
                  <c:v>103.38</c:v>
                </c:pt>
                <c:pt idx="395">
                  <c:v>103.8</c:v>
                </c:pt>
                <c:pt idx="396">
                  <c:v>104.22</c:v>
                </c:pt>
                <c:pt idx="397">
                  <c:v>104.64</c:v>
                </c:pt>
                <c:pt idx="398">
                  <c:v>105.07</c:v>
                </c:pt>
                <c:pt idx="399">
                  <c:v>105.49</c:v>
                </c:pt>
                <c:pt idx="400">
                  <c:v>105.92</c:v>
                </c:pt>
                <c:pt idx="401">
                  <c:v>106.35</c:v>
                </c:pt>
                <c:pt idx="402">
                  <c:v>106.78</c:v>
                </c:pt>
                <c:pt idx="403">
                  <c:v>107.2</c:v>
                </c:pt>
                <c:pt idx="404">
                  <c:v>107.64</c:v>
                </c:pt>
                <c:pt idx="405">
                  <c:v>108.07</c:v>
                </c:pt>
                <c:pt idx="406">
                  <c:v>108.5</c:v>
                </c:pt>
                <c:pt idx="407">
                  <c:v>108.93</c:v>
                </c:pt>
                <c:pt idx="408">
                  <c:v>109.37</c:v>
                </c:pt>
                <c:pt idx="409">
                  <c:v>109.8</c:v>
                </c:pt>
                <c:pt idx="410">
                  <c:v>110.24</c:v>
                </c:pt>
                <c:pt idx="411">
                  <c:v>110.68</c:v>
                </c:pt>
                <c:pt idx="412">
                  <c:v>111.12</c:v>
                </c:pt>
                <c:pt idx="413">
                  <c:v>111.56</c:v>
                </c:pt>
                <c:pt idx="414">
                  <c:v>112</c:v>
                </c:pt>
                <c:pt idx="415">
                  <c:v>112.44</c:v>
                </c:pt>
                <c:pt idx="416">
                  <c:v>112.89</c:v>
                </c:pt>
                <c:pt idx="417">
                  <c:v>113.33</c:v>
                </c:pt>
                <c:pt idx="418">
                  <c:v>113.78</c:v>
                </c:pt>
                <c:pt idx="419">
                  <c:v>114.22</c:v>
                </c:pt>
                <c:pt idx="420">
                  <c:v>114.67</c:v>
                </c:pt>
                <c:pt idx="421">
                  <c:v>115.12</c:v>
                </c:pt>
                <c:pt idx="422">
                  <c:v>115.57</c:v>
                </c:pt>
                <c:pt idx="423">
                  <c:v>116.02</c:v>
                </c:pt>
                <c:pt idx="424">
                  <c:v>116.47</c:v>
                </c:pt>
                <c:pt idx="425">
                  <c:v>116.92</c:v>
                </c:pt>
                <c:pt idx="426">
                  <c:v>117.38</c:v>
                </c:pt>
                <c:pt idx="427">
                  <c:v>117.83</c:v>
                </c:pt>
                <c:pt idx="428">
                  <c:v>118.29</c:v>
                </c:pt>
                <c:pt idx="429">
                  <c:v>118.75</c:v>
                </c:pt>
                <c:pt idx="430">
                  <c:v>119.2</c:v>
                </c:pt>
                <c:pt idx="431">
                  <c:v>119.66</c:v>
                </c:pt>
                <c:pt idx="432">
                  <c:v>120.12</c:v>
                </c:pt>
                <c:pt idx="433">
                  <c:v>120.58</c:v>
                </c:pt>
                <c:pt idx="434">
                  <c:v>121.05</c:v>
                </c:pt>
                <c:pt idx="435">
                  <c:v>121.51</c:v>
                </c:pt>
                <c:pt idx="436">
                  <c:v>121.97</c:v>
                </c:pt>
                <c:pt idx="437">
                  <c:v>122.44</c:v>
                </c:pt>
                <c:pt idx="438">
                  <c:v>122.91</c:v>
                </c:pt>
                <c:pt idx="439">
                  <c:v>123.37</c:v>
                </c:pt>
                <c:pt idx="440">
                  <c:v>123.84</c:v>
                </c:pt>
                <c:pt idx="441">
                  <c:v>124.31</c:v>
                </c:pt>
                <c:pt idx="442">
                  <c:v>124.78</c:v>
                </c:pt>
                <c:pt idx="443">
                  <c:v>125.25</c:v>
                </c:pt>
                <c:pt idx="444">
                  <c:v>125.73</c:v>
                </c:pt>
                <c:pt idx="445">
                  <c:v>126.2</c:v>
                </c:pt>
                <c:pt idx="446">
                  <c:v>126.68</c:v>
                </c:pt>
                <c:pt idx="447">
                  <c:v>127.15</c:v>
                </c:pt>
                <c:pt idx="448">
                  <c:v>127.63</c:v>
                </c:pt>
                <c:pt idx="449">
                  <c:v>128.11000000000001</c:v>
                </c:pt>
                <c:pt idx="450">
                  <c:v>128.59</c:v>
                </c:pt>
                <c:pt idx="451">
                  <c:v>129.07</c:v>
                </c:pt>
                <c:pt idx="452">
                  <c:v>129.55000000000001</c:v>
                </c:pt>
                <c:pt idx="453">
                  <c:v>130.03</c:v>
                </c:pt>
                <c:pt idx="454">
                  <c:v>130.51</c:v>
                </c:pt>
                <c:pt idx="455">
                  <c:v>131</c:v>
                </c:pt>
                <c:pt idx="456">
                  <c:v>131.47999999999999</c:v>
                </c:pt>
                <c:pt idx="457">
                  <c:v>131.97</c:v>
                </c:pt>
                <c:pt idx="458">
                  <c:v>132.46</c:v>
                </c:pt>
                <c:pt idx="459">
                  <c:v>132.94999999999999</c:v>
                </c:pt>
                <c:pt idx="460">
                  <c:v>133.44</c:v>
                </c:pt>
                <c:pt idx="461">
                  <c:v>133.93</c:v>
                </c:pt>
                <c:pt idx="462">
                  <c:v>134.41999999999999</c:v>
                </c:pt>
                <c:pt idx="463">
                  <c:v>134.91</c:v>
                </c:pt>
                <c:pt idx="464">
                  <c:v>135.41</c:v>
                </c:pt>
                <c:pt idx="465">
                  <c:v>135.9</c:v>
                </c:pt>
                <c:pt idx="466">
                  <c:v>136.4</c:v>
                </c:pt>
                <c:pt idx="467">
                  <c:v>136.88999999999999</c:v>
                </c:pt>
                <c:pt idx="468">
                  <c:v>137.38999999999999</c:v>
                </c:pt>
                <c:pt idx="469">
                  <c:v>137.88999999999999</c:v>
                </c:pt>
                <c:pt idx="470">
                  <c:v>138.38999999999999</c:v>
                </c:pt>
                <c:pt idx="471">
                  <c:v>138.88999999999999</c:v>
                </c:pt>
                <c:pt idx="472">
                  <c:v>139.38999999999999</c:v>
                </c:pt>
                <c:pt idx="473">
                  <c:v>139.9</c:v>
                </c:pt>
                <c:pt idx="474">
                  <c:v>140.4</c:v>
                </c:pt>
                <c:pt idx="475">
                  <c:v>140.91</c:v>
                </c:pt>
                <c:pt idx="476">
                  <c:v>141.41</c:v>
                </c:pt>
                <c:pt idx="477">
                  <c:v>141.91999999999999</c:v>
                </c:pt>
                <c:pt idx="478">
                  <c:v>142.43</c:v>
                </c:pt>
                <c:pt idx="479">
                  <c:v>142.94</c:v>
                </c:pt>
                <c:pt idx="480">
                  <c:v>143.44999999999999</c:v>
                </c:pt>
                <c:pt idx="481">
                  <c:v>143.96</c:v>
                </c:pt>
                <c:pt idx="482">
                  <c:v>144.47999999999999</c:v>
                </c:pt>
                <c:pt idx="483">
                  <c:v>144.99</c:v>
                </c:pt>
                <c:pt idx="484">
                  <c:v>145.5</c:v>
                </c:pt>
                <c:pt idx="485">
                  <c:v>146.02000000000001</c:v>
                </c:pt>
                <c:pt idx="486">
                  <c:v>146.54</c:v>
                </c:pt>
                <c:pt idx="487">
                  <c:v>147.06</c:v>
                </c:pt>
                <c:pt idx="488">
                  <c:v>147.57</c:v>
                </c:pt>
                <c:pt idx="489">
                  <c:v>148.09</c:v>
                </c:pt>
                <c:pt idx="490">
                  <c:v>148.62</c:v>
                </c:pt>
                <c:pt idx="491">
                  <c:v>149.13999999999999</c:v>
                </c:pt>
                <c:pt idx="492">
                  <c:v>149.66</c:v>
                </c:pt>
                <c:pt idx="493">
                  <c:v>150.19</c:v>
                </c:pt>
                <c:pt idx="494">
                  <c:v>150.71</c:v>
                </c:pt>
                <c:pt idx="495">
                  <c:v>151.24</c:v>
                </c:pt>
                <c:pt idx="496">
                  <c:v>151.77000000000001</c:v>
                </c:pt>
                <c:pt idx="497">
                  <c:v>152.29</c:v>
                </c:pt>
                <c:pt idx="498">
                  <c:v>152.82</c:v>
                </c:pt>
                <c:pt idx="499">
                  <c:v>153.35</c:v>
                </c:pt>
                <c:pt idx="500">
                  <c:v>153.88999999999999</c:v>
                </c:pt>
                <c:pt idx="501">
                  <c:v>154.41999999999999</c:v>
                </c:pt>
                <c:pt idx="502">
                  <c:v>154.94999999999999</c:v>
                </c:pt>
                <c:pt idx="503">
                  <c:v>155.49</c:v>
                </c:pt>
                <c:pt idx="504">
                  <c:v>156.02000000000001</c:v>
                </c:pt>
                <c:pt idx="505">
                  <c:v>156.56</c:v>
                </c:pt>
                <c:pt idx="506">
                  <c:v>157.1</c:v>
                </c:pt>
                <c:pt idx="507">
                  <c:v>157.63999999999999</c:v>
                </c:pt>
                <c:pt idx="508">
                  <c:v>158.18</c:v>
                </c:pt>
                <c:pt idx="509">
                  <c:v>158.72</c:v>
                </c:pt>
                <c:pt idx="510">
                  <c:v>159.26</c:v>
                </c:pt>
                <c:pt idx="511">
                  <c:v>159.81</c:v>
                </c:pt>
                <c:pt idx="512">
                  <c:v>160.35</c:v>
                </c:pt>
                <c:pt idx="513">
                  <c:v>160.9</c:v>
                </c:pt>
                <c:pt idx="514">
                  <c:v>161.44</c:v>
                </c:pt>
                <c:pt idx="515">
                  <c:v>161.99</c:v>
                </c:pt>
                <c:pt idx="516">
                  <c:v>162.54</c:v>
                </c:pt>
                <c:pt idx="517">
                  <c:v>163.09</c:v>
                </c:pt>
                <c:pt idx="518">
                  <c:v>163.63999999999999</c:v>
                </c:pt>
                <c:pt idx="519">
                  <c:v>164.19</c:v>
                </c:pt>
                <c:pt idx="520">
                  <c:v>164.74</c:v>
                </c:pt>
                <c:pt idx="521">
                  <c:v>165.3</c:v>
                </c:pt>
                <c:pt idx="522">
                  <c:v>165.85</c:v>
                </c:pt>
                <c:pt idx="523">
                  <c:v>166.41</c:v>
                </c:pt>
                <c:pt idx="524">
                  <c:v>166.96</c:v>
                </c:pt>
                <c:pt idx="525">
                  <c:v>167.52</c:v>
                </c:pt>
                <c:pt idx="526">
                  <c:v>168.08</c:v>
                </c:pt>
                <c:pt idx="527">
                  <c:v>168.64</c:v>
                </c:pt>
                <c:pt idx="528">
                  <c:v>169.2</c:v>
                </c:pt>
                <c:pt idx="529">
                  <c:v>169.77</c:v>
                </c:pt>
                <c:pt idx="530">
                  <c:v>170.33</c:v>
                </c:pt>
                <c:pt idx="531">
                  <c:v>170.89</c:v>
                </c:pt>
                <c:pt idx="532">
                  <c:v>171.46</c:v>
                </c:pt>
                <c:pt idx="533">
                  <c:v>172.02</c:v>
                </c:pt>
                <c:pt idx="534">
                  <c:v>172.59</c:v>
                </c:pt>
                <c:pt idx="535">
                  <c:v>173.16</c:v>
                </c:pt>
                <c:pt idx="536">
                  <c:v>173.73</c:v>
                </c:pt>
                <c:pt idx="537">
                  <c:v>174.3</c:v>
                </c:pt>
                <c:pt idx="538">
                  <c:v>174.87</c:v>
                </c:pt>
                <c:pt idx="539">
                  <c:v>175.45</c:v>
                </c:pt>
                <c:pt idx="540">
                  <c:v>176.02</c:v>
                </c:pt>
                <c:pt idx="541">
                  <c:v>176.59</c:v>
                </c:pt>
                <c:pt idx="542">
                  <c:v>177.17</c:v>
                </c:pt>
                <c:pt idx="543">
                  <c:v>177.75</c:v>
                </c:pt>
                <c:pt idx="544">
                  <c:v>178.33</c:v>
                </c:pt>
                <c:pt idx="545">
                  <c:v>178.9</c:v>
                </c:pt>
                <c:pt idx="546">
                  <c:v>179.48</c:v>
                </c:pt>
                <c:pt idx="547">
                  <c:v>180.07</c:v>
                </c:pt>
                <c:pt idx="548">
                  <c:v>180.65</c:v>
                </c:pt>
                <c:pt idx="549">
                  <c:v>181.23</c:v>
                </c:pt>
                <c:pt idx="550">
                  <c:v>181.82</c:v>
                </c:pt>
                <c:pt idx="551">
                  <c:v>182.4</c:v>
                </c:pt>
                <c:pt idx="552">
                  <c:v>182.99</c:v>
                </c:pt>
                <c:pt idx="553">
                  <c:v>183.58</c:v>
                </c:pt>
                <c:pt idx="554">
                  <c:v>184.16</c:v>
                </c:pt>
                <c:pt idx="555">
                  <c:v>184.75</c:v>
                </c:pt>
                <c:pt idx="556">
                  <c:v>185.34</c:v>
                </c:pt>
                <c:pt idx="557">
                  <c:v>185.94</c:v>
                </c:pt>
                <c:pt idx="558">
                  <c:v>186.53</c:v>
                </c:pt>
                <c:pt idx="559">
                  <c:v>187.12</c:v>
                </c:pt>
                <c:pt idx="560">
                  <c:v>187.72</c:v>
                </c:pt>
                <c:pt idx="561">
                  <c:v>188.31</c:v>
                </c:pt>
                <c:pt idx="562">
                  <c:v>188.91</c:v>
                </c:pt>
                <c:pt idx="563">
                  <c:v>189.51</c:v>
                </c:pt>
                <c:pt idx="564">
                  <c:v>190.11</c:v>
                </c:pt>
                <c:pt idx="565">
                  <c:v>190.71</c:v>
                </c:pt>
                <c:pt idx="566">
                  <c:v>191.31</c:v>
                </c:pt>
                <c:pt idx="567">
                  <c:v>191.91</c:v>
                </c:pt>
                <c:pt idx="568">
                  <c:v>192.51</c:v>
                </c:pt>
                <c:pt idx="569">
                  <c:v>193.12</c:v>
                </c:pt>
                <c:pt idx="570">
                  <c:v>193.72</c:v>
                </c:pt>
                <c:pt idx="571">
                  <c:v>194.33</c:v>
                </c:pt>
                <c:pt idx="572">
                  <c:v>194.94</c:v>
                </c:pt>
                <c:pt idx="573">
                  <c:v>195.55</c:v>
                </c:pt>
                <c:pt idx="574">
                  <c:v>196.15</c:v>
                </c:pt>
                <c:pt idx="575">
                  <c:v>196.77</c:v>
                </c:pt>
                <c:pt idx="576">
                  <c:v>197.38</c:v>
                </c:pt>
                <c:pt idx="577">
                  <c:v>197.99</c:v>
                </c:pt>
                <c:pt idx="578">
                  <c:v>198.6</c:v>
                </c:pt>
                <c:pt idx="579">
                  <c:v>199.22</c:v>
                </c:pt>
                <c:pt idx="580">
                  <c:v>199.83</c:v>
                </c:pt>
                <c:pt idx="581">
                  <c:v>200.45</c:v>
                </c:pt>
                <c:pt idx="582">
                  <c:v>201.07</c:v>
                </c:pt>
                <c:pt idx="583">
                  <c:v>201.69</c:v>
                </c:pt>
                <c:pt idx="584">
                  <c:v>202.31</c:v>
                </c:pt>
                <c:pt idx="585">
                  <c:v>202.93</c:v>
                </c:pt>
                <c:pt idx="586">
                  <c:v>203.55</c:v>
                </c:pt>
                <c:pt idx="587">
                  <c:v>204.17</c:v>
                </c:pt>
                <c:pt idx="588">
                  <c:v>204.8</c:v>
                </c:pt>
                <c:pt idx="589">
                  <c:v>205.42</c:v>
                </c:pt>
                <c:pt idx="590">
                  <c:v>206.05</c:v>
                </c:pt>
                <c:pt idx="591">
                  <c:v>206.68</c:v>
                </c:pt>
                <c:pt idx="592">
                  <c:v>207.31</c:v>
                </c:pt>
                <c:pt idx="593">
                  <c:v>207.94</c:v>
                </c:pt>
                <c:pt idx="594">
                  <c:v>208.57</c:v>
                </c:pt>
                <c:pt idx="595">
                  <c:v>209.2</c:v>
                </c:pt>
                <c:pt idx="596">
                  <c:v>209.83</c:v>
                </c:pt>
                <c:pt idx="597">
                  <c:v>210.46</c:v>
                </c:pt>
                <c:pt idx="598">
                  <c:v>211.1</c:v>
                </c:pt>
                <c:pt idx="599">
                  <c:v>211.73</c:v>
                </c:pt>
                <c:pt idx="600">
                  <c:v>212.37</c:v>
                </c:pt>
                <c:pt idx="601">
                  <c:v>213.01</c:v>
                </c:pt>
                <c:pt idx="602">
                  <c:v>213.65</c:v>
                </c:pt>
                <c:pt idx="603">
                  <c:v>214.29</c:v>
                </c:pt>
                <c:pt idx="604">
                  <c:v>214.93</c:v>
                </c:pt>
                <c:pt idx="605">
                  <c:v>215.57</c:v>
                </c:pt>
                <c:pt idx="606">
                  <c:v>216.21</c:v>
                </c:pt>
                <c:pt idx="607">
                  <c:v>216.86</c:v>
                </c:pt>
                <c:pt idx="608">
                  <c:v>217.5</c:v>
                </c:pt>
                <c:pt idx="609">
                  <c:v>218.15</c:v>
                </c:pt>
                <c:pt idx="610">
                  <c:v>218.8</c:v>
                </c:pt>
                <c:pt idx="611">
                  <c:v>219.45</c:v>
                </c:pt>
                <c:pt idx="612">
                  <c:v>220.1</c:v>
                </c:pt>
                <c:pt idx="613">
                  <c:v>220.75</c:v>
                </c:pt>
                <c:pt idx="614">
                  <c:v>221.4</c:v>
                </c:pt>
                <c:pt idx="615">
                  <c:v>222.05</c:v>
                </c:pt>
                <c:pt idx="616">
                  <c:v>222.7</c:v>
                </c:pt>
                <c:pt idx="617">
                  <c:v>223.36</c:v>
                </c:pt>
                <c:pt idx="618">
                  <c:v>224.01</c:v>
                </c:pt>
                <c:pt idx="619">
                  <c:v>224.67</c:v>
                </c:pt>
                <c:pt idx="620">
                  <c:v>225.33</c:v>
                </c:pt>
                <c:pt idx="621">
                  <c:v>225.99</c:v>
                </c:pt>
                <c:pt idx="622">
                  <c:v>226.65</c:v>
                </c:pt>
                <c:pt idx="623">
                  <c:v>227.31</c:v>
                </c:pt>
                <c:pt idx="624">
                  <c:v>227.97</c:v>
                </c:pt>
                <c:pt idx="625">
                  <c:v>228.63</c:v>
                </c:pt>
                <c:pt idx="626">
                  <c:v>229.3</c:v>
                </c:pt>
                <c:pt idx="627">
                  <c:v>229.96</c:v>
                </c:pt>
                <c:pt idx="628">
                  <c:v>230.63</c:v>
                </c:pt>
                <c:pt idx="629">
                  <c:v>231.3</c:v>
                </c:pt>
                <c:pt idx="630">
                  <c:v>231.96</c:v>
                </c:pt>
                <c:pt idx="631">
                  <c:v>232.63</c:v>
                </c:pt>
                <c:pt idx="632">
                  <c:v>233.3</c:v>
                </c:pt>
                <c:pt idx="633">
                  <c:v>233.98</c:v>
                </c:pt>
                <c:pt idx="634">
                  <c:v>234.65</c:v>
                </c:pt>
                <c:pt idx="635">
                  <c:v>235.32</c:v>
                </c:pt>
                <c:pt idx="636">
                  <c:v>236</c:v>
                </c:pt>
                <c:pt idx="637">
                  <c:v>236.67</c:v>
                </c:pt>
                <c:pt idx="638">
                  <c:v>237.35</c:v>
                </c:pt>
                <c:pt idx="639">
                  <c:v>238.03</c:v>
                </c:pt>
                <c:pt idx="640">
                  <c:v>238.71</c:v>
                </c:pt>
                <c:pt idx="641">
                  <c:v>239.38</c:v>
                </c:pt>
                <c:pt idx="642">
                  <c:v>240.07</c:v>
                </c:pt>
                <c:pt idx="643">
                  <c:v>240.75</c:v>
                </c:pt>
                <c:pt idx="644">
                  <c:v>241.43</c:v>
                </c:pt>
                <c:pt idx="645">
                  <c:v>242.11</c:v>
                </c:pt>
                <c:pt idx="646">
                  <c:v>242.8</c:v>
                </c:pt>
                <c:pt idx="647">
                  <c:v>243.49</c:v>
                </c:pt>
                <c:pt idx="648">
                  <c:v>244.17</c:v>
                </c:pt>
                <c:pt idx="649">
                  <c:v>244.86</c:v>
                </c:pt>
                <c:pt idx="650">
                  <c:v>245.55</c:v>
                </c:pt>
                <c:pt idx="651">
                  <c:v>246.24</c:v>
                </c:pt>
                <c:pt idx="652">
                  <c:v>246.93</c:v>
                </c:pt>
                <c:pt idx="653">
                  <c:v>247.62</c:v>
                </c:pt>
                <c:pt idx="654">
                  <c:v>248.32</c:v>
                </c:pt>
                <c:pt idx="655">
                  <c:v>249.01</c:v>
                </c:pt>
                <c:pt idx="656">
                  <c:v>249.71</c:v>
                </c:pt>
                <c:pt idx="657">
                  <c:v>250.41</c:v>
                </c:pt>
                <c:pt idx="658">
                  <c:v>251.1</c:v>
                </c:pt>
                <c:pt idx="659">
                  <c:v>251.8</c:v>
                </c:pt>
                <c:pt idx="660">
                  <c:v>252.5</c:v>
                </c:pt>
                <c:pt idx="661">
                  <c:v>253.2</c:v>
                </c:pt>
                <c:pt idx="662">
                  <c:v>253.9</c:v>
                </c:pt>
                <c:pt idx="663">
                  <c:v>254.61</c:v>
                </c:pt>
                <c:pt idx="664">
                  <c:v>255.31</c:v>
                </c:pt>
                <c:pt idx="665">
                  <c:v>256.02</c:v>
                </c:pt>
                <c:pt idx="666">
                  <c:v>256.72000000000003</c:v>
                </c:pt>
                <c:pt idx="667">
                  <c:v>257.43</c:v>
                </c:pt>
                <c:pt idx="668">
                  <c:v>258.14</c:v>
                </c:pt>
                <c:pt idx="669">
                  <c:v>258.85000000000002</c:v>
                </c:pt>
                <c:pt idx="670">
                  <c:v>259.56</c:v>
                </c:pt>
                <c:pt idx="671">
                  <c:v>260.27</c:v>
                </c:pt>
                <c:pt idx="672">
                  <c:v>260.98</c:v>
                </c:pt>
                <c:pt idx="673">
                  <c:v>261.69</c:v>
                </c:pt>
                <c:pt idx="674">
                  <c:v>262.41000000000003</c:v>
                </c:pt>
                <c:pt idx="675">
                  <c:v>263.12</c:v>
                </c:pt>
                <c:pt idx="676">
                  <c:v>263.83999999999997</c:v>
                </c:pt>
                <c:pt idx="677">
                  <c:v>264.56</c:v>
                </c:pt>
                <c:pt idx="678">
                  <c:v>265.27999999999997</c:v>
                </c:pt>
                <c:pt idx="679">
                  <c:v>266</c:v>
                </c:pt>
                <c:pt idx="680">
                  <c:v>266.72000000000003</c:v>
                </c:pt>
                <c:pt idx="681">
                  <c:v>267.44</c:v>
                </c:pt>
                <c:pt idx="682">
                  <c:v>268.16000000000003</c:v>
                </c:pt>
                <c:pt idx="683">
                  <c:v>268.88</c:v>
                </c:pt>
                <c:pt idx="684">
                  <c:v>269.61</c:v>
                </c:pt>
                <c:pt idx="685">
                  <c:v>270.33999999999997</c:v>
                </c:pt>
                <c:pt idx="686">
                  <c:v>271.06</c:v>
                </c:pt>
                <c:pt idx="687">
                  <c:v>271.79000000000002</c:v>
                </c:pt>
                <c:pt idx="688">
                  <c:v>272.52</c:v>
                </c:pt>
                <c:pt idx="689">
                  <c:v>273.25</c:v>
                </c:pt>
                <c:pt idx="690">
                  <c:v>273.98</c:v>
                </c:pt>
                <c:pt idx="691">
                  <c:v>274.70999999999998</c:v>
                </c:pt>
                <c:pt idx="692">
                  <c:v>275.45</c:v>
                </c:pt>
                <c:pt idx="693">
                  <c:v>276.18</c:v>
                </c:pt>
                <c:pt idx="694">
                  <c:v>276.92</c:v>
                </c:pt>
                <c:pt idx="695">
                  <c:v>277.64999999999998</c:v>
                </c:pt>
                <c:pt idx="696">
                  <c:v>278.39</c:v>
                </c:pt>
                <c:pt idx="697">
                  <c:v>279.13</c:v>
                </c:pt>
                <c:pt idx="698">
                  <c:v>279.87</c:v>
                </c:pt>
                <c:pt idx="699">
                  <c:v>280.61</c:v>
                </c:pt>
                <c:pt idx="700">
                  <c:v>281.35000000000002</c:v>
                </c:pt>
                <c:pt idx="701">
                  <c:v>282.08999999999997</c:v>
                </c:pt>
                <c:pt idx="702">
                  <c:v>282.83999999999997</c:v>
                </c:pt>
                <c:pt idx="703">
                  <c:v>283.58</c:v>
                </c:pt>
                <c:pt idx="704">
                  <c:v>284.33</c:v>
                </c:pt>
                <c:pt idx="705">
                  <c:v>285.08</c:v>
                </c:pt>
                <c:pt idx="706">
                  <c:v>285.82</c:v>
                </c:pt>
                <c:pt idx="707">
                  <c:v>286.57</c:v>
                </c:pt>
                <c:pt idx="708">
                  <c:v>287.32</c:v>
                </c:pt>
                <c:pt idx="709">
                  <c:v>288.07</c:v>
                </c:pt>
                <c:pt idx="710">
                  <c:v>288.83</c:v>
                </c:pt>
                <c:pt idx="711">
                  <c:v>289.58</c:v>
                </c:pt>
                <c:pt idx="712">
                  <c:v>290.33</c:v>
                </c:pt>
                <c:pt idx="713">
                  <c:v>291.08999999999997</c:v>
                </c:pt>
                <c:pt idx="714">
                  <c:v>291.83999999999997</c:v>
                </c:pt>
                <c:pt idx="715">
                  <c:v>292.60000000000002</c:v>
                </c:pt>
                <c:pt idx="716">
                  <c:v>293.36</c:v>
                </c:pt>
                <c:pt idx="717">
                  <c:v>294.12</c:v>
                </c:pt>
                <c:pt idx="718">
                  <c:v>294.88</c:v>
                </c:pt>
                <c:pt idx="719">
                  <c:v>295.64</c:v>
                </c:pt>
                <c:pt idx="720">
                  <c:v>296.39999999999998</c:v>
                </c:pt>
                <c:pt idx="721">
                  <c:v>297.17</c:v>
                </c:pt>
                <c:pt idx="722">
                  <c:v>297.93</c:v>
                </c:pt>
                <c:pt idx="723">
                  <c:v>298.7</c:v>
                </c:pt>
                <c:pt idx="724">
                  <c:v>299.47000000000003</c:v>
                </c:pt>
                <c:pt idx="725">
                  <c:v>300.23</c:v>
                </c:pt>
                <c:pt idx="726">
                  <c:v>301</c:v>
                </c:pt>
                <c:pt idx="727">
                  <c:v>301.77</c:v>
                </c:pt>
                <c:pt idx="728">
                  <c:v>302.54000000000002</c:v>
                </c:pt>
                <c:pt idx="729">
                  <c:v>303.32</c:v>
                </c:pt>
                <c:pt idx="730">
                  <c:v>304.08999999999997</c:v>
                </c:pt>
                <c:pt idx="731">
                  <c:v>304.86</c:v>
                </c:pt>
                <c:pt idx="732">
                  <c:v>305.64</c:v>
                </c:pt>
                <c:pt idx="733">
                  <c:v>306.41000000000003</c:v>
                </c:pt>
                <c:pt idx="734">
                  <c:v>307.19</c:v>
                </c:pt>
                <c:pt idx="735">
                  <c:v>307.97000000000003</c:v>
                </c:pt>
                <c:pt idx="736">
                  <c:v>308.75</c:v>
                </c:pt>
                <c:pt idx="737">
                  <c:v>309.52999999999997</c:v>
                </c:pt>
                <c:pt idx="738">
                  <c:v>310.31</c:v>
                </c:pt>
                <c:pt idx="739">
                  <c:v>311.08999999999997</c:v>
                </c:pt>
                <c:pt idx="740">
                  <c:v>311.88</c:v>
                </c:pt>
                <c:pt idx="741">
                  <c:v>312.66000000000003</c:v>
                </c:pt>
                <c:pt idx="742">
                  <c:v>313.45</c:v>
                </c:pt>
                <c:pt idx="743">
                  <c:v>314.23</c:v>
                </c:pt>
                <c:pt idx="744">
                  <c:v>315.02</c:v>
                </c:pt>
                <c:pt idx="745">
                  <c:v>315.81</c:v>
                </c:pt>
                <c:pt idx="746">
                  <c:v>316.60000000000002</c:v>
                </c:pt>
                <c:pt idx="747">
                  <c:v>317.39</c:v>
                </c:pt>
                <c:pt idx="748">
                  <c:v>318.18</c:v>
                </c:pt>
                <c:pt idx="749">
                  <c:v>318.98</c:v>
                </c:pt>
                <c:pt idx="750">
                  <c:v>319.77</c:v>
                </c:pt>
                <c:pt idx="751">
                  <c:v>320.56</c:v>
                </c:pt>
                <c:pt idx="752">
                  <c:v>321.36</c:v>
                </c:pt>
                <c:pt idx="753">
                  <c:v>322.16000000000003</c:v>
                </c:pt>
                <c:pt idx="754">
                  <c:v>322.95999999999998</c:v>
                </c:pt>
                <c:pt idx="755">
                  <c:v>323.76</c:v>
                </c:pt>
                <c:pt idx="756">
                  <c:v>324.56</c:v>
                </c:pt>
                <c:pt idx="757">
                  <c:v>325.36</c:v>
                </c:pt>
                <c:pt idx="758">
                  <c:v>326.16000000000003</c:v>
                </c:pt>
                <c:pt idx="759">
                  <c:v>326.95999999999998</c:v>
                </c:pt>
                <c:pt idx="760">
                  <c:v>327.77</c:v>
                </c:pt>
                <c:pt idx="761">
                  <c:v>328.57</c:v>
                </c:pt>
                <c:pt idx="762">
                  <c:v>329.38</c:v>
                </c:pt>
                <c:pt idx="763">
                  <c:v>330.19</c:v>
                </c:pt>
                <c:pt idx="764">
                  <c:v>331</c:v>
                </c:pt>
                <c:pt idx="765">
                  <c:v>331.81</c:v>
                </c:pt>
                <c:pt idx="766">
                  <c:v>332.62</c:v>
                </c:pt>
                <c:pt idx="767">
                  <c:v>333.43</c:v>
                </c:pt>
                <c:pt idx="768">
                  <c:v>334.24</c:v>
                </c:pt>
                <c:pt idx="769">
                  <c:v>335.06</c:v>
                </c:pt>
                <c:pt idx="770">
                  <c:v>335.87</c:v>
                </c:pt>
                <c:pt idx="771">
                  <c:v>336.69</c:v>
                </c:pt>
                <c:pt idx="772">
                  <c:v>337.5</c:v>
                </c:pt>
                <c:pt idx="773">
                  <c:v>338.32</c:v>
                </c:pt>
                <c:pt idx="774">
                  <c:v>339.14</c:v>
                </c:pt>
                <c:pt idx="775">
                  <c:v>339.96</c:v>
                </c:pt>
                <c:pt idx="776">
                  <c:v>340.78</c:v>
                </c:pt>
                <c:pt idx="777">
                  <c:v>341.6</c:v>
                </c:pt>
                <c:pt idx="778">
                  <c:v>342.43</c:v>
                </c:pt>
                <c:pt idx="779">
                  <c:v>343.25</c:v>
                </c:pt>
                <c:pt idx="780">
                  <c:v>344.08</c:v>
                </c:pt>
                <c:pt idx="781">
                  <c:v>344.9</c:v>
                </c:pt>
                <c:pt idx="782">
                  <c:v>345.73</c:v>
                </c:pt>
                <c:pt idx="783">
                  <c:v>346.56</c:v>
                </c:pt>
                <c:pt idx="784">
                  <c:v>347.39</c:v>
                </c:pt>
                <c:pt idx="785">
                  <c:v>348.22</c:v>
                </c:pt>
                <c:pt idx="786">
                  <c:v>349.05</c:v>
                </c:pt>
                <c:pt idx="787">
                  <c:v>349.88</c:v>
                </c:pt>
                <c:pt idx="788">
                  <c:v>350.72</c:v>
                </c:pt>
                <c:pt idx="789">
                  <c:v>351.55</c:v>
                </c:pt>
                <c:pt idx="790">
                  <c:v>352.39</c:v>
                </c:pt>
                <c:pt idx="791">
                  <c:v>353.23</c:v>
                </c:pt>
                <c:pt idx="792">
                  <c:v>354.06</c:v>
                </c:pt>
                <c:pt idx="793">
                  <c:v>354.9</c:v>
                </c:pt>
                <c:pt idx="794">
                  <c:v>355.74</c:v>
                </c:pt>
                <c:pt idx="795">
                  <c:v>356.58</c:v>
                </c:pt>
                <c:pt idx="796">
                  <c:v>357.43</c:v>
                </c:pt>
                <c:pt idx="797">
                  <c:v>358.27</c:v>
                </c:pt>
                <c:pt idx="798">
                  <c:v>359.11</c:v>
                </c:pt>
                <c:pt idx="799">
                  <c:v>359.96</c:v>
                </c:pt>
                <c:pt idx="800">
                  <c:v>360.81</c:v>
                </c:pt>
                <c:pt idx="801">
                  <c:v>361.65</c:v>
                </c:pt>
                <c:pt idx="802">
                  <c:v>362.5</c:v>
                </c:pt>
                <c:pt idx="803">
                  <c:v>363.35</c:v>
                </c:pt>
                <c:pt idx="804">
                  <c:v>364.2</c:v>
                </c:pt>
                <c:pt idx="805">
                  <c:v>365.05</c:v>
                </c:pt>
                <c:pt idx="806">
                  <c:v>365.91</c:v>
                </c:pt>
                <c:pt idx="807">
                  <c:v>366.76</c:v>
                </c:pt>
                <c:pt idx="808">
                  <c:v>367.61</c:v>
                </c:pt>
                <c:pt idx="809">
                  <c:v>368.47</c:v>
                </c:pt>
                <c:pt idx="810">
                  <c:v>369.33</c:v>
                </c:pt>
                <c:pt idx="811">
                  <c:v>370.18</c:v>
                </c:pt>
                <c:pt idx="812">
                  <c:v>371.04</c:v>
                </c:pt>
                <c:pt idx="813">
                  <c:v>371.9</c:v>
                </c:pt>
                <c:pt idx="814">
                  <c:v>372.76</c:v>
                </c:pt>
                <c:pt idx="815">
                  <c:v>373.63</c:v>
                </c:pt>
                <c:pt idx="816">
                  <c:v>374.49</c:v>
                </c:pt>
                <c:pt idx="817">
                  <c:v>375.35</c:v>
                </c:pt>
                <c:pt idx="818">
                  <c:v>376.22</c:v>
                </c:pt>
                <c:pt idx="819">
                  <c:v>377.08</c:v>
                </c:pt>
                <c:pt idx="820">
                  <c:v>377.95</c:v>
                </c:pt>
                <c:pt idx="821">
                  <c:v>378.82</c:v>
                </c:pt>
                <c:pt idx="822">
                  <c:v>379.69</c:v>
                </c:pt>
                <c:pt idx="823">
                  <c:v>380.56</c:v>
                </c:pt>
                <c:pt idx="824">
                  <c:v>381.43</c:v>
                </c:pt>
                <c:pt idx="825">
                  <c:v>382.3</c:v>
                </c:pt>
                <c:pt idx="826">
                  <c:v>383.18</c:v>
                </c:pt>
                <c:pt idx="827">
                  <c:v>384.05</c:v>
                </c:pt>
                <c:pt idx="828">
                  <c:v>384.93</c:v>
                </c:pt>
                <c:pt idx="829">
                  <c:v>385.8</c:v>
                </c:pt>
                <c:pt idx="830">
                  <c:v>386.68</c:v>
                </c:pt>
                <c:pt idx="831">
                  <c:v>387.56</c:v>
                </c:pt>
                <c:pt idx="832">
                  <c:v>388.44</c:v>
                </c:pt>
                <c:pt idx="833">
                  <c:v>389.32</c:v>
                </c:pt>
                <c:pt idx="834">
                  <c:v>390.2</c:v>
                </c:pt>
                <c:pt idx="835">
                  <c:v>391.09</c:v>
                </c:pt>
                <c:pt idx="836">
                  <c:v>391.97</c:v>
                </c:pt>
                <c:pt idx="837">
                  <c:v>392.85</c:v>
                </c:pt>
                <c:pt idx="838">
                  <c:v>393.74</c:v>
                </c:pt>
                <c:pt idx="839">
                  <c:v>394.63</c:v>
                </c:pt>
                <c:pt idx="840">
                  <c:v>395.52</c:v>
                </c:pt>
                <c:pt idx="841">
                  <c:v>396.41</c:v>
                </c:pt>
                <c:pt idx="842">
                  <c:v>397.3</c:v>
                </c:pt>
                <c:pt idx="843">
                  <c:v>398.19</c:v>
                </c:pt>
                <c:pt idx="844">
                  <c:v>399.08</c:v>
                </c:pt>
                <c:pt idx="845">
                  <c:v>399.97</c:v>
                </c:pt>
                <c:pt idx="846">
                  <c:v>400.87</c:v>
                </c:pt>
                <c:pt idx="847">
                  <c:v>401.76</c:v>
                </c:pt>
                <c:pt idx="848">
                  <c:v>402.66</c:v>
                </c:pt>
                <c:pt idx="849">
                  <c:v>403.56</c:v>
                </c:pt>
                <c:pt idx="850">
                  <c:v>404.46</c:v>
                </c:pt>
                <c:pt idx="851">
                  <c:v>405.35</c:v>
                </c:pt>
                <c:pt idx="852">
                  <c:v>406.26</c:v>
                </c:pt>
                <c:pt idx="853">
                  <c:v>407.16</c:v>
                </c:pt>
                <c:pt idx="854">
                  <c:v>408.06</c:v>
                </c:pt>
                <c:pt idx="855">
                  <c:v>408.96</c:v>
                </c:pt>
                <c:pt idx="856">
                  <c:v>409.87</c:v>
                </c:pt>
                <c:pt idx="857">
                  <c:v>410.77</c:v>
                </c:pt>
                <c:pt idx="858">
                  <c:v>411.68</c:v>
                </c:pt>
                <c:pt idx="859">
                  <c:v>412.59</c:v>
                </c:pt>
                <c:pt idx="860">
                  <c:v>413.5</c:v>
                </c:pt>
                <c:pt idx="861">
                  <c:v>414.41</c:v>
                </c:pt>
                <c:pt idx="862">
                  <c:v>415.32</c:v>
                </c:pt>
                <c:pt idx="863">
                  <c:v>416.23</c:v>
                </c:pt>
                <c:pt idx="864">
                  <c:v>417.15</c:v>
                </c:pt>
                <c:pt idx="865">
                  <c:v>418.06</c:v>
                </c:pt>
                <c:pt idx="866">
                  <c:v>418.97</c:v>
                </c:pt>
                <c:pt idx="867">
                  <c:v>419.89</c:v>
                </c:pt>
                <c:pt idx="868">
                  <c:v>420.81</c:v>
                </c:pt>
                <c:pt idx="869">
                  <c:v>421.73</c:v>
                </c:pt>
                <c:pt idx="870">
                  <c:v>422.65</c:v>
                </c:pt>
                <c:pt idx="871">
                  <c:v>423.57</c:v>
                </c:pt>
                <c:pt idx="872">
                  <c:v>424.49</c:v>
                </c:pt>
                <c:pt idx="873">
                  <c:v>425.41</c:v>
                </c:pt>
                <c:pt idx="874">
                  <c:v>426.34</c:v>
                </c:pt>
                <c:pt idx="875">
                  <c:v>427.26</c:v>
                </c:pt>
                <c:pt idx="876">
                  <c:v>428.19</c:v>
                </c:pt>
                <c:pt idx="877">
                  <c:v>429.11</c:v>
                </c:pt>
                <c:pt idx="878">
                  <c:v>430.04</c:v>
                </c:pt>
                <c:pt idx="879">
                  <c:v>430.97</c:v>
                </c:pt>
                <c:pt idx="880">
                  <c:v>431.9</c:v>
                </c:pt>
                <c:pt idx="881">
                  <c:v>432.83</c:v>
                </c:pt>
                <c:pt idx="882">
                  <c:v>433.76</c:v>
                </c:pt>
                <c:pt idx="883">
                  <c:v>434.7</c:v>
                </c:pt>
                <c:pt idx="884">
                  <c:v>435.63</c:v>
                </c:pt>
                <c:pt idx="885">
                  <c:v>436.56</c:v>
                </c:pt>
                <c:pt idx="886">
                  <c:v>437.5</c:v>
                </c:pt>
                <c:pt idx="887">
                  <c:v>438.44</c:v>
                </c:pt>
                <c:pt idx="888">
                  <c:v>439.38</c:v>
                </c:pt>
                <c:pt idx="889">
                  <c:v>440.32</c:v>
                </c:pt>
                <c:pt idx="890">
                  <c:v>441.26</c:v>
                </c:pt>
                <c:pt idx="891">
                  <c:v>442.2</c:v>
                </c:pt>
                <c:pt idx="892">
                  <c:v>443.14</c:v>
                </c:pt>
                <c:pt idx="893">
                  <c:v>444.08</c:v>
                </c:pt>
                <c:pt idx="894">
                  <c:v>445.03</c:v>
                </c:pt>
                <c:pt idx="895">
                  <c:v>445.97</c:v>
                </c:pt>
                <c:pt idx="896">
                  <c:v>446.92</c:v>
                </c:pt>
                <c:pt idx="897">
                  <c:v>447.87</c:v>
                </c:pt>
                <c:pt idx="898">
                  <c:v>448.82</c:v>
                </c:pt>
                <c:pt idx="899">
                  <c:v>449.77</c:v>
                </c:pt>
                <c:pt idx="900">
                  <c:v>450.72</c:v>
                </c:pt>
                <c:pt idx="901">
                  <c:v>451.67</c:v>
                </c:pt>
                <c:pt idx="902">
                  <c:v>452.62</c:v>
                </c:pt>
                <c:pt idx="903">
                  <c:v>453.58</c:v>
                </c:pt>
                <c:pt idx="904">
                  <c:v>454.53</c:v>
                </c:pt>
                <c:pt idx="905">
                  <c:v>455.49</c:v>
                </c:pt>
                <c:pt idx="906">
                  <c:v>456.44</c:v>
                </c:pt>
                <c:pt idx="907">
                  <c:v>457.4</c:v>
                </c:pt>
                <c:pt idx="908">
                  <c:v>458.36</c:v>
                </c:pt>
                <c:pt idx="909">
                  <c:v>459.32</c:v>
                </c:pt>
                <c:pt idx="910">
                  <c:v>460.28</c:v>
                </c:pt>
                <c:pt idx="911">
                  <c:v>461.25</c:v>
                </c:pt>
                <c:pt idx="912">
                  <c:v>462.21</c:v>
                </c:pt>
                <c:pt idx="913">
                  <c:v>463.17</c:v>
                </c:pt>
                <c:pt idx="914">
                  <c:v>464.14</c:v>
                </c:pt>
                <c:pt idx="915">
                  <c:v>465.11</c:v>
                </c:pt>
                <c:pt idx="916">
                  <c:v>466.07</c:v>
                </c:pt>
                <c:pt idx="917">
                  <c:v>467.04</c:v>
                </c:pt>
                <c:pt idx="918">
                  <c:v>468.01</c:v>
                </c:pt>
                <c:pt idx="919">
                  <c:v>468.98</c:v>
                </c:pt>
                <c:pt idx="920">
                  <c:v>469.95</c:v>
                </c:pt>
                <c:pt idx="921">
                  <c:v>470.93</c:v>
                </c:pt>
                <c:pt idx="922">
                  <c:v>471.9</c:v>
                </c:pt>
                <c:pt idx="923">
                  <c:v>472.87</c:v>
                </c:pt>
                <c:pt idx="924">
                  <c:v>473.85</c:v>
                </c:pt>
                <c:pt idx="925">
                  <c:v>474.83</c:v>
                </c:pt>
                <c:pt idx="926">
                  <c:v>475.81</c:v>
                </c:pt>
                <c:pt idx="927">
                  <c:v>476.78</c:v>
                </c:pt>
                <c:pt idx="928">
                  <c:v>477.76</c:v>
                </c:pt>
                <c:pt idx="929">
                  <c:v>478.75</c:v>
                </c:pt>
                <c:pt idx="930">
                  <c:v>479.73</c:v>
                </c:pt>
                <c:pt idx="931">
                  <c:v>480.71</c:v>
                </c:pt>
                <c:pt idx="932">
                  <c:v>481.7</c:v>
                </c:pt>
                <c:pt idx="933">
                  <c:v>482.68</c:v>
                </c:pt>
                <c:pt idx="934">
                  <c:v>483.67</c:v>
                </c:pt>
                <c:pt idx="935">
                  <c:v>484.65</c:v>
                </c:pt>
                <c:pt idx="936">
                  <c:v>485.64</c:v>
                </c:pt>
                <c:pt idx="937">
                  <c:v>486.63</c:v>
                </c:pt>
                <c:pt idx="938">
                  <c:v>487.62</c:v>
                </c:pt>
                <c:pt idx="939">
                  <c:v>488.61</c:v>
                </c:pt>
                <c:pt idx="940">
                  <c:v>489.61</c:v>
                </c:pt>
                <c:pt idx="941">
                  <c:v>490.6</c:v>
                </c:pt>
                <c:pt idx="942">
                  <c:v>491.6</c:v>
                </c:pt>
                <c:pt idx="943">
                  <c:v>492.59</c:v>
                </c:pt>
                <c:pt idx="944">
                  <c:v>493.59</c:v>
                </c:pt>
                <c:pt idx="945">
                  <c:v>494.59</c:v>
                </c:pt>
                <c:pt idx="946">
                  <c:v>495.58</c:v>
                </c:pt>
                <c:pt idx="947">
                  <c:v>496.58</c:v>
                </c:pt>
                <c:pt idx="948">
                  <c:v>497.59</c:v>
                </c:pt>
                <c:pt idx="949">
                  <c:v>498.59</c:v>
                </c:pt>
                <c:pt idx="950">
                  <c:v>499.59</c:v>
                </c:pt>
                <c:pt idx="951">
                  <c:v>500.59</c:v>
                </c:pt>
                <c:pt idx="952">
                  <c:v>501.6</c:v>
                </c:pt>
                <c:pt idx="953">
                  <c:v>502.61</c:v>
                </c:pt>
                <c:pt idx="954">
                  <c:v>503.61</c:v>
                </c:pt>
                <c:pt idx="955">
                  <c:v>504.62</c:v>
                </c:pt>
                <c:pt idx="956">
                  <c:v>505.63</c:v>
                </c:pt>
                <c:pt idx="957">
                  <c:v>506.64</c:v>
                </c:pt>
                <c:pt idx="958">
                  <c:v>507.65</c:v>
                </c:pt>
                <c:pt idx="959">
                  <c:v>508.66</c:v>
                </c:pt>
                <c:pt idx="960">
                  <c:v>509.68</c:v>
                </c:pt>
                <c:pt idx="961">
                  <c:v>510.69</c:v>
                </c:pt>
                <c:pt idx="962">
                  <c:v>511.71</c:v>
                </c:pt>
                <c:pt idx="963">
                  <c:v>512.72</c:v>
                </c:pt>
                <c:pt idx="964">
                  <c:v>513.74</c:v>
                </c:pt>
                <c:pt idx="965">
                  <c:v>514.76</c:v>
                </c:pt>
                <c:pt idx="966">
                  <c:v>515.78</c:v>
                </c:pt>
                <c:pt idx="967">
                  <c:v>516.79999999999995</c:v>
                </c:pt>
                <c:pt idx="968">
                  <c:v>517.82000000000005</c:v>
                </c:pt>
                <c:pt idx="969">
                  <c:v>518.85</c:v>
                </c:pt>
                <c:pt idx="970">
                  <c:v>519.87</c:v>
                </c:pt>
                <c:pt idx="971">
                  <c:v>520.9</c:v>
                </c:pt>
                <c:pt idx="972">
                  <c:v>521.91999999999996</c:v>
                </c:pt>
                <c:pt idx="973">
                  <c:v>522.95000000000005</c:v>
                </c:pt>
                <c:pt idx="974">
                  <c:v>523.98</c:v>
                </c:pt>
                <c:pt idx="975">
                  <c:v>525.01</c:v>
                </c:pt>
                <c:pt idx="976">
                  <c:v>526.04</c:v>
                </c:pt>
                <c:pt idx="977">
                  <c:v>527.07000000000005</c:v>
                </c:pt>
                <c:pt idx="978">
                  <c:v>528.1</c:v>
                </c:pt>
                <c:pt idx="979">
                  <c:v>529.13</c:v>
                </c:pt>
                <c:pt idx="980">
                  <c:v>530.16999999999996</c:v>
                </c:pt>
                <c:pt idx="981">
                  <c:v>531.20000000000005</c:v>
                </c:pt>
                <c:pt idx="982">
                  <c:v>532.24</c:v>
                </c:pt>
                <c:pt idx="983">
                  <c:v>533.28</c:v>
                </c:pt>
                <c:pt idx="984">
                  <c:v>534.30999999999995</c:v>
                </c:pt>
                <c:pt idx="985">
                  <c:v>535.35</c:v>
                </c:pt>
                <c:pt idx="986">
                  <c:v>536.39</c:v>
                </c:pt>
                <c:pt idx="987">
                  <c:v>537.44000000000005</c:v>
                </c:pt>
                <c:pt idx="988">
                  <c:v>538.48</c:v>
                </c:pt>
                <c:pt idx="989">
                  <c:v>539.52</c:v>
                </c:pt>
                <c:pt idx="990">
                  <c:v>540.57000000000005</c:v>
                </c:pt>
                <c:pt idx="991">
                  <c:v>541.61</c:v>
                </c:pt>
                <c:pt idx="992">
                  <c:v>542.66</c:v>
                </c:pt>
                <c:pt idx="993">
                  <c:v>543.71</c:v>
                </c:pt>
                <c:pt idx="994">
                  <c:v>544.76</c:v>
                </c:pt>
                <c:pt idx="995">
                  <c:v>545.80999999999995</c:v>
                </c:pt>
                <c:pt idx="996">
                  <c:v>546.86</c:v>
                </c:pt>
                <c:pt idx="997">
                  <c:v>547.91</c:v>
                </c:pt>
                <c:pt idx="998">
                  <c:v>548.96</c:v>
                </c:pt>
                <c:pt idx="999">
                  <c:v>550.02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B-4213-9D3E-62C804BD0214}"/>
            </c:ext>
          </c:extLst>
        </c:ser>
        <c:ser>
          <c:idx val="1"/>
          <c:order val="1"/>
          <c:tx>
            <c:strRef>
              <c:f>Fill_0.5!$C$1</c:f>
              <c:strCache>
                <c:ptCount val="1"/>
                <c:pt idx="0">
                  <c:v>0.18mm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Fill_0.5!$A$2:$A$1001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Fill_0.5!$C$2:$C$1001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20.010000000000002</c:v>
                </c:pt>
                <c:pt idx="5">
                  <c:v>20.010000000000002</c:v>
                </c:pt>
                <c:pt idx="6">
                  <c:v>20.02</c:v>
                </c:pt>
                <c:pt idx="7">
                  <c:v>20.02</c:v>
                </c:pt>
                <c:pt idx="8">
                  <c:v>20.03</c:v>
                </c:pt>
                <c:pt idx="9">
                  <c:v>20.04</c:v>
                </c:pt>
                <c:pt idx="10">
                  <c:v>20.05</c:v>
                </c:pt>
                <c:pt idx="11">
                  <c:v>20.059999999999999</c:v>
                </c:pt>
                <c:pt idx="12">
                  <c:v>20.07</c:v>
                </c:pt>
                <c:pt idx="13">
                  <c:v>20.079999999999998</c:v>
                </c:pt>
                <c:pt idx="14">
                  <c:v>20.100000000000001</c:v>
                </c:pt>
                <c:pt idx="15">
                  <c:v>20.11</c:v>
                </c:pt>
                <c:pt idx="16">
                  <c:v>20.12</c:v>
                </c:pt>
                <c:pt idx="17">
                  <c:v>20.14</c:v>
                </c:pt>
                <c:pt idx="18">
                  <c:v>20.16</c:v>
                </c:pt>
                <c:pt idx="19">
                  <c:v>20.18</c:v>
                </c:pt>
                <c:pt idx="20">
                  <c:v>20.190000000000001</c:v>
                </c:pt>
                <c:pt idx="21">
                  <c:v>20.21</c:v>
                </c:pt>
                <c:pt idx="22">
                  <c:v>20.23</c:v>
                </c:pt>
                <c:pt idx="23">
                  <c:v>20.260000000000002</c:v>
                </c:pt>
                <c:pt idx="24">
                  <c:v>20.28</c:v>
                </c:pt>
                <c:pt idx="25">
                  <c:v>20.3</c:v>
                </c:pt>
                <c:pt idx="26">
                  <c:v>20.329999999999998</c:v>
                </c:pt>
                <c:pt idx="27">
                  <c:v>20.350000000000001</c:v>
                </c:pt>
                <c:pt idx="28">
                  <c:v>20.38</c:v>
                </c:pt>
                <c:pt idx="29">
                  <c:v>20.41</c:v>
                </c:pt>
                <c:pt idx="30">
                  <c:v>20.43</c:v>
                </c:pt>
                <c:pt idx="31">
                  <c:v>20.46</c:v>
                </c:pt>
                <c:pt idx="32">
                  <c:v>20.49</c:v>
                </c:pt>
                <c:pt idx="33">
                  <c:v>20.52</c:v>
                </c:pt>
                <c:pt idx="34">
                  <c:v>20.56</c:v>
                </c:pt>
                <c:pt idx="35">
                  <c:v>20.59</c:v>
                </c:pt>
                <c:pt idx="36">
                  <c:v>20.62</c:v>
                </c:pt>
                <c:pt idx="37">
                  <c:v>20.66</c:v>
                </c:pt>
                <c:pt idx="38">
                  <c:v>20.69</c:v>
                </c:pt>
                <c:pt idx="39">
                  <c:v>20.73</c:v>
                </c:pt>
                <c:pt idx="40">
                  <c:v>20.77</c:v>
                </c:pt>
                <c:pt idx="41">
                  <c:v>20.81</c:v>
                </c:pt>
                <c:pt idx="42">
                  <c:v>20.85</c:v>
                </c:pt>
                <c:pt idx="43">
                  <c:v>20.89</c:v>
                </c:pt>
                <c:pt idx="44">
                  <c:v>20.93</c:v>
                </c:pt>
                <c:pt idx="45">
                  <c:v>20.97</c:v>
                </c:pt>
                <c:pt idx="46">
                  <c:v>21.01</c:v>
                </c:pt>
                <c:pt idx="47">
                  <c:v>21.06</c:v>
                </c:pt>
                <c:pt idx="48">
                  <c:v>21.1</c:v>
                </c:pt>
                <c:pt idx="49">
                  <c:v>21.15</c:v>
                </c:pt>
                <c:pt idx="50">
                  <c:v>21.2</c:v>
                </c:pt>
                <c:pt idx="51">
                  <c:v>21.25</c:v>
                </c:pt>
                <c:pt idx="52">
                  <c:v>21.29</c:v>
                </c:pt>
                <c:pt idx="53">
                  <c:v>21.34</c:v>
                </c:pt>
                <c:pt idx="54">
                  <c:v>21.4</c:v>
                </c:pt>
                <c:pt idx="55">
                  <c:v>21.45</c:v>
                </c:pt>
                <c:pt idx="56">
                  <c:v>21.5</c:v>
                </c:pt>
                <c:pt idx="57">
                  <c:v>21.55</c:v>
                </c:pt>
                <c:pt idx="58">
                  <c:v>21.61</c:v>
                </c:pt>
                <c:pt idx="59">
                  <c:v>21.66</c:v>
                </c:pt>
                <c:pt idx="60">
                  <c:v>21.72</c:v>
                </c:pt>
                <c:pt idx="61">
                  <c:v>21.78</c:v>
                </c:pt>
                <c:pt idx="62">
                  <c:v>21.84</c:v>
                </c:pt>
                <c:pt idx="63">
                  <c:v>21.89</c:v>
                </c:pt>
                <c:pt idx="64">
                  <c:v>21.96</c:v>
                </c:pt>
                <c:pt idx="65">
                  <c:v>22.02</c:v>
                </c:pt>
                <c:pt idx="66">
                  <c:v>22.08</c:v>
                </c:pt>
                <c:pt idx="67">
                  <c:v>22.14</c:v>
                </c:pt>
                <c:pt idx="68">
                  <c:v>22.21</c:v>
                </c:pt>
                <c:pt idx="69">
                  <c:v>22.27</c:v>
                </c:pt>
                <c:pt idx="70">
                  <c:v>22.34</c:v>
                </c:pt>
                <c:pt idx="71">
                  <c:v>22.4</c:v>
                </c:pt>
                <c:pt idx="72">
                  <c:v>22.47</c:v>
                </c:pt>
                <c:pt idx="73">
                  <c:v>22.54</c:v>
                </c:pt>
                <c:pt idx="74">
                  <c:v>22.61</c:v>
                </c:pt>
                <c:pt idx="75">
                  <c:v>22.68</c:v>
                </c:pt>
                <c:pt idx="76">
                  <c:v>22.75</c:v>
                </c:pt>
                <c:pt idx="77">
                  <c:v>22.82</c:v>
                </c:pt>
                <c:pt idx="78">
                  <c:v>22.9</c:v>
                </c:pt>
                <c:pt idx="79">
                  <c:v>22.97</c:v>
                </c:pt>
                <c:pt idx="80">
                  <c:v>23.05</c:v>
                </c:pt>
                <c:pt idx="81">
                  <c:v>23.12</c:v>
                </c:pt>
                <c:pt idx="82">
                  <c:v>23.2</c:v>
                </c:pt>
                <c:pt idx="83">
                  <c:v>23.28</c:v>
                </c:pt>
                <c:pt idx="84">
                  <c:v>23.36</c:v>
                </c:pt>
                <c:pt idx="85">
                  <c:v>23.44</c:v>
                </c:pt>
                <c:pt idx="86">
                  <c:v>23.52</c:v>
                </c:pt>
                <c:pt idx="87">
                  <c:v>23.6</c:v>
                </c:pt>
                <c:pt idx="88">
                  <c:v>23.68</c:v>
                </c:pt>
                <c:pt idx="89">
                  <c:v>23.76</c:v>
                </c:pt>
                <c:pt idx="90">
                  <c:v>23.85</c:v>
                </c:pt>
                <c:pt idx="91">
                  <c:v>23.93</c:v>
                </c:pt>
                <c:pt idx="92">
                  <c:v>24.02</c:v>
                </c:pt>
                <c:pt idx="93">
                  <c:v>24.11</c:v>
                </c:pt>
                <c:pt idx="94">
                  <c:v>24.2</c:v>
                </c:pt>
                <c:pt idx="95">
                  <c:v>24.28</c:v>
                </c:pt>
                <c:pt idx="96">
                  <c:v>24.37</c:v>
                </c:pt>
                <c:pt idx="97">
                  <c:v>24.47</c:v>
                </c:pt>
                <c:pt idx="98">
                  <c:v>24.56</c:v>
                </c:pt>
                <c:pt idx="99">
                  <c:v>24.65</c:v>
                </c:pt>
                <c:pt idx="100">
                  <c:v>24.74</c:v>
                </c:pt>
                <c:pt idx="101">
                  <c:v>24.84</c:v>
                </c:pt>
                <c:pt idx="102">
                  <c:v>24.93</c:v>
                </c:pt>
                <c:pt idx="103">
                  <c:v>25.03</c:v>
                </c:pt>
                <c:pt idx="104">
                  <c:v>25.13</c:v>
                </c:pt>
                <c:pt idx="105">
                  <c:v>25.23</c:v>
                </c:pt>
                <c:pt idx="106">
                  <c:v>25.33</c:v>
                </c:pt>
                <c:pt idx="107">
                  <c:v>25.43</c:v>
                </c:pt>
                <c:pt idx="108">
                  <c:v>25.53</c:v>
                </c:pt>
                <c:pt idx="109">
                  <c:v>25.63</c:v>
                </c:pt>
                <c:pt idx="110">
                  <c:v>25.73</c:v>
                </c:pt>
                <c:pt idx="111">
                  <c:v>25.84</c:v>
                </c:pt>
                <c:pt idx="112">
                  <c:v>25.94</c:v>
                </c:pt>
                <c:pt idx="113">
                  <c:v>26.05</c:v>
                </c:pt>
                <c:pt idx="114">
                  <c:v>26.15</c:v>
                </c:pt>
                <c:pt idx="115">
                  <c:v>26.26</c:v>
                </c:pt>
                <c:pt idx="116">
                  <c:v>26.37</c:v>
                </c:pt>
                <c:pt idx="117">
                  <c:v>26.48</c:v>
                </c:pt>
                <c:pt idx="118">
                  <c:v>26.59</c:v>
                </c:pt>
                <c:pt idx="119">
                  <c:v>26.7</c:v>
                </c:pt>
                <c:pt idx="120">
                  <c:v>26.81</c:v>
                </c:pt>
                <c:pt idx="121">
                  <c:v>26.93</c:v>
                </c:pt>
                <c:pt idx="122">
                  <c:v>27.04</c:v>
                </c:pt>
                <c:pt idx="123">
                  <c:v>27.16</c:v>
                </c:pt>
                <c:pt idx="124">
                  <c:v>27.27</c:v>
                </c:pt>
                <c:pt idx="125">
                  <c:v>27.39</c:v>
                </c:pt>
                <c:pt idx="126">
                  <c:v>27.51</c:v>
                </c:pt>
                <c:pt idx="127">
                  <c:v>27.63</c:v>
                </c:pt>
                <c:pt idx="128">
                  <c:v>27.75</c:v>
                </c:pt>
                <c:pt idx="129">
                  <c:v>27.87</c:v>
                </c:pt>
                <c:pt idx="130">
                  <c:v>27.99</c:v>
                </c:pt>
                <c:pt idx="131">
                  <c:v>28.11</c:v>
                </c:pt>
                <c:pt idx="132">
                  <c:v>28.23</c:v>
                </c:pt>
                <c:pt idx="133">
                  <c:v>28.36</c:v>
                </c:pt>
                <c:pt idx="134">
                  <c:v>28.48</c:v>
                </c:pt>
                <c:pt idx="135">
                  <c:v>28.61</c:v>
                </c:pt>
                <c:pt idx="136">
                  <c:v>28.74</c:v>
                </c:pt>
                <c:pt idx="137">
                  <c:v>28.87</c:v>
                </c:pt>
                <c:pt idx="138">
                  <c:v>28.99</c:v>
                </c:pt>
                <c:pt idx="139">
                  <c:v>29.12</c:v>
                </c:pt>
                <c:pt idx="140">
                  <c:v>29.26</c:v>
                </c:pt>
                <c:pt idx="141">
                  <c:v>29.39</c:v>
                </c:pt>
                <c:pt idx="142">
                  <c:v>29.52</c:v>
                </c:pt>
                <c:pt idx="143">
                  <c:v>29.65</c:v>
                </c:pt>
                <c:pt idx="144">
                  <c:v>29.79</c:v>
                </c:pt>
                <c:pt idx="145">
                  <c:v>29.92</c:v>
                </c:pt>
                <c:pt idx="146">
                  <c:v>30.06</c:v>
                </c:pt>
                <c:pt idx="147">
                  <c:v>30.2</c:v>
                </c:pt>
                <c:pt idx="148">
                  <c:v>30.34</c:v>
                </c:pt>
                <c:pt idx="149">
                  <c:v>30.47</c:v>
                </c:pt>
                <c:pt idx="150">
                  <c:v>30.62</c:v>
                </c:pt>
                <c:pt idx="151">
                  <c:v>30.76</c:v>
                </c:pt>
                <c:pt idx="152">
                  <c:v>30.9</c:v>
                </c:pt>
                <c:pt idx="153">
                  <c:v>31.04</c:v>
                </c:pt>
                <c:pt idx="154">
                  <c:v>31.18</c:v>
                </c:pt>
                <c:pt idx="155">
                  <c:v>31.33</c:v>
                </c:pt>
                <c:pt idx="156">
                  <c:v>31.48</c:v>
                </c:pt>
                <c:pt idx="157">
                  <c:v>31.62</c:v>
                </c:pt>
                <c:pt idx="158">
                  <c:v>31.77</c:v>
                </c:pt>
                <c:pt idx="159">
                  <c:v>31.92</c:v>
                </c:pt>
                <c:pt idx="160">
                  <c:v>32.07</c:v>
                </c:pt>
                <c:pt idx="161">
                  <c:v>32.22</c:v>
                </c:pt>
                <c:pt idx="162">
                  <c:v>32.369999999999997</c:v>
                </c:pt>
                <c:pt idx="163">
                  <c:v>32.520000000000003</c:v>
                </c:pt>
                <c:pt idx="164">
                  <c:v>32.67</c:v>
                </c:pt>
                <c:pt idx="165">
                  <c:v>32.83</c:v>
                </c:pt>
                <c:pt idx="166">
                  <c:v>32.979999999999997</c:v>
                </c:pt>
                <c:pt idx="167">
                  <c:v>33.14</c:v>
                </c:pt>
                <c:pt idx="168">
                  <c:v>33.29</c:v>
                </c:pt>
                <c:pt idx="169">
                  <c:v>33.450000000000003</c:v>
                </c:pt>
                <c:pt idx="170">
                  <c:v>33.61</c:v>
                </c:pt>
                <c:pt idx="171">
                  <c:v>33.770000000000003</c:v>
                </c:pt>
                <c:pt idx="172">
                  <c:v>33.93</c:v>
                </c:pt>
                <c:pt idx="173">
                  <c:v>34.090000000000003</c:v>
                </c:pt>
                <c:pt idx="174">
                  <c:v>34.25</c:v>
                </c:pt>
                <c:pt idx="175">
                  <c:v>34.42</c:v>
                </c:pt>
                <c:pt idx="176">
                  <c:v>34.58</c:v>
                </c:pt>
                <c:pt idx="177">
                  <c:v>34.75</c:v>
                </c:pt>
                <c:pt idx="178">
                  <c:v>34.909999999999997</c:v>
                </c:pt>
                <c:pt idx="179">
                  <c:v>35.08</c:v>
                </c:pt>
                <c:pt idx="180">
                  <c:v>35.25</c:v>
                </c:pt>
                <c:pt idx="181">
                  <c:v>35.42</c:v>
                </c:pt>
                <c:pt idx="182">
                  <c:v>35.590000000000003</c:v>
                </c:pt>
                <c:pt idx="183">
                  <c:v>35.76</c:v>
                </c:pt>
                <c:pt idx="184">
                  <c:v>35.93</c:v>
                </c:pt>
                <c:pt idx="185">
                  <c:v>36.1</c:v>
                </c:pt>
                <c:pt idx="186">
                  <c:v>36.270000000000003</c:v>
                </c:pt>
                <c:pt idx="187">
                  <c:v>36.450000000000003</c:v>
                </c:pt>
                <c:pt idx="188">
                  <c:v>36.619999999999997</c:v>
                </c:pt>
                <c:pt idx="189">
                  <c:v>36.799999999999997</c:v>
                </c:pt>
                <c:pt idx="190">
                  <c:v>36.979999999999997</c:v>
                </c:pt>
                <c:pt idx="191">
                  <c:v>37.15</c:v>
                </c:pt>
                <c:pt idx="192">
                  <c:v>37.33</c:v>
                </c:pt>
                <c:pt idx="193">
                  <c:v>37.51</c:v>
                </c:pt>
                <c:pt idx="194">
                  <c:v>37.69</c:v>
                </c:pt>
                <c:pt idx="195">
                  <c:v>37.869999999999997</c:v>
                </c:pt>
                <c:pt idx="196">
                  <c:v>38.06</c:v>
                </c:pt>
                <c:pt idx="197">
                  <c:v>38.24</c:v>
                </c:pt>
                <c:pt idx="198">
                  <c:v>38.43</c:v>
                </c:pt>
                <c:pt idx="199">
                  <c:v>38.61</c:v>
                </c:pt>
                <c:pt idx="200">
                  <c:v>38.799999999999997</c:v>
                </c:pt>
                <c:pt idx="201">
                  <c:v>38.979999999999997</c:v>
                </c:pt>
                <c:pt idx="202">
                  <c:v>39.17</c:v>
                </c:pt>
                <c:pt idx="203">
                  <c:v>39.36</c:v>
                </c:pt>
                <c:pt idx="204">
                  <c:v>39.549999999999997</c:v>
                </c:pt>
                <c:pt idx="205">
                  <c:v>39.74</c:v>
                </c:pt>
                <c:pt idx="206">
                  <c:v>39.93</c:v>
                </c:pt>
                <c:pt idx="207">
                  <c:v>40.130000000000003</c:v>
                </c:pt>
                <c:pt idx="208">
                  <c:v>40.32</c:v>
                </c:pt>
                <c:pt idx="209">
                  <c:v>40.51</c:v>
                </c:pt>
                <c:pt idx="210">
                  <c:v>40.71</c:v>
                </c:pt>
                <c:pt idx="211">
                  <c:v>40.909999999999997</c:v>
                </c:pt>
                <c:pt idx="212">
                  <c:v>41.1</c:v>
                </c:pt>
                <c:pt idx="213">
                  <c:v>41.3</c:v>
                </c:pt>
                <c:pt idx="214">
                  <c:v>41.5</c:v>
                </c:pt>
                <c:pt idx="215">
                  <c:v>41.7</c:v>
                </c:pt>
                <c:pt idx="216">
                  <c:v>41.9</c:v>
                </c:pt>
                <c:pt idx="217">
                  <c:v>42.1</c:v>
                </c:pt>
                <c:pt idx="218">
                  <c:v>42.31</c:v>
                </c:pt>
                <c:pt idx="219">
                  <c:v>42.51</c:v>
                </c:pt>
                <c:pt idx="220">
                  <c:v>42.71</c:v>
                </c:pt>
                <c:pt idx="221">
                  <c:v>42.92</c:v>
                </c:pt>
                <c:pt idx="222">
                  <c:v>43.13</c:v>
                </c:pt>
                <c:pt idx="223">
                  <c:v>43.33</c:v>
                </c:pt>
                <c:pt idx="224">
                  <c:v>43.54</c:v>
                </c:pt>
                <c:pt idx="225">
                  <c:v>43.75</c:v>
                </c:pt>
                <c:pt idx="226">
                  <c:v>43.96</c:v>
                </c:pt>
                <c:pt idx="227">
                  <c:v>44.17</c:v>
                </c:pt>
                <c:pt idx="228">
                  <c:v>44.38</c:v>
                </c:pt>
                <c:pt idx="229">
                  <c:v>44.6</c:v>
                </c:pt>
                <c:pt idx="230">
                  <c:v>44.81</c:v>
                </c:pt>
                <c:pt idx="231">
                  <c:v>45.03</c:v>
                </c:pt>
                <c:pt idx="232">
                  <c:v>45.24</c:v>
                </c:pt>
                <c:pt idx="233">
                  <c:v>45.46</c:v>
                </c:pt>
                <c:pt idx="234">
                  <c:v>45.68</c:v>
                </c:pt>
                <c:pt idx="235">
                  <c:v>45.89</c:v>
                </c:pt>
                <c:pt idx="236">
                  <c:v>46.11</c:v>
                </c:pt>
                <c:pt idx="237">
                  <c:v>46.33</c:v>
                </c:pt>
                <c:pt idx="238">
                  <c:v>46.55</c:v>
                </c:pt>
                <c:pt idx="239">
                  <c:v>46.78</c:v>
                </c:pt>
                <c:pt idx="240">
                  <c:v>47</c:v>
                </c:pt>
                <c:pt idx="241">
                  <c:v>47.22</c:v>
                </c:pt>
                <c:pt idx="242">
                  <c:v>47.45</c:v>
                </c:pt>
                <c:pt idx="243">
                  <c:v>47.67</c:v>
                </c:pt>
                <c:pt idx="244">
                  <c:v>47.9</c:v>
                </c:pt>
                <c:pt idx="245">
                  <c:v>48.13</c:v>
                </c:pt>
                <c:pt idx="246">
                  <c:v>48.36</c:v>
                </c:pt>
                <c:pt idx="247">
                  <c:v>48.59</c:v>
                </c:pt>
                <c:pt idx="248">
                  <c:v>48.82</c:v>
                </c:pt>
                <c:pt idx="249">
                  <c:v>49.05</c:v>
                </c:pt>
                <c:pt idx="250">
                  <c:v>49.28</c:v>
                </c:pt>
                <c:pt idx="251">
                  <c:v>49.51</c:v>
                </c:pt>
                <c:pt idx="252">
                  <c:v>49.75</c:v>
                </c:pt>
                <c:pt idx="253">
                  <c:v>49.98</c:v>
                </c:pt>
                <c:pt idx="254">
                  <c:v>50.22</c:v>
                </c:pt>
                <c:pt idx="255">
                  <c:v>50.45</c:v>
                </c:pt>
                <c:pt idx="256">
                  <c:v>50.69</c:v>
                </c:pt>
                <c:pt idx="257">
                  <c:v>50.93</c:v>
                </c:pt>
                <c:pt idx="258">
                  <c:v>51.17</c:v>
                </c:pt>
                <c:pt idx="259">
                  <c:v>51.41</c:v>
                </c:pt>
                <c:pt idx="260">
                  <c:v>51.65</c:v>
                </c:pt>
                <c:pt idx="261">
                  <c:v>51.89</c:v>
                </c:pt>
                <c:pt idx="262">
                  <c:v>52.14</c:v>
                </c:pt>
                <c:pt idx="263">
                  <c:v>52.38</c:v>
                </c:pt>
                <c:pt idx="264">
                  <c:v>52.63</c:v>
                </c:pt>
                <c:pt idx="265">
                  <c:v>52.87</c:v>
                </c:pt>
                <c:pt idx="266">
                  <c:v>53.12</c:v>
                </c:pt>
                <c:pt idx="267">
                  <c:v>53.37</c:v>
                </c:pt>
                <c:pt idx="268">
                  <c:v>53.62</c:v>
                </c:pt>
                <c:pt idx="269">
                  <c:v>53.87</c:v>
                </c:pt>
                <c:pt idx="270">
                  <c:v>54.12</c:v>
                </c:pt>
                <c:pt idx="271">
                  <c:v>54.37</c:v>
                </c:pt>
                <c:pt idx="272">
                  <c:v>54.62</c:v>
                </c:pt>
                <c:pt idx="273">
                  <c:v>54.87</c:v>
                </c:pt>
                <c:pt idx="274">
                  <c:v>55.13</c:v>
                </c:pt>
                <c:pt idx="275">
                  <c:v>55.38</c:v>
                </c:pt>
                <c:pt idx="276">
                  <c:v>55.64</c:v>
                </c:pt>
                <c:pt idx="277">
                  <c:v>55.9</c:v>
                </c:pt>
                <c:pt idx="278">
                  <c:v>56.15</c:v>
                </c:pt>
                <c:pt idx="279">
                  <c:v>56.41</c:v>
                </c:pt>
                <c:pt idx="280">
                  <c:v>56.67</c:v>
                </c:pt>
                <c:pt idx="281">
                  <c:v>56.93</c:v>
                </c:pt>
                <c:pt idx="282">
                  <c:v>57.19</c:v>
                </c:pt>
                <c:pt idx="283">
                  <c:v>57.46</c:v>
                </c:pt>
                <c:pt idx="284">
                  <c:v>57.72</c:v>
                </c:pt>
                <c:pt idx="285">
                  <c:v>57.98</c:v>
                </c:pt>
                <c:pt idx="286">
                  <c:v>58.25</c:v>
                </c:pt>
                <c:pt idx="287">
                  <c:v>58.52</c:v>
                </c:pt>
                <c:pt idx="288">
                  <c:v>58.78</c:v>
                </c:pt>
                <c:pt idx="289">
                  <c:v>59.05</c:v>
                </c:pt>
                <c:pt idx="290">
                  <c:v>59.32</c:v>
                </c:pt>
                <c:pt idx="291">
                  <c:v>59.59</c:v>
                </c:pt>
                <c:pt idx="292">
                  <c:v>59.86</c:v>
                </c:pt>
                <c:pt idx="293">
                  <c:v>60.13</c:v>
                </c:pt>
                <c:pt idx="294">
                  <c:v>60.4</c:v>
                </c:pt>
                <c:pt idx="295">
                  <c:v>60.68</c:v>
                </c:pt>
                <c:pt idx="296">
                  <c:v>60.95</c:v>
                </c:pt>
                <c:pt idx="297">
                  <c:v>61.23</c:v>
                </c:pt>
                <c:pt idx="298">
                  <c:v>61.5</c:v>
                </c:pt>
                <c:pt idx="299">
                  <c:v>61.78</c:v>
                </c:pt>
                <c:pt idx="300">
                  <c:v>62.06</c:v>
                </c:pt>
                <c:pt idx="301">
                  <c:v>62.34</c:v>
                </c:pt>
                <c:pt idx="302">
                  <c:v>62.62</c:v>
                </c:pt>
                <c:pt idx="303">
                  <c:v>62.9</c:v>
                </c:pt>
                <c:pt idx="304">
                  <c:v>63.18</c:v>
                </c:pt>
                <c:pt idx="305">
                  <c:v>63.46</c:v>
                </c:pt>
                <c:pt idx="306">
                  <c:v>63.74</c:v>
                </c:pt>
                <c:pt idx="307">
                  <c:v>64.03</c:v>
                </c:pt>
                <c:pt idx="308">
                  <c:v>64.31</c:v>
                </c:pt>
                <c:pt idx="309">
                  <c:v>64.599999999999994</c:v>
                </c:pt>
                <c:pt idx="310">
                  <c:v>64.89</c:v>
                </c:pt>
                <c:pt idx="311">
                  <c:v>65.180000000000007</c:v>
                </c:pt>
                <c:pt idx="312">
                  <c:v>65.47</c:v>
                </c:pt>
                <c:pt idx="313">
                  <c:v>65.75</c:v>
                </c:pt>
                <c:pt idx="314">
                  <c:v>66.05</c:v>
                </c:pt>
                <c:pt idx="315">
                  <c:v>66.34</c:v>
                </c:pt>
                <c:pt idx="316">
                  <c:v>66.63</c:v>
                </c:pt>
                <c:pt idx="317">
                  <c:v>66.92</c:v>
                </c:pt>
                <c:pt idx="318">
                  <c:v>67.22</c:v>
                </c:pt>
                <c:pt idx="319">
                  <c:v>67.510000000000005</c:v>
                </c:pt>
                <c:pt idx="320">
                  <c:v>67.81</c:v>
                </c:pt>
                <c:pt idx="321">
                  <c:v>68.11</c:v>
                </c:pt>
                <c:pt idx="322">
                  <c:v>68.41</c:v>
                </c:pt>
                <c:pt idx="323">
                  <c:v>68.7</c:v>
                </c:pt>
                <c:pt idx="324">
                  <c:v>69</c:v>
                </c:pt>
                <c:pt idx="325">
                  <c:v>69.31</c:v>
                </c:pt>
                <c:pt idx="326">
                  <c:v>69.61</c:v>
                </c:pt>
                <c:pt idx="327">
                  <c:v>69.91</c:v>
                </c:pt>
                <c:pt idx="328">
                  <c:v>70.209999999999994</c:v>
                </c:pt>
                <c:pt idx="329">
                  <c:v>70.52</c:v>
                </c:pt>
                <c:pt idx="330">
                  <c:v>70.819999999999993</c:v>
                </c:pt>
                <c:pt idx="331">
                  <c:v>71.13</c:v>
                </c:pt>
                <c:pt idx="332">
                  <c:v>71.44</c:v>
                </c:pt>
                <c:pt idx="333">
                  <c:v>71.739999999999995</c:v>
                </c:pt>
                <c:pt idx="334">
                  <c:v>72.05</c:v>
                </c:pt>
                <c:pt idx="335">
                  <c:v>72.36</c:v>
                </c:pt>
                <c:pt idx="336">
                  <c:v>72.67</c:v>
                </c:pt>
                <c:pt idx="337">
                  <c:v>72.989999999999995</c:v>
                </c:pt>
                <c:pt idx="338">
                  <c:v>73.3</c:v>
                </c:pt>
                <c:pt idx="339">
                  <c:v>73.61</c:v>
                </c:pt>
                <c:pt idx="340">
                  <c:v>73.930000000000007</c:v>
                </c:pt>
                <c:pt idx="341">
                  <c:v>74.239999999999995</c:v>
                </c:pt>
                <c:pt idx="342">
                  <c:v>74.56</c:v>
                </c:pt>
                <c:pt idx="343">
                  <c:v>74.88</c:v>
                </c:pt>
                <c:pt idx="344">
                  <c:v>75.2</c:v>
                </c:pt>
                <c:pt idx="345">
                  <c:v>75.510000000000005</c:v>
                </c:pt>
                <c:pt idx="346">
                  <c:v>75.83</c:v>
                </c:pt>
                <c:pt idx="347">
                  <c:v>76.16</c:v>
                </c:pt>
                <c:pt idx="348">
                  <c:v>76.48</c:v>
                </c:pt>
                <c:pt idx="349">
                  <c:v>76.8</c:v>
                </c:pt>
                <c:pt idx="350">
                  <c:v>77.12</c:v>
                </c:pt>
                <c:pt idx="351">
                  <c:v>77.45</c:v>
                </c:pt>
                <c:pt idx="352">
                  <c:v>77.77</c:v>
                </c:pt>
                <c:pt idx="353">
                  <c:v>78.099999999999994</c:v>
                </c:pt>
                <c:pt idx="354">
                  <c:v>78.430000000000007</c:v>
                </c:pt>
                <c:pt idx="355">
                  <c:v>78.760000000000005</c:v>
                </c:pt>
                <c:pt idx="356">
                  <c:v>79.09</c:v>
                </c:pt>
                <c:pt idx="357">
                  <c:v>79.42</c:v>
                </c:pt>
                <c:pt idx="358">
                  <c:v>79.75</c:v>
                </c:pt>
                <c:pt idx="359">
                  <c:v>80.08</c:v>
                </c:pt>
                <c:pt idx="360">
                  <c:v>80.41</c:v>
                </c:pt>
                <c:pt idx="361">
                  <c:v>80.75</c:v>
                </c:pt>
                <c:pt idx="362">
                  <c:v>81.08</c:v>
                </c:pt>
                <c:pt idx="363">
                  <c:v>81.42</c:v>
                </c:pt>
                <c:pt idx="364">
                  <c:v>81.75</c:v>
                </c:pt>
                <c:pt idx="365">
                  <c:v>82.09</c:v>
                </c:pt>
                <c:pt idx="366">
                  <c:v>82.43</c:v>
                </c:pt>
                <c:pt idx="367">
                  <c:v>82.77</c:v>
                </c:pt>
                <c:pt idx="368">
                  <c:v>83.11</c:v>
                </c:pt>
                <c:pt idx="369">
                  <c:v>83.45</c:v>
                </c:pt>
                <c:pt idx="370">
                  <c:v>83.79</c:v>
                </c:pt>
                <c:pt idx="371">
                  <c:v>84.13</c:v>
                </c:pt>
                <c:pt idx="372">
                  <c:v>84.48</c:v>
                </c:pt>
                <c:pt idx="373">
                  <c:v>84.82</c:v>
                </c:pt>
                <c:pt idx="374">
                  <c:v>85.17</c:v>
                </c:pt>
                <c:pt idx="375">
                  <c:v>85.51</c:v>
                </c:pt>
                <c:pt idx="376">
                  <c:v>85.86</c:v>
                </c:pt>
                <c:pt idx="377">
                  <c:v>86.21</c:v>
                </c:pt>
                <c:pt idx="378">
                  <c:v>86.56</c:v>
                </c:pt>
                <c:pt idx="379">
                  <c:v>86.91</c:v>
                </c:pt>
                <c:pt idx="380">
                  <c:v>87.26</c:v>
                </c:pt>
                <c:pt idx="381">
                  <c:v>87.61</c:v>
                </c:pt>
                <c:pt idx="382">
                  <c:v>87.97</c:v>
                </c:pt>
                <c:pt idx="383">
                  <c:v>88.32</c:v>
                </c:pt>
                <c:pt idx="384">
                  <c:v>88.67</c:v>
                </c:pt>
                <c:pt idx="385">
                  <c:v>89.03</c:v>
                </c:pt>
                <c:pt idx="386">
                  <c:v>89.39</c:v>
                </c:pt>
                <c:pt idx="387">
                  <c:v>89.74</c:v>
                </c:pt>
                <c:pt idx="388">
                  <c:v>90.1</c:v>
                </c:pt>
                <c:pt idx="389">
                  <c:v>90.46</c:v>
                </c:pt>
                <c:pt idx="390">
                  <c:v>90.82</c:v>
                </c:pt>
                <c:pt idx="391">
                  <c:v>91.18</c:v>
                </c:pt>
                <c:pt idx="392">
                  <c:v>91.54</c:v>
                </c:pt>
                <c:pt idx="393">
                  <c:v>91.91</c:v>
                </c:pt>
                <c:pt idx="394">
                  <c:v>92.27</c:v>
                </c:pt>
                <c:pt idx="395">
                  <c:v>92.64</c:v>
                </c:pt>
                <c:pt idx="396">
                  <c:v>93</c:v>
                </c:pt>
                <c:pt idx="397">
                  <c:v>93.37</c:v>
                </c:pt>
                <c:pt idx="398">
                  <c:v>93.74</c:v>
                </c:pt>
                <c:pt idx="399">
                  <c:v>94.1</c:v>
                </c:pt>
                <c:pt idx="400">
                  <c:v>94.47</c:v>
                </c:pt>
                <c:pt idx="401">
                  <c:v>94.84</c:v>
                </c:pt>
                <c:pt idx="402">
                  <c:v>95.22</c:v>
                </c:pt>
                <c:pt idx="403">
                  <c:v>95.59</c:v>
                </c:pt>
                <c:pt idx="404">
                  <c:v>95.96</c:v>
                </c:pt>
                <c:pt idx="405">
                  <c:v>96.33</c:v>
                </c:pt>
                <c:pt idx="406">
                  <c:v>96.71</c:v>
                </c:pt>
                <c:pt idx="407">
                  <c:v>97.09</c:v>
                </c:pt>
                <c:pt idx="408">
                  <c:v>97.46</c:v>
                </c:pt>
                <c:pt idx="409">
                  <c:v>97.84</c:v>
                </c:pt>
                <c:pt idx="410">
                  <c:v>98.22</c:v>
                </c:pt>
                <c:pt idx="411">
                  <c:v>98.6</c:v>
                </c:pt>
                <c:pt idx="412">
                  <c:v>98.98</c:v>
                </c:pt>
                <c:pt idx="413">
                  <c:v>99.36</c:v>
                </c:pt>
                <c:pt idx="414">
                  <c:v>99.74</c:v>
                </c:pt>
                <c:pt idx="415">
                  <c:v>100.12</c:v>
                </c:pt>
                <c:pt idx="416">
                  <c:v>100.51</c:v>
                </c:pt>
                <c:pt idx="417">
                  <c:v>100.89</c:v>
                </c:pt>
                <c:pt idx="418">
                  <c:v>101.28</c:v>
                </c:pt>
                <c:pt idx="419">
                  <c:v>101.67</c:v>
                </c:pt>
                <c:pt idx="420">
                  <c:v>102.05</c:v>
                </c:pt>
                <c:pt idx="421">
                  <c:v>102.44</c:v>
                </c:pt>
                <c:pt idx="422">
                  <c:v>102.83</c:v>
                </c:pt>
                <c:pt idx="423">
                  <c:v>103.22</c:v>
                </c:pt>
                <c:pt idx="424">
                  <c:v>103.61</c:v>
                </c:pt>
                <c:pt idx="425">
                  <c:v>104</c:v>
                </c:pt>
                <c:pt idx="426">
                  <c:v>104.4</c:v>
                </c:pt>
                <c:pt idx="427">
                  <c:v>104.79</c:v>
                </c:pt>
                <c:pt idx="428">
                  <c:v>105.19</c:v>
                </c:pt>
                <c:pt idx="429">
                  <c:v>105.58</c:v>
                </c:pt>
                <c:pt idx="430">
                  <c:v>105.98</c:v>
                </c:pt>
                <c:pt idx="431">
                  <c:v>106.38</c:v>
                </c:pt>
                <c:pt idx="432">
                  <c:v>106.77</c:v>
                </c:pt>
                <c:pt idx="433">
                  <c:v>107.17</c:v>
                </c:pt>
                <c:pt idx="434">
                  <c:v>107.57</c:v>
                </c:pt>
                <c:pt idx="435">
                  <c:v>107.98</c:v>
                </c:pt>
                <c:pt idx="436">
                  <c:v>108.38</c:v>
                </c:pt>
                <c:pt idx="437">
                  <c:v>108.78</c:v>
                </c:pt>
                <c:pt idx="438">
                  <c:v>109.19</c:v>
                </c:pt>
                <c:pt idx="439">
                  <c:v>109.59</c:v>
                </c:pt>
                <c:pt idx="440">
                  <c:v>110</c:v>
                </c:pt>
                <c:pt idx="441">
                  <c:v>110.4</c:v>
                </c:pt>
                <c:pt idx="442">
                  <c:v>110.81</c:v>
                </c:pt>
                <c:pt idx="443">
                  <c:v>111.22</c:v>
                </c:pt>
                <c:pt idx="444">
                  <c:v>111.63</c:v>
                </c:pt>
                <c:pt idx="445">
                  <c:v>112.04</c:v>
                </c:pt>
                <c:pt idx="446">
                  <c:v>112.45</c:v>
                </c:pt>
                <c:pt idx="447">
                  <c:v>112.86</c:v>
                </c:pt>
                <c:pt idx="448">
                  <c:v>113.28</c:v>
                </c:pt>
                <c:pt idx="449">
                  <c:v>113.69</c:v>
                </c:pt>
                <c:pt idx="450">
                  <c:v>114.1</c:v>
                </c:pt>
                <c:pt idx="451">
                  <c:v>114.52</c:v>
                </c:pt>
                <c:pt idx="452">
                  <c:v>114.94</c:v>
                </c:pt>
                <c:pt idx="453">
                  <c:v>115.35</c:v>
                </c:pt>
                <c:pt idx="454">
                  <c:v>115.77</c:v>
                </c:pt>
                <c:pt idx="455">
                  <c:v>116.19</c:v>
                </c:pt>
                <c:pt idx="456">
                  <c:v>116.61</c:v>
                </c:pt>
                <c:pt idx="457">
                  <c:v>117.03</c:v>
                </c:pt>
                <c:pt idx="458">
                  <c:v>117.46</c:v>
                </c:pt>
                <c:pt idx="459">
                  <c:v>117.88</c:v>
                </c:pt>
                <c:pt idx="460">
                  <c:v>118.3</c:v>
                </c:pt>
                <c:pt idx="461">
                  <c:v>118.73</c:v>
                </c:pt>
                <c:pt idx="462">
                  <c:v>119.15</c:v>
                </c:pt>
                <c:pt idx="463">
                  <c:v>119.58</c:v>
                </c:pt>
                <c:pt idx="464">
                  <c:v>120.01</c:v>
                </c:pt>
                <c:pt idx="465">
                  <c:v>120.44</c:v>
                </c:pt>
                <c:pt idx="466">
                  <c:v>120.87</c:v>
                </c:pt>
                <c:pt idx="467">
                  <c:v>121.3</c:v>
                </c:pt>
                <c:pt idx="468">
                  <c:v>121.73</c:v>
                </c:pt>
                <c:pt idx="469">
                  <c:v>122.16</c:v>
                </c:pt>
                <c:pt idx="470">
                  <c:v>122.59</c:v>
                </c:pt>
                <c:pt idx="471">
                  <c:v>123.03</c:v>
                </c:pt>
                <c:pt idx="472">
                  <c:v>123.46</c:v>
                </c:pt>
                <c:pt idx="473">
                  <c:v>123.9</c:v>
                </c:pt>
                <c:pt idx="474">
                  <c:v>124.33</c:v>
                </c:pt>
                <c:pt idx="475">
                  <c:v>124.77</c:v>
                </c:pt>
                <c:pt idx="476">
                  <c:v>125.21</c:v>
                </c:pt>
                <c:pt idx="477">
                  <c:v>125.65</c:v>
                </c:pt>
                <c:pt idx="478">
                  <c:v>126.09</c:v>
                </c:pt>
                <c:pt idx="479">
                  <c:v>126.53</c:v>
                </c:pt>
                <c:pt idx="480">
                  <c:v>126.97</c:v>
                </c:pt>
                <c:pt idx="481">
                  <c:v>127.42</c:v>
                </c:pt>
                <c:pt idx="482">
                  <c:v>127.86</c:v>
                </c:pt>
                <c:pt idx="483">
                  <c:v>128.31</c:v>
                </c:pt>
                <c:pt idx="484">
                  <c:v>128.75</c:v>
                </c:pt>
                <c:pt idx="485">
                  <c:v>129.19999999999999</c:v>
                </c:pt>
                <c:pt idx="486">
                  <c:v>129.65</c:v>
                </c:pt>
                <c:pt idx="487">
                  <c:v>130.1</c:v>
                </c:pt>
                <c:pt idx="488">
                  <c:v>130.54</c:v>
                </c:pt>
                <c:pt idx="489">
                  <c:v>131</c:v>
                </c:pt>
                <c:pt idx="490">
                  <c:v>131.44999999999999</c:v>
                </c:pt>
                <c:pt idx="491">
                  <c:v>131.9</c:v>
                </c:pt>
                <c:pt idx="492">
                  <c:v>132.35</c:v>
                </c:pt>
                <c:pt idx="493">
                  <c:v>132.81</c:v>
                </c:pt>
                <c:pt idx="494">
                  <c:v>133.26</c:v>
                </c:pt>
                <c:pt idx="495">
                  <c:v>133.72</c:v>
                </c:pt>
                <c:pt idx="496">
                  <c:v>134.16999999999999</c:v>
                </c:pt>
                <c:pt idx="497">
                  <c:v>134.63</c:v>
                </c:pt>
                <c:pt idx="498">
                  <c:v>135.09</c:v>
                </c:pt>
                <c:pt idx="499">
                  <c:v>135.55000000000001</c:v>
                </c:pt>
                <c:pt idx="500">
                  <c:v>136.01</c:v>
                </c:pt>
                <c:pt idx="501">
                  <c:v>136.47</c:v>
                </c:pt>
                <c:pt idx="502">
                  <c:v>136.93</c:v>
                </c:pt>
                <c:pt idx="503">
                  <c:v>137.4</c:v>
                </c:pt>
                <c:pt idx="504">
                  <c:v>137.86000000000001</c:v>
                </c:pt>
                <c:pt idx="505">
                  <c:v>138.33000000000001</c:v>
                </c:pt>
                <c:pt idx="506">
                  <c:v>138.79</c:v>
                </c:pt>
                <c:pt idx="507">
                  <c:v>139.26</c:v>
                </c:pt>
                <c:pt idx="508">
                  <c:v>139.72999999999999</c:v>
                </c:pt>
                <c:pt idx="509">
                  <c:v>140.19</c:v>
                </c:pt>
                <c:pt idx="510">
                  <c:v>140.66</c:v>
                </c:pt>
                <c:pt idx="511">
                  <c:v>141.13</c:v>
                </c:pt>
                <c:pt idx="512">
                  <c:v>141.61000000000001</c:v>
                </c:pt>
                <c:pt idx="513">
                  <c:v>142.08000000000001</c:v>
                </c:pt>
                <c:pt idx="514">
                  <c:v>142.55000000000001</c:v>
                </c:pt>
                <c:pt idx="515">
                  <c:v>143.02000000000001</c:v>
                </c:pt>
                <c:pt idx="516">
                  <c:v>143.5</c:v>
                </c:pt>
                <c:pt idx="517">
                  <c:v>143.97999999999999</c:v>
                </c:pt>
                <c:pt idx="518">
                  <c:v>144.44999999999999</c:v>
                </c:pt>
                <c:pt idx="519">
                  <c:v>144.93</c:v>
                </c:pt>
                <c:pt idx="520">
                  <c:v>145.41</c:v>
                </c:pt>
                <c:pt idx="521">
                  <c:v>145.88999999999999</c:v>
                </c:pt>
                <c:pt idx="522">
                  <c:v>146.37</c:v>
                </c:pt>
                <c:pt idx="523">
                  <c:v>146.85</c:v>
                </c:pt>
                <c:pt idx="524">
                  <c:v>147.33000000000001</c:v>
                </c:pt>
                <c:pt idx="525">
                  <c:v>147.81</c:v>
                </c:pt>
                <c:pt idx="526">
                  <c:v>148.30000000000001</c:v>
                </c:pt>
                <c:pt idx="527">
                  <c:v>148.78</c:v>
                </c:pt>
                <c:pt idx="528">
                  <c:v>149.27000000000001</c:v>
                </c:pt>
                <c:pt idx="529">
                  <c:v>149.76</c:v>
                </c:pt>
                <c:pt idx="530">
                  <c:v>150.24</c:v>
                </c:pt>
                <c:pt idx="531">
                  <c:v>150.72999999999999</c:v>
                </c:pt>
                <c:pt idx="532">
                  <c:v>151.22</c:v>
                </c:pt>
                <c:pt idx="533">
                  <c:v>151.71</c:v>
                </c:pt>
                <c:pt idx="534">
                  <c:v>152.19999999999999</c:v>
                </c:pt>
                <c:pt idx="535">
                  <c:v>152.69999999999999</c:v>
                </c:pt>
                <c:pt idx="536">
                  <c:v>153.19</c:v>
                </c:pt>
                <c:pt idx="537">
                  <c:v>153.68</c:v>
                </c:pt>
                <c:pt idx="538">
                  <c:v>154.18</c:v>
                </c:pt>
                <c:pt idx="539">
                  <c:v>154.66999999999999</c:v>
                </c:pt>
                <c:pt idx="540">
                  <c:v>155.16999999999999</c:v>
                </c:pt>
                <c:pt idx="541">
                  <c:v>155.66999999999999</c:v>
                </c:pt>
                <c:pt idx="542">
                  <c:v>156.16999999999999</c:v>
                </c:pt>
                <c:pt idx="543">
                  <c:v>156.66999999999999</c:v>
                </c:pt>
                <c:pt idx="544">
                  <c:v>157.16999999999999</c:v>
                </c:pt>
                <c:pt idx="545">
                  <c:v>157.66999999999999</c:v>
                </c:pt>
                <c:pt idx="546">
                  <c:v>158.16999999999999</c:v>
                </c:pt>
                <c:pt idx="547">
                  <c:v>158.66999999999999</c:v>
                </c:pt>
                <c:pt idx="548">
                  <c:v>159.18</c:v>
                </c:pt>
                <c:pt idx="549">
                  <c:v>159.68</c:v>
                </c:pt>
                <c:pt idx="550">
                  <c:v>160.19</c:v>
                </c:pt>
                <c:pt idx="551">
                  <c:v>160.69</c:v>
                </c:pt>
                <c:pt idx="552">
                  <c:v>161.19999999999999</c:v>
                </c:pt>
                <c:pt idx="553">
                  <c:v>161.71</c:v>
                </c:pt>
                <c:pt idx="554">
                  <c:v>162.22</c:v>
                </c:pt>
                <c:pt idx="555">
                  <c:v>162.72999999999999</c:v>
                </c:pt>
                <c:pt idx="556">
                  <c:v>163.24</c:v>
                </c:pt>
                <c:pt idx="557">
                  <c:v>163.75</c:v>
                </c:pt>
                <c:pt idx="558">
                  <c:v>164.27</c:v>
                </c:pt>
                <c:pt idx="559">
                  <c:v>164.78</c:v>
                </c:pt>
                <c:pt idx="560">
                  <c:v>165.3</c:v>
                </c:pt>
                <c:pt idx="561">
                  <c:v>165.81</c:v>
                </c:pt>
                <c:pt idx="562">
                  <c:v>166.33</c:v>
                </c:pt>
                <c:pt idx="563">
                  <c:v>166.85</c:v>
                </c:pt>
                <c:pt idx="564">
                  <c:v>167.36</c:v>
                </c:pt>
                <c:pt idx="565">
                  <c:v>167.88</c:v>
                </c:pt>
                <c:pt idx="566">
                  <c:v>168.4</c:v>
                </c:pt>
                <c:pt idx="567">
                  <c:v>168.93</c:v>
                </c:pt>
                <c:pt idx="568">
                  <c:v>169.45</c:v>
                </c:pt>
                <c:pt idx="569">
                  <c:v>169.97</c:v>
                </c:pt>
                <c:pt idx="570">
                  <c:v>170.49</c:v>
                </c:pt>
                <c:pt idx="571">
                  <c:v>171.02</c:v>
                </c:pt>
                <c:pt idx="572">
                  <c:v>171.55</c:v>
                </c:pt>
                <c:pt idx="573">
                  <c:v>172.07</c:v>
                </c:pt>
                <c:pt idx="574">
                  <c:v>172.6</c:v>
                </c:pt>
                <c:pt idx="575">
                  <c:v>173.13</c:v>
                </c:pt>
                <c:pt idx="576">
                  <c:v>173.66</c:v>
                </c:pt>
                <c:pt idx="577">
                  <c:v>174.19</c:v>
                </c:pt>
                <c:pt idx="578">
                  <c:v>174.72</c:v>
                </c:pt>
                <c:pt idx="579">
                  <c:v>175.25</c:v>
                </c:pt>
                <c:pt idx="580">
                  <c:v>175.78</c:v>
                </c:pt>
                <c:pt idx="581">
                  <c:v>176.32</c:v>
                </c:pt>
                <c:pt idx="582">
                  <c:v>176.85</c:v>
                </c:pt>
                <c:pt idx="583">
                  <c:v>177.39</c:v>
                </c:pt>
                <c:pt idx="584">
                  <c:v>177.93</c:v>
                </c:pt>
                <c:pt idx="585">
                  <c:v>178.46</c:v>
                </c:pt>
                <c:pt idx="586">
                  <c:v>179</c:v>
                </c:pt>
                <c:pt idx="587">
                  <c:v>179.54</c:v>
                </c:pt>
                <c:pt idx="588">
                  <c:v>180.08</c:v>
                </c:pt>
                <c:pt idx="589">
                  <c:v>180.62</c:v>
                </c:pt>
                <c:pt idx="590">
                  <c:v>181.16</c:v>
                </c:pt>
                <c:pt idx="591">
                  <c:v>181.71</c:v>
                </c:pt>
                <c:pt idx="592">
                  <c:v>182.25</c:v>
                </c:pt>
                <c:pt idx="593">
                  <c:v>182.8</c:v>
                </c:pt>
                <c:pt idx="594">
                  <c:v>183.34</c:v>
                </c:pt>
                <c:pt idx="595">
                  <c:v>183.89</c:v>
                </c:pt>
                <c:pt idx="596">
                  <c:v>184.44</c:v>
                </c:pt>
                <c:pt idx="597">
                  <c:v>184.99</c:v>
                </c:pt>
                <c:pt idx="598">
                  <c:v>185.53</c:v>
                </c:pt>
                <c:pt idx="599">
                  <c:v>186.08</c:v>
                </c:pt>
                <c:pt idx="600">
                  <c:v>186.64</c:v>
                </c:pt>
                <c:pt idx="601">
                  <c:v>187.19</c:v>
                </c:pt>
                <c:pt idx="602">
                  <c:v>187.74</c:v>
                </c:pt>
                <c:pt idx="603">
                  <c:v>188.29</c:v>
                </c:pt>
                <c:pt idx="604">
                  <c:v>188.85</c:v>
                </c:pt>
                <c:pt idx="605">
                  <c:v>189.41</c:v>
                </c:pt>
                <c:pt idx="606">
                  <c:v>189.96</c:v>
                </c:pt>
                <c:pt idx="607">
                  <c:v>190.52</c:v>
                </c:pt>
                <c:pt idx="608">
                  <c:v>191.08</c:v>
                </c:pt>
                <c:pt idx="609">
                  <c:v>191.64</c:v>
                </c:pt>
                <c:pt idx="610">
                  <c:v>192.2</c:v>
                </c:pt>
                <c:pt idx="611">
                  <c:v>192.76</c:v>
                </c:pt>
                <c:pt idx="612">
                  <c:v>193.32</c:v>
                </c:pt>
                <c:pt idx="613">
                  <c:v>193.88</c:v>
                </c:pt>
                <c:pt idx="614">
                  <c:v>194.45</c:v>
                </c:pt>
                <c:pt idx="615">
                  <c:v>195.01</c:v>
                </c:pt>
                <c:pt idx="616">
                  <c:v>195.58</c:v>
                </c:pt>
                <c:pt idx="617">
                  <c:v>196.14</c:v>
                </c:pt>
                <c:pt idx="618">
                  <c:v>196.71</c:v>
                </c:pt>
                <c:pt idx="619">
                  <c:v>197.28</c:v>
                </c:pt>
                <c:pt idx="620">
                  <c:v>197.85</c:v>
                </c:pt>
                <c:pt idx="621">
                  <c:v>198.42</c:v>
                </c:pt>
                <c:pt idx="622">
                  <c:v>198.99</c:v>
                </c:pt>
                <c:pt idx="623">
                  <c:v>199.56</c:v>
                </c:pt>
                <c:pt idx="624">
                  <c:v>200.14</c:v>
                </c:pt>
                <c:pt idx="625">
                  <c:v>200.71</c:v>
                </c:pt>
                <c:pt idx="626">
                  <c:v>201.28</c:v>
                </c:pt>
                <c:pt idx="627">
                  <c:v>201.86</c:v>
                </c:pt>
                <c:pt idx="628">
                  <c:v>202.44</c:v>
                </c:pt>
                <c:pt idx="629">
                  <c:v>203.01</c:v>
                </c:pt>
                <c:pt idx="630">
                  <c:v>203.59</c:v>
                </c:pt>
                <c:pt idx="631">
                  <c:v>204.17</c:v>
                </c:pt>
                <c:pt idx="632">
                  <c:v>204.75</c:v>
                </c:pt>
                <c:pt idx="633">
                  <c:v>205.33</c:v>
                </c:pt>
                <c:pt idx="634">
                  <c:v>205.92</c:v>
                </c:pt>
                <c:pt idx="635">
                  <c:v>206.5</c:v>
                </c:pt>
                <c:pt idx="636">
                  <c:v>207.08</c:v>
                </c:pt>
                <c:pt idx="637">
                  <c:v>207.67</c:v>
                </c:pt>
                <c:pt idx="638">
                  <c:v>208.25</c:v>
                </c:pt>
                <c:pt idx="639">
                  <c:v>208.84</c:v>
                </c:pt>
                <c:pt idx="640">
                  <c:v>209.43</c:v>
                </c:pt>
                <c:pt idx="641">
                  <c:v>210.01</c:v>
                </c:pt>
                <c:pt idx="642">
                  <c:v>210.6</c:v>
                </c:pt>
                <c:pt idx="643">
                  <c:v>211.19</c:v>
                </c:pt>
                <c:pt idx="644">
                  <c:v>211.79</c:v>
                </c:pt>
                <c:pt idx="645">
                  <c:v>212.38</c:v>
                </c:pt>
                <c:pt idx="646">
                  <c:v>212.97</c:v>
                </c:pt>
                <c:pt idx="647">
                  <c:v>213.56</c:v>
                </c:pt>
                <c:pt idx="648">
                  <c:v>214.16</c:v>
                </c:pt>
                <c:pt idx="649">
                  <c:v>214.75</c:v>
                </c:pt>
                <c:pt idx="650">
                  <c:v>215.35</c:v>
                </c:pt>
                <c:pt idx="651">
                  <c:v>215.95</c:v>
                </c:pt>
                <c:pt idx="652">
                  <c:v>216.55</c:v>
                </c:pt>
                <c:pt idx="653">
                  <c:v>217.15</c:v>
                </c:pt>
                <c:pt idx="654">
                  <c:v>217.75</c:v>
                </c:pt>
                <c:pt idx="655">
                  <c:v>218.35</c:v>
                </c:pt>
                <c:pt idx="656">
                  <c:v>218.95</c:v>
                </c:pt>
                <c:pt idx="657">
                  <c:v>219.55</c:v>
                </c:pt>
                <c:pt idx="658">
                  <c:v>220.16</c:v>
                </c:pt>
                <c:pt idx="659">
                  <c:v>220.76</c:v>
                </c:pt>
                <c:pt idx="660">
                  <c:v>221.37</c:v>
                </c:pt>
                <c:pt idx="661">
                  <c:v>221.97</c:v>
                </c:pt>
                <c:pt idx="662">
                  <c:v>222.58</c:v>
                </c:pt>
                <c:pt idx="663">
                  <c:v>223.19</c:v>
                </c:pt>
                <c:pt idx="664">
                  <c:v>223.8</c:v>
                </c:pt>
                <c:pt idx="665">
                  <c:v>224.41</c:v>
                </c:pt>
                <c:pt idx="666">
                  <c:v>225.02</c:v>
                </c:pt>
                <c:pt idx="667">
                  <c:v>225.63</c:v>
                </c:pt>
                <c:pt idx="668">
                  <c:v>226.24</c:v>
                </c:pt>
                <c:pt idx="669">
                  <c:v>226.86</c:v>
                </c:pt>
                <c:pt idx="670">
                  <c:v>227.47</c:v>
                </c:pt>
                <c:pt idx="671">
                  <c:v>228.09</c:v>
                </c:pt>
                <c:pt idx="672">
                  <c:v>228.7</c:v>
                </c:pt>
                <c:pt idx="673">
                  <c:v>229.32</c:v>
                </c:pt>
                <c:pt idx="674">
                  <c:v>229.94</c:v>
                </c:pt>
                <c:pt idx="675">
                  <c:v>230.56</c:v>
                </c:pt>
                <c:pt idx="676">
                  <c:v>231.18</c:v>
                </c:pt>
                <c:pt idx="677">
                  <c:v>231.8</c:v>
                </c:pt>
                <c:pt idx="678">
                  <c:v>232.42</c:v>
                </c:pt>
                <c:pt idx="679">
                  <c:v>233.04</c:v>
                </c:pt>
                <c:pt idx="680">
                  <c:v>233.67</c:v>
                </c:pt>
                <c:pt idx="681">
                  <c:v>234.29</c:v>
                </c:pt>
                <c:pt idx="682">
                  <c:v>234.92</c:v>
                </c:pt>
                <c:pt idx="683">
                  <c:v>235.54</c:v>
                </c:pt>
                <c:pt idx="684">
                  <c:v>236.17</c:v>
                </c:pt>
                <c:pt idx="685">
                  <c:v>236.8</c:v>
                </c:pt>
                <c:pt idx="686">
                  <c:v>237.43</c:v>
                </c:pt>
                <c:pt idx="687">
                  <c:v>238.06</c:v>
                </c:pt>
                <c:pt idx="688">
                  <c:v>238.69</c:v>
                </c:pt>
                <c:pt idx="689">
                  <c:v>239.32</c:v>
                </c:pt>
                <c:pt idx="690">
                  <c:v>239.95</c:v>
                </c:pt>
                <c:pt idx="691">
                  <c:v>240.59</c:v>
                </c:pt>
                <c:pt idx="692">
                  <c:v>241.22</c:v>
                </c:pt>
                <c:pt idx="693">
                  <c:v>241.86</c:v>
                </c:pt>
                <c:pt idx="694">
                  <c:v>242.49</c:v>
                </c:pt>
                <c:pt idx="695">
                  <c:v>243.13</c:v>
                </c:pt>
                <c:pt idx="696">
                  <c:v>243.77</c:v>
                </c:pt>
                <c:pt idx="697">
                  <c:v>244.41</c:v>
                </c:pt>
                <c:pt idx="698">
                  <c:v>245.05</c:v>
                </c:pt>
                <c:pt idx="699">
                  <c:v>245.69</c:v>
                </c:pt>
                <c:pt idx="700">
                  <c:v>246.33</c:v>
                </c:pt>
                <c:pt idx="701">
                  <c:v>246.97</c:v>
                </c:pt>
                <c:pt idx="702">
                  <c:v>247.62</c:v>
                </c:pt>
                <c:pt idx="703">
                  <c:v>248.26</c:v>
                </c:pt>
                <c:pt idx="704">
                  <c:v>248.91</c:v>
                </c:pt>
                <c:pt idx="705">
                  <c:v>249.55</c:v>
                </c:pt>
                <c:pt idx="706">
                  <c:v>250.2</c:v>
                </c:pt>
                <c:pt idx="707">
                  <c:v>250.85</c:v>
                </c:pt>
                <c:pt idx="708">
                  <c:v>251.5</c:v>
                </c:pt>
                <c:pt idx="709">
                  <c:v>252.15</c:v>
                </c:pt>
                <c:pt idx="710">
                  <c:v>252.8</c:v>
                </c:pt>
                <c:pt idx="711">
                  <c:v>253.45</c:v>
                </c:pt>
                <c:pt idx="712">
                  <c:v>254.1</c:v>
                </c:pt>
                <c:pt idx="713">
                  <c:v>254.76</c:v>
                </c:pt>
                <c:pt idx="714">
                  <c:v>255.41</c:v>
                </c:pt>
                <c:pt idx="715">
                  <c:v>256.07</c:v>
                </c:pt>
                <c:pt idx="716">
                  <c:v>256.72000000000003</c:v>
                </c:pt>
                <c:pt idx="717">
                  <c:v>257.38</c:v>
                </c:pt>
                <c:pt idx="718">
                  <c:v>258.04000000000002</c:v>
                </c:pt>
                <c:pt idx="719">
                  <c:v>258.7</c:v>
                </c:pt>
                <c:pt idx="720">
                  <c:v>259.36</c:v>
                </c:pt>
                <c:pt idx="721">
                  <c:v>260.02</c:v>
                </c:pt>
                <c:pt idx="722">
                  <c:v>260.68</c:v>
                </c:pt>
                <c:pt idx="723">
                  <c:v>261.33999999999997</c:v>
                </c:pt>
                <c:pt idx="724">
                  <c:v>262</c:v>
                </c:pt>
                <c:pt idx="725">
                  <c:v>262.67</c:v>
                </c:pt>
                <c:pt idx="726">
                  <c:v>263.33</c:v>
                </c:pt>
                <c:pt idx="727">
                  <c:v>264</c:v>
                </c:pt>
                <c:pt idx="728">
                  <c:v>264.67</c:v>
                </c:pt>
                <c:pt idx="729">
                  <c:v>265.33</c:v>
                </c:pt>
                <c:pt idx="730">
                  <c:v>266</c:v>
                </c:pt>
                <c:pt idx="731">
                  <c:v>266.67</c:v>
                </c:pt>
                <c:pt idx="732">
                  <c:v>267.33999999999997</c:v>
                </c:pt>
                <c:pt idx="733">
                  <c:v>268.02</c:v>
                </c:pt>
                <c:pt idx="734">
                  <c:v>268.69</c:v>
                </c:pt>
                <c:pt idx="735">
                  <c:v>269.36</c:v>
                </c:pt>
                <c:pt idx="736">
                  <c:v>270.04000000000002</c:v>
                </c:pt>
                <c:pt idx="737">
                  <c:v>270.70999999999998</c:v>
                </c:pt>
                <c:pt idx="738">
                  <c:v>271.39</c:v>
                </c:pt>
                <c:pt idx="739">
                  <c:v>272.06</c:v>
                </c:pt>
                <c:pt idx="740">
                  <c:v>272.74</c:v>
                </c:pt>
                <c:pt idx="741">
                  <c:v>273.42</c:v>
                </c:pt>
                <c:pt idx="742">
                  <c:v>274.10000000000002</c:v>
                </c:pt>
                <c:pt idx="743">
                  <c:v>274.77999999999997</c:v>
                </c:pt>
                <c:pt idx="744">
                  <c:v>275.45999999999998</c:v>
                </c:pt>
                <c:pt idx="745">
                  <c:v>276.14999999999998</c:v>
                </c:pt>
                <c:pt idx="746">
                  <c:v>276.83</c:v>
                </c:pt>
                <c:pt idx="747">
                  <c:v>277.51</c:v>
                </c:pt>
                <c:pt idx="748">
                  <c:v>278.2</c:v>
                </c:pt>
                <c:pt idx="749">
                  <c:v>278.88</c:v>
                </c:pt>
                <c:pt idx="750">
                  <c:v>279.57</c:v>
                </c:pt>
                <c:pt idx="751">
                  <c:v>280.26</c:v>
                </c:pt>
                <c:pt idx="752">
                  <c:v>280.95</c:v>
                </c:pt>
                <c:pt idx="753">
                  <c:v>281.64</c:v>
                </c:pt>
                <c:pt idx="754">
                  <c:v>282.33</c:v>
                </c:pt>
                <c:pt idx="755">
                  <c:v>283.02</c:v>
                </c:pt>
                <c:pt idx="756">
                  <c:v>283.70999999999998</c:v>
                </c:pt>
                <c:pt idx="757">
                  <c:v>284.41000000000003</c:v>
                </c:pt>
                <c:pt idx="758">
                  <c:v>285.10000000000002</c:v>
                </c:pt>
                <c:pt idx="759">
                  <c:v>285.8</c:v>
                </c:pt>
                <c:pt idx="760">
                  <c:v>286.49</c:v>
                </c:pt>
                <c:pt idx="761">
                  <c:v>287.19</c:v>
                </c:pt>
                <c:pt idx="762">
                  <c:v>287.89</c:v>
                </c:pt>
                <c:pt idx="763">
                  <c:v>288.58</c:v>
                </c:pt>
                <c:pt idx="764">
                  <c:v>289.27999999999997</c:v>
                </c:pt>
                <c:pt idx="765">
                  <c:v>289.98</c:v>
                </c:pt>
                <c:pt idx="766">
                  <c:v>290.69</c:v>
                </c:pt>
                <c:pt idx="767">
                  <c:v>291.39</c:v>
                </c:pt>
                <c:pt idx="768">
                  <c:v>292.08999999999997</c:v>
                </c:pt>
                <c:pt idx="769">
                  <c:v>292.8</c:v>
                </c:pt>
                <c:pt idx="770">
                  <c:v>293.5</c:v>
                </c:pt>
                <c:pt idx="771">
                  <c:v>294.20999999999998</c:v>
                </c:pt>
                <c:pt idx="772">
                  <c:v>294.91000000000003</c:v>
                </c:pt>
                <c:pt idx="773">
                  <c:v>295.62</c:v>
                </c:pt>
                <c:pt idx="774">
                  <c:v>296.33</c:v>
                </c:pt>
                <c:pt idx="775">
                  <c:v>297.04000000000002</c:v>
                </c:pt>
                <c:pt idx="776">
                  <c:v>297.75</c:v>
                </c:pt>
                <c:pt idx="777">
                  <c:v>298.45999999999998</c:v>
                </c:pt>
                <c:pt idx="778">
                  <c:v>299.17</c:v>
                </c:pt>
                <c:pt idx="779">
                  <c:v>299.89</c:v>
                </c:pt>
                <c:pt idx="780">
                  <c:v>300.60000000000002</c:v>
                </c:pt>
                <c:pt idx="781">
                  <c:v>301.32</c:v>
                </c:pt>
                <c:pt idx="782">
                  <c:v>302.02999999999997</c:v>
                </c:pt>
                <c:pt idx="783">
                  <c:v>302.75</c:v>
                </c:pt>
                <c:pt idx="784">
                  <c:v>303.47000000000003</c:v>
                </c:pt>
                <c:pt idx="785">
                  <c:v>304.19</c:v>
                </c:pt>
                <c:pt idx="786">
                  <c:v>304.89999999999998</c:v>
                </c:pt>
                <c:pt idx="787">
                  <c:v>305.63</c:v>
                </c:pt>
                <c:pt idx="788">
                  <c:v>306.35000000000002</c:v>
                </c:pt>
                <c:pt idx="789">
                  <c:v>307.07</c:v>
                </c:pt>
                <c:pt idx="790">
                  <c:v>307.79000000000002</c:v>
                </c:pt>
                <c:pt idx="791">
                  <c:v>308.52</c:v>
                </c:pt>
                <c:pt idx="792">
                  <c:v>309.24</c:v>
                </c:pt>
                <c:pt idx="793">
                  <c:v>309.97000000000003</c:v>
                </c:pt>
                <c:pt idx="794">
                  <c:v>310.69</c:v>
                </c:pt>
                <c:pt idx="795">
                  <c:v>311.42</c:v>
                </c:pt>
                <c:pt idx="796">
                  <c:v>312.14999999999998</c:v>
                </c:pt>
                <c:pt idx="797">
                  <c:v>312.88</c:v>
                </c:pt>
                <c:pt idx="798">
                  <c:v>313.61</c:v>
                </c:pt>
                <c:pt idx="799">
                  <c:v>314.33999999999997</c:v>
                </c:pt>
                <c:pt idx="800">
                  <c:v>315.07</c:v>
                </c:pt>
                <c:pt idx="801">
                  <c:v>315.81</c:v>
                </c:pt>
                <c:pt idx="802">
                  <c:v>316.54000000000002</c:v>
                </c:pt>
                <c:pt idx="803">
                  <c:v>317.27</c:v>
                </c:pt>
                <c:pt idx="804">
                  <c:v>318.01</c:v>
                </c:pt>
                <c:pt idx="805">
                  <c:v>318.75</c:v>
                </c:pt>
                <c:pt idx="806">
                  <c:v>319.48</c:v>
                </c:pt>
                <c:pt idx="807">
                  <c:v>320.22000000000003</c:v>
                </c:pt>
                <c:pt idx="808">
                  <c:v>320.95999999999998</c:v>
                </c:pt>
                <c:pt idx="809">
                  <c:v>321.7</c:v>
                </c:pt>
                <c:pt idx="810">
                  <c:v>322.44</c:v>
                </c:pt>
                <c:pt idx="811">
                  <c:v>323.19</c:v>
                </c:pt>
                <c:pt idx="812">
                  <c:v>323.93</c:v>
                </c:pt>
                <c:pt idx="813">
                  <c:v>324.67</c:v>
                </c:pt>
                <c:pt idx="814">
                  <c:v>325.42</c:v>
                </c:pt>
                <c:pt idx="815">
                  <c:v>326.16000000000003</c:v>
                </c:pt>
                <c:pt idx="816">
                  <c:v>326.91000000000003</c:v>
                </c:pt>
                <c:pt idx="817">
                  <c:v>327.66000000000003</c:v>
                </c:pt>
                <c:pt idx="818">
                  <c:v>328.41</c:v>
                </c:pt>
                <c:pt idx="819">
                  <c:v>329.16</c:v>
                </c:pt>
                <c:pt idx="820">
                  <c:v>329.91</c:v>
                </c:pt>
                <c:pt idx="821">
                  <c:v>330.66</c:v>
                </c:pt>
                <c:pt idx="822">
                  <c:v>331.41</c:v>
                </c:pt>
                <c:pt idx="823">
                  <c:v>332.16</c:v>
                </c:pt>
                <c:pt idx="824">
                  <c:v>332.92</c:v>
                </c:pt>
                <c:pt idx="825">
                  <c:v>333.67</c:v>
                </c:pt>
                <c:pt idx="826">
                  <c:v>334.43</c:v>
                </c:pt>
                <c:pt idx="827">
                  <c:v>335.18</c:v>
                </c:pt>
                <c:pt idx="828">
                  <c:v>335.94</c:v>
                </c:pt>
                <c:pt idx="829">
                  <c:v>336.7</c:v>
                </c:pt>
                <c:pt idx="830">
                  <c:v>337.46</c:v>
                </c:pt>
                <c:pt idx="831">
                  <c:v>338.22</c:v>
                </c:pt>
                <c:pt idx="832">
                  <c:v>338.98</c:v>
                </c:pt>
                <c:pt idx="833">
                  <c:v>339.74</c:v>
                </c:pt>
                <c:pt idx="834">
                  <c:v>340.5</c:v>
                </c:pt>
                <c:pt idx="835">
                  <c:v>341.27</c:v>
                </c:pt>
                <c:pt idx="836">
                  <c:v>342.03</c:v>
                </c:pt>
                <c:pt idx="837">
                  <c:v>342.8</c:v>
                </c:pt>
                <c:pt idx="838">
                  <c:v>343.56</c:v>
                </c:pt>
                <c:pt idx="839">
                  <c:v>344.33</c:v>
                </c:pt>
                <c:pt idx="840">
                  <c:v>345.1</c:v>
                </c:pt>
                <c:pt idx="841">
                  <c:v>345.87</c:v>
                </c:pt>
                <c:pt idx="842">
                  <c:v>346.64</c:v>
                </c:pt>
                <c:pt idx="843">
                  <c:v>347.41</c:v>
                </c:pt>
                <c:pt idx="844">
                  <c:v>348.18</c:v>
                </c:pt>
                <c:pt idx="845">
                  <c:v>348.95</c:v>
                </c:pt>
                <c:pt idx="846">
                  <c:v>349.73</c:v>
                </c:pt>
                <c:pt idx="847">
                  <c:v>350.5</c:v>
                </c:pt>
                <c:pt idx="848">
                  <c:v>351.28</c:v>
                </c:pt>
                <c:pt idx="849">
                  <c:v>352.05</c:v>
                </c:pt>
                <c:pt idx="850">
                  <c:v>352.83</c:v>
                </c:pt>
                <c:pt idx="851">
                  <c:v>353.61</c:v>
                </c:pt>
                <c:pt idx="852">
                  <c:v>354.39</c:v>
                </c:pt>
                <c:pt idx="853">
                  <c:v>355.17</c:v>
                </c:pt>
                <c:pt idx="854">
                  <c:v>355.95</c:v>
                </c:pt>
                <c:pt idx="855">
                  <c:v>356.73</c:v>
                </c:pt>
                <c:pt idx="856">
                  <c:v>357.52</c:v>
                </c:pt>
                <c:pt idx="857">
                  <c:v>358.3</c:v>
                </c:pt>
                <c:pt idx="858">
                  <c:v>359.08</c:v>
                </c:pt>
                <c:pt idx="859">
                  <c:v>359.87</c:v>
                </c:pt>
                <c:pt idx="860">
                  <c:v>360.65</c:v>
                </c:pt>
                <c:pt idx="861">
                  <c:v>361.44</c:v>
                </c:pt>
                <c:pt idx="862">
                  <c:v>362.23</c:v>
                </c:pt>
                <c:pt idx="863">
                  <c:v>363.02</c:v>
                </c:pt>
                <c:pt idx="864">
                  <c:v>363.81</c:v>
                </c:pt>
                <c:pt idx="865">
                  <c:v>364.6</c:v>
                </c:pt>
                <c:pt idx="866">
                  <c:v>365.39</c:v>
                </c:pt>
                <c:pt idx="867">
                  <c:v>366.18</c:v>
                </c:pt>
                <c:pt idx="868">
                  <c:v>366.98</c:v>
                </c:pt>
                <c:pt idx="869">
                  <c:v>367.77</c:v>
                </c:pt>
                <c:pt idx="870">
                  <c:v>368.57</c:v>
                </c:pt>
                <c:pt idx="871">
                  <c:v>369.36</c:v>
                </c:pt>
                <c:pt idx="872">
                  <c:v>370.16</c:v>
                </c:pt>
                <c:pt idx="873">
                  <c:v>370.96</c:v>
                </c:pt>
                <c:pt idx="874">
                  <c:v>371.76</c:v>
                </c:pt>
                <c:pt idx="875">
                  <c:v>372.56</c:v>
                </c:pt>
                <c:pt idx="876">
                  <c:v>373.36</c:v>
                </c:pt>
                <c:pt idx="877">
                  <c:v>374.16</c:v>
                </c:pt>
                <c:pt idx="878">
                  <c:v>374.96</c:v>
                </c:pt>
                <c:pt idx="879">
                  <c:v>375.77</c:v>
                </c:pt>
                <c:pt idx="880">
                  <c:v>376.57</c:v>
                </c:pt>
                <c:pt idx="881">
                  <c:v>377.38</c:v>
                </c:pt>
                <c:pt idx="882">
                  <c:v>378.18</c:v>
                </c:pt>
                <c:pt idx="883">
                  <c:v>378.99</c:v>
                </c:pt>
                <c:pt idx="884">
                  <c:v>379.8</c:v>
                </c:pt>
                <c:pt idx="885">
                  <c:v>380.61</c:v>
                </c:pt>
                <c:pt idx="886">
                  <c:v>381.42</c:v>
                </c:pt>
                <c:pt idx="887">
                  <c:v>382.23</c:v>
                </c:pt>
                <c:pt idx="888">
                  <c:v>383.04</c:v>
                </c:pt>
                <c:pt idx="889">
                  <c:v>383.85</c:v>
                </c:pt>
                <c:pt idx="890">
                  <c:v>384.66</c:v>
                </c:pt>
                <c:pt idx="891">
                  <c:v>385.48</c:v>
                </c:pt>
                <c:pt idx="892">
                  <c:v>386.29</c:v>
                </c:pt>
                <c:pt idx="893">
                  <c:v>387.11</c:v>
                </c:pt>
                <c:pt idx="894">
                  <c:v>387.93</c:v>
                </c:pt>
                <c:pt idx="895">
                  <c:v>388.74</c:v>
                </c:pt>
                <c:pt idx="896">
                  <c:v>389.56</c:v>
                </c:pt>
                <c:pt idx="897">
                  <c:v>390.38</c:v>
                </c:pt>
                <c:pt idx="898">
                  <c:v>391.2</c:v>
                </c:pt>
                <c:pt idx="899">
                  <c:v>392.03</c:v>
                </c:pt>
                <c:pt idx="900">
                  <c:v>392.85</c:v>
                </c:pt>
                <c:pt idx="901">
                  <c:v>393.67</c:v>
                </c:pt>
                <c:pt idx="902">
                  <c:v>394.5</c:v>
                </c:pt>
                <c:pt idx="903">
                  <c:v>395.32</c:v>
                </c:pt>
                <c:pt idx="904">
                  <c:v>396.15</c:v>
                </c:pt>
                <c:pt idx="905">
                  <c:v>396.97</c:v>
                </c:pt>
                <c:pt idx="906">
                  <c:v>397.8</c:v>
                </c:pt>
                <c:pt idx="907">
                  <c:v>398.63</c:v>
                </c:pt>
                <c:pt idx="908">
                  <c:v>399.46</c:v>
                </c:pt>
                <c:pt idx="909">
                  <c:v>400.29</c:v>
                </c:pt>
                <c:pt idx="910">
                  <c:v>401.12</c:v>
                </c:pt>
                <c:pt idx="911">
                  <c:v>401.95</c:v>
                </c:pt>
                <c:pt idx="912">
                  <c:v>402.79</c:v>
                </c:pt>
                <c:pt idx="913">
                  <c:v>403.62</c:v>
                </c:pt>
                <c:pt idx="914">
                  <c:v>404.46</c:v>
                </c:pt>
                <c:pt idx="915">
                  <c:v>405.29</c:v>
                </c:pt>
                <c:pt idx="916">
                  <c:v>406.13</c:v>
                </c:pt>
                <c:pt idx="917">
                  <c:v>406.97</c:v>
                </c:pt>
                <c:pt idx="918">
                  <c:v>407.81</c:v>
                </c:pt>
                <c:pt idx="919">
                  <c:v>408.64</c:v>
                </c:pt>
                <c:pt idx="920">
                  <c:v>409.49</c:v>
                </c:pt>
                <c:pt idx="921">
                  <c:v>410.33</c:v>
                </c:pt>
                <c:pt idx="922">
                  <c:v>411.17</c:v>
                </c:pt>
                <c:pt idx="923">
                  <c:v>412.01</c:v>
                </c:pt>
                <c:pt idx="924">
                  <c:v>412.86</c:v>
                </c:pt>
                <c:pt idx="925">
                  <c:v>413.7</c:v>
                </c:pt>
                <c:pt idx="926">
                  <c:v>414.55</c:v>
                </c:pt>
                <c:pt idx="927">
                  <c:v>415.39</c:v>
                </c:pt>
                <c:pt idx="928">
                  <c:v>416.24</c:v>
                </c:pt>
                <c:pt idx="929">
                  <c:v>417.09</c:v>
                </c:pt>
                <c:pt idx="930">
                  <c:v>417.94</c:v>
                </c:pt>
                <c:pt idx="931">
                  <c:v>418.79</c:v>
                </c:pt>
                <c:pt idx="932">
                  <c:v>419.64</c:v>
                </c:pt>
                <c:pt idx="933">
                  <c:v>420.49</c:v>
                </c:pt>
                <c:pt idx="934">
                  <c:v>421.35</c:v>
                </c:pt>
                <c:pt idx="935">
                  <c:v>422.2</c:v>
                </c:pt>
                <c:pt idx="936">
                  <c:v>423.05</c:v>
                </c:pt>
                <c:pt idx="937">
                  <c:v>423.91</c:v>
                </c:pt>
                <c:pt idx="938">
                  <c:v>424.77</c:v>
                </c:pt>
                <c:pt idx="939">
                  <c:v>425.62</c:v>
                </c:pt>
                <c:pt idx="940">
                  <c:v>426.48</c:v>
                </c:pt>
                <c:pt idx="941">
                  <c:v>427.34</c:v>
                </c:pt>
                <c:pt idx="942">
                  <c:v>428.2</c:v>
                </c:pt>
                <c:pt idx="943">
                  <c:v>429.06</c:v>
                </c:pt>
                <c:pt idx="944">
                  <c:v>429.93</c:v>
                </c:pt>
                <c:pt idx="945">
                  <c:v>430.79</c:v>
                </c:pt>
                <c:pt idx="946">
                  <c:v>431.65</c:v>
                </c:pt>
                <c:pt idx="947">
                  <c:v>432.52</c:v>
                </c:pt>
                <c:pt idx="948">
                  <c:v>433.38</c:v>
                </c:pt>
                <c:pt idx="949">
                  <c:v>434.25</c:v>
                </c:pt>
                <c:pt idx="950">
                  <c:v>435.12</c:v>
                </c:pt>
                <c:pt idx="951">
                  <c:v>435.99</c:v>
                </c:pt>
                <c:pt idx="952">
                  <c:v>436.86</c:v>
                </c:pt>
                <c:pt idx="953">
                  <c:v>437.73</c:v>
                </c:pt>
                <c:pt idx="954">
                  <c:v>438.6</c:v>
                </c:pt>
                <c:pt idx="955">
                  <c:v>439.47</c:v>
                </c:pt>
                <c:pt idx="956">
                  <c:v>440.34</c:v>
                </c:pt>
                <c:pt idx="957">
                  <c:v>441.22</c:v>
                </c:pt>
                <c:pt idx="958">
                  <c:v>442.09</c:v>
                </c:pt>
                <c:pt idx="959">
                  <c:v>442.97</c:v>
                </c:pt>
                <c:pt idx="960">
                  <c:v>443.84</c:v>
                </c:pt>
                <c:pt idx="961">
                  <c:v>444.72</c:v>
                </c:pt>
                <c:pt idx="962">
                  <c:v>445.6</c:v>
                </c:pt>
                <c:pt idx="963">
                  <c:v>446.48</c:v>
                </c:pt>
                <c:pt idx="964">
                  <c:v>447.36</c:v>
                </c:pt>
                <c:pt idx="965">
                  <c:v>448.24</c:v>
                </c:pt>
                <c:pt idx="966">
                  <c:v>449.12</c:v>
                </c:pt>
                <c:pt idx="967">
                  <c:v>450</c:v>
                </c:pt>
                <c:pt idx="968">
                  <c:v>450.89</c:v>
                </c:pt>
                <c:pt idx="969">
                  <c:v>451.77</c:v>
                </c:pt>
                <c:pt idx="970">
                  <c:v>452.66</c:v>
                </c:pt>
                <c:pt idx="971">
                  <c:v>453.54</c:v>
                </c:pt>
                <c:pt idx="972">
                  <c:v>454.43</c:v>
                </c:pt>
                <c:pt idx="973">
                  <c:v>455.32</c:v>
                </c:pt>
                <c:pt idx="974">
                  <c:v>456.21</c:v>
                </c:pt>
                <c:pt idx="975">
                  <c:v>457.1</c:v>
                </c:pt>
                <c:pt idx="976">
                  <c:v>457.99</c:v>
                </c:pt>
                <c:pt idx="977">
                  <c:v>458.88</c:v>
                </c:pt>
                <c:pt idx="978">
                  <c:v>459.77</c:v>
                </c:pt>
                <c:pt idx="979">
                  <c:v>460.67</c:v>
                </c:pt>
                <c:pt idx="980">
                  <c:v>461.56</c:v>
                </c:pt>
                <c:pt idx="981">
                  <c:v>462.46</c:v>
                </c:pt>
                <c:pt idx="982">
                  <c:v>463.35</c:v>
                </c:pt>
                <c:pt idx="983">
                  <c:v>464.25</c:v>
                </c:pt>
                <c:pt idx="984">
                  <c:v>465.15</c:v>
                </c:pt>
                <c:pt idx="985">
                  <c:v>466.05</c:v>
                </c:pt>
                <c:pt idx="986">
                  <c:v>466.95</c:v>
                </c:pt>
                <c:pt idx="987">
                  <c:v>467.85</c:v>
                </c:pt>
                <c:pt idx="988">
                  <c:v>468.75</c:v>
                </c:pt>
                <c:pt idx="989">
                  <c:v>469.65</c:v>
                </c:pt>
                <c:pt idx="990">
                  <c:v>470.56</c:v>
                </c:pt>
                <c:pt idx="991">
                  <c:v>471.46</c:v>
                </c:pt>
                <c:pt idx="992">
                  <c:v>472.37</c:v>
                </c:pt>
                <c:pt idx="993">
                  <c:v>473.27</c:v>
                </c:pt>
                <c:pt idx="994">
                  <c:v>474.18</c:v>
                </c:pt>
                <c:pt idx="995">
                  <c:v>475.09</c:v>
                </c:pt>
                <c:pt idx="996">
                  <c:v>476</c:v>
                </c:pt>
                <c:pt idx="997">
                  <c:v>476.91</c:v>
                </c:pt>
                <c:pt idx="998">
                  <c:v>477.82</c:v>
                </c:pt>
                <c:pt idx="999">
                  <c:v>478.73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B-4213-9D3E-62C804BD0214}"/>
            </c:ext>
          </c:extLst>
        </c:ser>
        <c:ser>
          <c:idx val="2"/>
          <c:order val="2"/>
          <c:tx>
            <c:strRef>
              <c:f>Fill_0.5!$D$1</c:f>
              <c:strCache>
                <c:ptCount val="1"/>
                <c:pt idx="0">
                  <c:v>0.35mm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Fill_0.5!$A$2:$A$1001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Fill_0.5!$D$2:$D$1001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20.010000000000002</c:v>
                </c:pt>
                <c:pt idx="5">
                  <c:v>20.010000000000002</c:v>
                </c:pt>
                <c:pt idx="6">
                  <c:v>20.02</c:v>
                </c:pt>
                <c:pt idx="7">
                  <c:v>20.02</c:v>
                </c:pt>
                <c:pt idx="8">
                  <c:v>20.03</c:v>
                </c:pt>
                <c:pt idx="9">
                  <c:v>20.04</c:v>
                </c:pt>
                <c:pt idx="10">
                  <c:v>20.04</c:v>
                </c:pt>
                <c:pt idx="11">
                  <c:v>20.05</c:v>
                </c:pt>
                <c:pt idx="12">
                  <c:v>20.059999999999999</c:v>
                </c:pt>
                <c:pt idx="13">
                  <c:v>20.07</c:v>
                </c:pt>
                <c:pt idx="14">
                  <c:v>20.09</c:v>
                </c:pt>
                <c:pt idx="15">
                  <c:v>20.100000000000001</c:v>
                </c:pt>
                <c:pt idx="16">
                  <c:v>20.11</c:v>
                </c:pt>
                <c:pt idx="17">
                  <c:v>20.13</c:v>
                </c:pt>
                <c:pt idx="18">
                  <c:v>20.14</c:v>
                </c:pt>
                <c:pt idx="19">
                  <c:v>20.16</c:v>
                </c:pt>
                <c:pt idx="20">
                  <c:v>20.170000000000002</c:v>
                </c:pt>
                <c:pt idx="21">
                  <c:v>20.190000000000001</c:v>
                </c:pt>
                <c:pt idx="22">
                  <c:v>20.21</c:v>
                </c:pt>
                <c:pt idx="23">
                  <c:v>20.23</c:v>
                </c:pt>
                <c:pt idx="24">
                  <c:v>20.25</c:v>
                </c:pt>
                <c:pt idx="25">
                  <c:v>20.27</c:v>
                </c:pt>
                <c:pt idx="26">
                  <c:v>20.29</c:v>
                </c:pt>
                <c:pt idx="27">
                  <c:v>20.32</c:v>
                </c:pt>
                <c:pt idx="28">
                  <c:v>20.34</c:v>
                </c:pt>
                <c:pt idx="29">
                  <c:v>20.36</c:v>
                </c:pt>
                <c:pt idx="30">
                  <c:v>20.39</c:v>
                </c:pt>
                <c:pt idx="31">
                  <c:v>20.420000000000002</c:v>
                </c:pt>
                <c:pt idx="32">
                  <c:v>20.440000000000001</c:v>
                </c:pt>
                <c:pt idx="33">
                  <c:v>20.47</c:v>
                </c:pt>
                <c:pt idx="34">
                  <c:v>20.5</c:v>
                </c:pt>
                <c:pt idx="35">
                  <c:v>20.53</c:v>
                </c:pt>
                <c:pt idx="36">
                  <c:v>20.56</c:v>
                </c:pt>
                <c:pt idx="37">
                  <c:v>20.59</c:v>
                </c:pt>
                <c:pt idx="38">
                  <c:v>20.62</c:v>
                </c:pt>
                <c:pt idx="39">
                  <c:v>20.66</c:v>
                </c:pt>
                <c:pt idx="40">
                  <c:v>20.69</c:v>
                </c:pt>
                <c:pt idx="41">
                  <c:v>20.72</c:v>
                </c:pt>
                <c:pt idx="42">
                  <c:v>20.76</c:v>
                </c:pt>
                <c:pt idx="43">
                  <c:v>20.8</c:v>
                </c:pt>
                <c:pt idx="44">
                  <c:v>20.83</c:v>
                </c:pt>
                <c:pt idx="45">
                  <c:v>20.87</c:v>
                </c:pt>
                <c:pt idx="46">
                  <c:v>20.91</c:v>
                </c:pt>
                <c:pt idx="47">
                  <c:v>20.95</c:v>
                </c:pt>
                <c:pt idx="48">
                  <c:v>20.99</c:v>
                </c:pt>
                <c:pt idx="49">
                  <c:v>21.03</c:v>
                </c:pt>
                <c:pt idx="50">
                  <c:v>21.07</c:v>
                </c:pt>
                <c:pt idx="51">
                  <c:v>21.12</c:v>
                </c:pt>
                <c:pt idx="52">
                  <c:v>21.16</c:v>
                </c:pt>
                <c:pt idx="53">
                  <c:v>21.21</c:v>
                </c:pt>
                <c:pt idx="54">
                  <c:v>21.25</c:v>
                </c:pt>
                <c:pt idx="55">
                  <c:v>21.3</c:v>
                </c:pt>
                <c:pt idx="56">
                  <c:v>21.35</c:v>
                </c:pt>
                <c:pt idx="57">
                  <c:v>21.4</c:v>
                </c:pt>
                <c:pt idx="58">
                  <c:v>21.44</c:v>
                </c:pt>
                <c:pt idx="59">
                  <c:v>21.49</c:v>
                </c:pt>
                <c:pt idx="60">
                  <c:v>21.54</c:v>
                </c:pt>
                <c:pt idx="61">
                  <c:v>21.6</c:v>
                </c:pt>
                <c:pt idx="62">
                  <c:v>21.65</c:v>
                </c:pt>
                <c:pt idx="63">
                  <c:v>21.7</c:v>
                </c:pt>
                <c:pt idx="64">
                  <c:v>21.76</c:v>
                </c:pt>
                <c:pt idx="65">
                  <c:v>21.81</c:v>
                </c:pt>
                <c:pt idx="66">
                  <c:v>21.87</c:v>
                </c:pt>
                <c:pt idx="67">
                  <c:v>21.92</c:v>
                </c:pt>
                <c:pt idx="68">
                  <c:v>21.98</c:v>
                </c:pt>
                <c:pt idx="69">
                  <c:v>22.04</c:v>
                </c:pt>
                <c:pt idx="70">
                  <c:v>22.1</c:v>
                </c:pt>
                <c:pt idx="71">
                  <c:v>22.16</c:v>
                </c:pt>
                <c:pt idx="72">
                  <c:v>22.22</c:v>
                </c:pt>
                <c:pt idx="73">
                  <c:v>22.28</c:v>
                </c:pt>
                <c:pt idx="74">
                  <c:v>22.35</c:v>
                </c:pt>
                <c:pt idx="75">
                  <c:v>22.41</c:v>
                </c:pt>
                <c:pt idx="76">
                  <c:v>22.47</c:v>
                </c:pt>
                <c:pt idx="77">
                  <c:v>22.54</c:v>
                </c:pt>
                <c:pt idx="78">
                  <c:v>22.6</c:v>
                </c:pt>
                <c:pt idx="79">
                  <c:v>22.67</c:v>
                </c:pt>
                <c:pt idx="80">
                  <c:v>22.74</c:v>
                </c:pt>
                <c:pt idx="81">
                  <c:v>22.81</c:v>
                </c:pt>
                <c:pt idx="82">
                  <c:v>22.88</c:v>
                </c:pt>
                <c:pt idx="83">
                  <c:v>22.95</c:v>
                </c:pt>
                <c:pt idx="84">
                  <c:v>23.02</c:v>
                </c:pt>
                <c:pt idx="85">
                  <c:v>23.09</c:v>
                </c:pt>
                <c:pt idx="86">
                  <c:v>23.16</c:v>
                </c:pt>
                <c:pt idx="87">
                  <c:v>23.24</c:v>
                </c:pt>
                <c:pt idx="88">
                  <c:v>23.31</c:v>
                </c:pt>
                <c:pt idx="89">
                  <c:v>23.39</c:v>
                </c:pt>
                <c:pt idx="90">
                  <c:v>23.46</c:v>
                </c:pt>
                <c:pt idx="91">
                  <c:v>23.54</c:v>
                </c:pt>
                <c:pt idx="92">
                  <c:v>23.62</c:v>
                </c:pt>
                <c:pt idx="93">
                  <c:v>23.7</c:v>
                </c:pt>
                <c:pt idx="94">
                  <c:v>23.78</c:v>
                </c:pt>
                <c:pt idx="95">
                  <c:v>23.86</c:v>
                </c:pt>
                <c:pt idx="96">
                  <c:v>23.94</c:v>
                </c:pt>
                <c:pt idx="97">
                  <c:v>24.02</c:v>
                </c:pt>
                <c:pt idx="98">
                  <c:v>24.1</c:v>
                </c:pt>
                <c:pt idx="99">
                  <c:v>24.19</c:v>
                </c:pt>
                <c:pt idx="100">
                  <c:v>24.27</c:v>
                </c:pt>
                <c:pt idx="101">
                  <c:v>24.36</c:v>
                </c:pt>
                <c:pt idx="102">
                  <c:v>24.44</c:v>
                </c:pt>
                <c:pt idx="103">
                  <c:v>24.53</c:v>
                </c:pt>
                <c:pt idx="104">
                  <c:v>24.62</c:v>
                </c:pt>
                <c:pt idx="105">
                  <c:v>24.71</c:v>
                </c:pt>
                <c:pt idx="106">
                  <c:v>24.8</c:v>
                </c:pt>
                <c:pt idx="107">
                  <c:v>24.89</c:v>
                </c:pt>
                <c:pt idx="108">
                  <c:v>24.98</c:v>
                </c:pt>
                <c:pt idx="109">
                  <c:v>25.07</c:v>
                </c:pt>
                <c:pt idx="110">
                  <c:v>25.16</c:v>
                </c:pt>
                <c:pt idx="111">
                  <c:v>25.26</c:v>
                </c:pt>
                <c:pt idx="112">
                  <c:v>25.35</c:v>
                </c:pt>
                <c:pt idx="113">
                  <c:v>25.45</c:v>
                </c:pt>
                <c:pt idx="114">
                  <c:v>25.54</c:v>
                </c:pt>
                <c:pt idx="115">
                  <c:v>25.64</c:v>
                </c:pt>
                <c:pt idx="116">
                  <c:v>25.74</c:v>
                </c:pt>
                <c:pt idx="117">
                  <c:v>25.84</c:v>
                </c:pt>
                <c:pt idx="118">
                  <c:v>25.94</c:v>
                </c:pt>
                <c:pt idx="119">
                  <c:v>26.04</c:v>
                </c:pt>
                <c:pt idx="120">
                  <c:v>26.14</c:v>
                </c:pt>
                <c:pt idx="121">
                  <c:v>26.24</c:v>
                </c:pt>
                <c:pt idx="122">
                  <c:v>26.34</c:v>
                </c:pt>
                <c:pt idx="123">
                  <c:v>26.45</c:v>
                </c:pt>
                <c:pt idx="124">
                  <c:v>26.55</c:v>
                </c:pt>
                <c:pt idx="125">
                  <c:v>26.66</c:v>
                </c:pt>
                <c:pt idx="126">
                  <c:v>26.76</c:v>
                </c:pt>
                <c:pt idx="127">
                  <c:v>26.87</c:v>
                </c:pt>
                <c:pt idx="128">
                  <c:v>26.98</c:v>
                </c:pt>
                <c:pt idx="129">
                  <c:v>27.09</c:v>
                </c:pt>
                <c:pt idx="130">
                  <c:v>27.2</c:v>
                </c:pt>
                <c:pt idx="131">
                  <c:v>27.31</c:v>
                </c:pt>
                <c:pt idx="132">
                  <c:v>27.42</c:v>
                </c:pt>
                <c:pt idx="133">
                  <c:v>27.53</c:v>
                </c:pt>
                <c:pt idx="134">
                  <c:v>27.65</c:v>
                </c:pt>
                <c:pt idx="135">
                  <c:v>27.76</c:v>
                </c:pt>
                <c:pt idx="136">
                  <c:v>27.87</c:v>
                </c:pt>
                <c:pt idx="137">
                  <c:v>27.99</c:v>
                </c:pt>
                <c:pt idx="138">
                  <c:v>28.11</c:v>
                </c:pt>
                <c:pt idx="139">
                  <c:v>28.22</c:v>
                </c:pt>
                <c:pt idx="140">
                  <c:v>28.34</c:v>
                </c:pt>
                <c:pt idx="141">
                  <c:v>28.46</c:v>
                </c:pt>
                <c:pt idx="142">
                  <c:v>28.58</c:v>
                </c:pt>
                <c:pt idx="143">
                  <c:v>28.7</c:v>
                </c:pt>
                <c:pt idx="144">
                  <c:v>28.82</c:v>
                </c:pt>
                <c:pt idx="145">
                  <c:v>28.95</c:v>
                </c:pt>
                <c:pt idx="146">
                  <c:v>29.07</c:v>
                </c:pt>
                <c:pt idx="147">
                  <c:v>29.19</c:v>
                </c:pt>
                <c:pt idx="148">
                  <c:v>29.32</c:v>
                </c:pt>
                <c:pt idx="149">
                  <c:v>29.44</c:v>
                </c:pt>
                <c:pt idx="150">
                  <c:v>29.57</c:v>
                </c:pt>
                <c:pt idx="151">
                  <c:v>29.7</c:v>
                </c:pt>
                <c:pt idx="152">
                  <c:v>29.83</c:v>
                </c:pt>
                <c:pt idx="153">
                  <c:v>29.95</c:v>
                </c:pt>
                <c:pt idx="154">
                  <c:v>30.08</c:v>
                </c:pt>
                <c:pt idx="155">
                  <c:v>30.21</c:v>
                </c:pt>
                <c:pt idx="156">
                  <c:v>30.35</c:v>
                </c:pt>
                <c:pt idx="157">
                  <c:v>30.48</c:v>
                </c:pt>
                <c:pt idx="158">
                  <c:v>30.61</c:v>
                </c:pt>
                <c:pt idx="159">
                  <c:v>30.75</c:v>
                </c:pt>
                <c:pt idx="160">
                  <c:v>30.88</c:v>
                </c:pt>
                <c:pt idx="161">
                  <c:v>31.02</c:v>
                </c:pt>
                <c:pt idx="162">
                  <c:v>31.15</c:v>
                </c:pt>
                <c:pt idx="163">
                  <c:v>31.29</c:v>
                </c:pt>
                <c:pt idx="164">
                  <c:v>31.43</c:v>
                </c:pt>
                <c:pt idx="165">
                  <c:v>31.57</c:v>
                </c:pt>
                <c:pt idx="166">
                  <c:v>31.71</c:v>
                </c:pt>
                <c:pt idx="167">
                  <c:v>31.85</c:v>
                </c:pt>
                <c:pt idx="168">
                  <c:v>31.99</c:v>
                </c:pt>
                <c:pt idx="169">
                  <c:v>32.130000000000003</c:v>
                </c:pt>
                <c:pt idx="170">
                  <c:v>32.28</c:v>
                </c:pt>
                <c:pt idx="171">
                  <c:v>32.42</c:v>
                </c:pt>
                <c:pt idx="172">
                  <c:v>32.57</c:v>
                </c:pt>
                <c:pt idx="173">
                  <c:v>32.71</c:v>
                </c:pt>
                <c:pt idx="174">
                  <c:v>32.86</c:v>
                </c:pt>
                <c:pt idx="175">
                  <c:v>33.01</c:v>
                </c:pt>
                <c:pt idx="176">
                  <c:v>33.15</c:v>
                </c:pt>
                <c:pt idx="177">
                  <c:v>33.299999999999997</c:v>
                </c:pt>
                <c:pt idx="178">
                  <c:v>33.450000000000003</c:v>
                </c:pt>
                <c:pt idx="179">
                  <c:v>33.6</c:v>
                </c:pt>
                <c:pt idx="180">
                  <c:v>33.76</c:v>
                </c:pt>
                <c:pt idx="181">
                  <c:v>33.909999999999997</c:v>
                </c:pt>
                <c:pt idx="182">
                  <c:v>34.06</c:v>
                </c:pt>
                <c:pt idx="183">
                  <c:v>34.22</c:v>
                </c:pt>
                <c:pt idx="184">
                  <c:v>34.369999999999997</c:v>
                </c:pt>
                <c:pt idx="185">
                  <c:v>34.53</c:v>
                </c:pt>
                <c:pt idx="186">
                  <c:v>34.68</c:v>
                </c:pt>
                <c:pt idx="187">
                  <c:v>34.840000000000003</c:v>
                </c:pt>
                <c:pt idx="188">
                  <c:v>35</c:v>
                </c:pt>
                <c:pt idx="189">
                  <c:v>35.159999999999997</c:v>
                </c:pt>
                <c:pt idx="190">
                  <c:v>35.32</c:v>
                </c:pt>
                <c:pt idx="191">
                  <c:v>35.479999999999997</c:v>
                </c:pt>
                <c:pt idx="192">
                  <c:v>35.64</c:v>
                </c:pt>
                <c:pt idx="193">
                  <c:v>35.799999999999997</c:v>
                </c:pt>
                <c:pt idx="194">
                  <c:v>35.97</c:v>
                </c:pt>
                <c:pt idx="195">
                  <c:v>36.130000000000003</c:v>
                </c:pt>
                <c:pt idx="196">
                  <c:v>36.299999999999997</c:v>
                </c:pt>
                <c:pt idx="197">
                  <c:v>36.46</c:v>
                </c:pt>
                <c:pt idx="198">
                  <c:v>36.630000000000003</c:v>
                </c:pt>
                <c:pt idx="199">
                  <c:v>36.799999999999997</c:v>
                </c:pt>
                <c:pt idx="200">
                  <c:v>36.96</c:v>
                </c:pt>
                <c:pt idx="201">
                  <c:v>37.130000000000003</c:v>
                </c:pt>
                <c:pt idx="202">
                  <c:v>37.299999999999997</c:v>
                </c:pt>
                <c:pt idx="203">
                  <c:v>37.47</c:v>
                </c:pt>
                <c:pt idx="204">
                  <c:v>37.65</c:v>
                </c:pt>
                <c:pt idx="205">
                  <c:v>37.82</c:v>
                </c:pt>
                <c:pt idx="206">
                  <c:v>37.99</c:v>
                </c:pt>
                <c:pt idx="207">
                  <c:v>38.17</c:v>
                </c:pt>
                <c:pt idx="208">
                  <c:v>38.340000000000003</c:v>
                </c:pt>
                <c:pt idx="209">
                  <c:v>38.520000000000003</c:v>
                </c:pt>
                <c:pt idx="210">
                  <c:v>38.69</c:v>
                </c:pt>
                <c:pt idx="211">
                  <c:v>38.869999999999997</c:v>
                </c:pt>
                <c:pt idx="212">
                  <c:v>39.049999999999997</c:v>
                </c:pt>
                <c:pt idx="213">
                  <c:v>39.229999999999997</c:v>
                </c:pt>
                <c:pt idx="214">
                  <c:v>39.409999999999997</c:v>
                </c:pt>
                <c:pt idx="215">
                  <c:v>39.590000000000003</c:v>
                </c:pt>
                <c:pt idx="216">
                  <c:v>39.770000000000003</c:v>
                </c:pt>
                <c:pt idx="217">
                  <c:v>39.950000000000003</c:v>
                </c:pt>
                <c:pt idx="218">
                  <c:v>40.14</c:v>
                </c:pt>
                <c:pt idx="219">
                  <c:v>40.32</c:v>
                </c:pt>
                <c:pt idx="220">
                  <c:v>40.51</c:v>
                </c:pt>
                <c:pt idx="221">
                  <c:v>40.69</c:v>
                </c:pt>
                <c:pt idx="222">
                  <c:v>40.880000000000003</c:v>
                </c:pt>
                <c:pt idx="223">
                  <c:v>41.07</c:v>
                </c:pt>
                <c:pt idx="224">
                  <c:v>41.26</c:v>
                </c:pt>
                <c:pt idx="225">
                  <c:v>41.45</c:v>
                </c:pt>
                <c:pt idx="226">
                  <c:v>41.64</c:v>
                </c:pt>
                <c:pt idx="227">
                  <c:v>41.83</c:v>
                </c:pt>
                <c:pt idx="228">
                  <c:v>42.02</c:v>
                </c:pt>
                <c:pt idx="229">
                  <c:v>42.21</c:v>
                </c:pt>
                <c:pt idx="230">
                  <c:v>42.4</c:v>
                </c:pt>
                <c:pt idx="231">
                  <c:v>42.6</c:v>
                </c:pt>
                <c:pt idx="232">
                  <c:v>42.79</c:v>
                </c:pt>
                <c:pt idx="233">
                  <c:v>42.99</c:v>
                </c:pt>
                <c:pt idx="234">
                  <c:v>43.19</c:v>
                </c:pt>
                <c:pt idx="235">
                  <c:v>43.38</c:v>
                </c:pt>
                <c:pt idx="236">
                  <c:v>43.58</c:v>
                </c:pt>
                <c:pt idx="237">
                  <c:v>43.78</c:v>
                </c:pt>
                <c:pt idx="238">
                  <c:v>43.98</c:v>
                </c:pt>
                <c:pt idx="239">
                  <c:v>44.18</c:v>
                </c:pt>
                <c:pt idx="240">
                  <c:v>44.38</c:v>
                </c:pt>
                <c:pt idx="241">
                  <c:v>44.59</c:v>
                </c:pt>
                <c:pt idx="242">
                  <c:v>44.79</c:v>
                </c:pt>
                <c:pt idx="243">
                  <c:v>45</c:v>
                </c:pt>
                <c:pt idx="244">
                  <c:v>45.2</c:v>
                </c:pt>
                <c:pt idx="245">
                  <c:v>45.41</c:v>
                </c:pt>
                <c:pt idx="246">
                  <c:v>45.61</c:v>
                </c:pt>
                <c:pt idx="247">
                  <c:v>45.82</c:v>
                </c:pt>
                <c:pt idx="248">
                  <c:v>46.03</c:v>
                </c:pt>
                <c:pt idx="249">
                  <c:v>46.24</c:v>
                </c:pt>
                <c:pt idx="250">
                  <c:v>46.45</c:v>
                </c:pt>
                <c:pt idx="251">
                  <c:v>46.66</c:v>
                </c:pt>
                <c:pt idx="252">
                  <c:v>46.87</c:v>
                </c:pt>
                <c:pt idx="253">
                  <c:v>47.08</c:v>
                </c:pt>
                <c:pt idx="254">
                  <c:v>47.3</c:v>
                </c:pt>
                <c:pt idx="255">
                  <c:v>47.51</c:v>
                </c:pt>
                <c:pt idx="256">
                  <c:v>47.73</c:v>
                </c:pt>
                <c:pt idx="257">
                  <c:v>47.94</c:v>
                </c:pt>
                <c:pt idx="258">
                  <c:v>48.16</c:v>
                </c:pt>
                <c:pt idx="259">
                  <c:v>48.38</c:v>
                </c:pt>
                <c:pt idx="260">
                  <c:v>48.6</c:v>
                </c:pt>
                <c:pt idx="261">
                  <c:v>48.82</c:v>
                </c:pt>
                <c:pt idx="262">
                  <c:v>49.04</c:v>
                </c:pt>
                <c:pt idx="263">
                  <c:v>49.26</c:v>
                </c:pt>
                <c:pt idx="264">
                  <c:v>49.48</c:v>
                </c:pt>
                <c:pt idx="265">
                  <c:v>49.7</c:v>
                </c:pt>
                <c:pt idx="266">
                  <c:v>49.92</c:v>
                </c:pt>
                <c:pt idx="267">
                  <c:v>50.15</c:v>
                </c:pt>
                <c:pt idx="268">
                  <c:v>50.37</c:v>
                </c:pt>
                <c:pt idx="269">
                  <c:v>50.6</c:v>
                </c:pt>
                <c:pt idx="270">
                  <c:v>50.83</c:v>
                </c:pt>
                <c:pt idx="271">
                  <c:v>51.05</c:v>
                </c:pt>
                <c:pt idx="272">
                  <c:v>51.28</c:v>
                </c:pt>
                <c:pt idx="273">
                  <c:v>51.51</c:v>
                </c:pt>
                <c:pt idx="274">
                  <c:v>51.74</c:v>
                </c:pt>
                <c:pt idx="275">
                  <c:v>51.97</c:v>
                </c:pt>
                <c:pt idx="276">
                  <c:v>52.2</c:v>
                </c:pt>
                <c:pt idx="277">
                  <c:v>52.44</c:v>
                </c:pt>
                <c:pt idx="278">
                  <c:v>52.67</c:v>
                </c:pt>
                <c:pt idx="279">
                  <c:v>52.9</c:v>
                </c:pt>
                <c:pt idx="280">
                  <c:v>53.14</c:v>
                </c:pt>
                <c:pt idx="281">
                  <c:v>53.38</c:v>
                </c:pt>
                <c:pt idx="282">
                  <c:v>53.61</c:v>
                </c:pt>
                <c:pt idx="283">
                  <c:v>53.85</c:v>
                </c:pt>
                <c:pt idx="284">
                  <c:v>54.09</c:v>
                </c:pt>
                <c:pt idx="285">
                  <c:v>54.33</c:v>
                </c:pt>
                <c:pt idx="286">
                  <c:v>54.57</c:v>
                </c:pt>
                <c:pt idx="287">
                  <c:v>54.81</c:v>
                </c:pt>
                <c:pt idx="288">
                  <c:v>55.05</c:v>
                </c:pt>
                <c:pt idx="289">
                  <c:v>55.29</c:v>
                </c:pt>
                <c:pt idx="290">
                  <c:v>55.54</c:v>
                </c:pt>
                <c:pt idx="291">
                  <c:v>55.78</c:v>
                </c:pt>
                <c:pt idx="292">
                  <c:v>56.03</c:v>
                </c:pt>
                <c:pt idx="293">
                  <c:v>56.27</c:v>
                </c:pt>
                <c:pt idx="294">
                  <c:v>56.52</c:v>
                </c:pt>
                <c:pt idx="295">
                  <c:v>56.77</c:v>
                </c:pt>
                <c:pt idx="296">
                  <c:v>57.02</c:v>
                </c:pt>
                <c:pt idx="297">
                  <c:v>57.26</c:v>
                </c:pt>
                <c:pt idx="298">
                  <c:v>57.51</c:v>
                </c:pt>
                <c:pt idx="299">
                  <c:v>57.77</c:v>
                </c:pt>
                <c:pt idx="300">
                  <c:v>58.02</c:v>
                </c:pt>
                <c:pt idx="301">
                  <c:v>58.27</c:v>
                </c:pt>
                <c:pt idx="302">
                  <c:v>58.52</c:v>
                </c:pt>
                <c:pt idx="303">
                  <c:v>58.78</c:v>
                </c:pt>
                <c:pt idx="304">
                  <c:v>59.03</c:v>
                </c:pt>
                <c:pt idx="305">
                  <c:v>59.29</c:v>
                </c:pt>
                <c:pt idx="306">
                  <c:v>59.55</c:v>
                </c:pt>
                <c:pt idx="307">
                  <c:v>59.8</c:v>
                </c:pt>
                <c:pt idx="308">
                  <c:v>60.06</c:v>
                </c:pt>
                <c:pt idx="309">
                  <c:v>60.32</c:v>
                </c:pt>
                <c:pt idx="310">
                  <c:v>60.58</c:v>
                </c:pt>
                <c:pt idx="311">
                  <c:v>60.84</c:v>
                </c:pt>
                <c:pt idx="312">
                  <c:v>61.1</c:v>
                </c:pt>
                <c:pt idx="313">
                  <c:v>61.37</c:v>
                </c:pt>
                <c:pt idx="314">
                  <c:v>61.63</c:v>
                </c:pt>
                <c:pt idx="315">
                  <c:v>61.89</c:v>
                </c:pt>
                <c:pt idx="316">
                  <c:v>62.16</c:v>
                </c:pt>
                <c:pt idx="317">
                  <c:v>62.43</c:v>
                </c:pt>
                <c:pt idx="318">
                  <c:v>62.69</c:v>
                </c:pt>
                <c:pt idx="319">
                  <c:v>62.96</c:v>
                </c:pt>
                <c:pt idx="320">
                  <c:v>63.23</c:v>
                </c:pt>
                <c:pt idx="321">
                  <c:v>63.5</c:v>
                </c:pt>
                <c:pt idx="322">
                  <c:v>63.77</c:v>
                </c:pt>
                <c:pt idx="323">
                  <c:v>64.040000000000006</c:v>
                </c:pt>
                <c:pt idx="324">
                  <c:v>64.31</c:v>
                </c:pt>
                <c:pt idx="325">
                  <c:v>64.58</c:v>
                </c:pt>
                <c:pt idx="326">
                  <c:v>64.86</c:v>
                </c:pt>
                <c:pt idx="327">
                  <c:v>65.13</c:v>
                </c:pt>
                <c:pt idx="328">
                  <c:v>65.41</c:v>
                </c:pt>
                <c:pt idx="329">
                  <c:v>65.680000000000007</c:v>
                </c:pt>
                <c:pt idx="330">
                  <c:v>65.959999999999994</c:v>
                </c:pt>
                <c:pt idx="331">
                  <c:v>66.239999999999995</c:v>
                </c:pt>
                <c:pt idx="332">
                  <c:v>66.510000000000005</c:v>
                </c:pt>
                <c:pt idx="333">
                  <c:v>66.790000000000006</c:v>
                </c:pt>
                <c:pt idx="334">
                  <c:v>67.069999999999993</c:v>
                </c:pt>
                <c:pt idx="335">
                  <c:v>67.349999999999994</c:v>
                </c:pt>
                <c:pt idx="336">
                  <c:v>67.64</c:v>
                </c:pt>
                <c:pt idx="337">
                  <c:v>67.92</c:v>
                </c:pt>
                <c:pt idx="338">
                  <c:v>68.2</c:v>
                </c:pt>
                <c:pt idx="339">
                  <c:v>68.489999999999995</c:v>
                </c:pt>
                <c:pt idx="340">
                  <c:v>68.77</c:v>
                </c:pt>
                <c:pt idx="341">
                  <c:v>69.06</c:v>
                </c:pt>
                <c:pt idx="342">
                  <c:v>69.34</c:v>
                </c:pt>
                <c:pt idx="343">
                  <c:v>69.63</c:v>
                </c:pt>
                <c:pt idx="344">
                  <c:v>69.92</c:v>
                </c:pt>
                <c:pt idx="345">
                  <c:v>70.209999999999994</c:v>
                </c:pt>
                <c:pt idx="346">
                  <c:v>70.5</c:v>
                </c:pt>
                <c:pt idx="347">
                  <c:v>70.790000000000006</c:v>
                </c:pt>
                <c:pt idx="348">
                  <c:v>71.08</c:v>
                </c:pt>
                <c:pt idx="349">
                  <c:v>71.37</c:v>
                </c:pt>
                <c:pt idx="350">
                  <c:v>71.67</c:v>
                </c:pt>
                <c:pt idx="351">
                  <c:v>71.959999999999994</c:v>
                </c:pt>
                <c:pt idx="352">
                  <c:v>72.260000000000005</c:v>
                </c:pt>
                <c:pt idx="353">
                  <c:v>72.55</c:v>
                </c:pt>
                <c:pt idx="354">
                  <c:v>72.849999999999994</c:v>
                </c:pt>
                <c:pt idx="355">
                  <c:v>73.150000000000006</c:v>
                </c:pt>
                <c:pt idx="356">
                  <c:v>73.45</c:v>
                </c:pt>
                <c:pt idx="357">
                  <c:v>73.739999999999995</c:v>
                </c:pt>
                <c:pt idx="358">
                  <c:v>74.040000000000006</c:v>
                </c:pt>
                <c:pt idx="359">
                  <c:v>74.349999999999994</c:v>
                </c:pt>
                <c:pt idx="360">
                  <c:v>74.650000000000006</c:v>
                </c:pt>
                <c:pt idx="361">
                  <c:v>74.95</c:v>
                </c:pt>
                <c:pt idx="362">
                  <c:v>75.25</c:v>
                </c:pt>
                <c:pt idx="363">
                  <c:v>75.56</c:v>
                </c:pt>
                <c:pt idx="364">
                  <c:v>75.86</c:v>
                </c:pt>
                <c:pt idx="365">
                  <c:v>76.17</c:v>
                </c:pt>
                <c:pt idx="366">
                  <c:v>76.47</c:v>
                </c:pt>
                <c:pt idx="367">
                  <c:v>76.78</c:v>
                </c:pt>
                <c:pt idx="368">
                  <c:v>77.09</c:v>
                </c:pt>
                <c:pt idx="369">
                  <c:v>77.400000000000006</c:v>
                </c:pt>
                <c:pt idx="370">
                  <c:v>77.709999999999994</c:v>
                </c:pt>
                <c:pt idx="371">
                  <c:v>78.02</c:v>
                </c:pt>
                <c:pt idx="372">
                  <c:v>78.33</c:v>
                </c:pt>
                <c:pt idx="373">
                  <c:v>78.64</c:v>
                </c:pt>
                <c:pt idx="374">
                  <c:v>78.959999999999994</c:v>
                </c:pt>
                <c:pt idx="375">
                  <c:v>79.27</c:v>
                </c:pt>
                <c:pt idx="376">
                  <c:v>79.59</c:v>
                </c:pt>
                <c:pt idx="377">
                  <c:v>79.900000000000006</c:v>
                </c:pt>
                <c:pt idx="378">
                  <c:v>80.22</c:v>
                </c:pt>
                <c:pt idx="379">
                  <c:v>80.540000000000006</c:v>
                </c:pt>
                <c:pt idx="380">
                  <c:v>80.86</c:v>
                </c:pt>
                <c:pt idx="381">
                  <c:v>81.17</c:v>
                </c:pt>
                <c:pt idx="382">
                  <c:v>81.489999999999995</c:v>
                </c:pt>
                <c:pt idx="383">
                  <c:v>81.819999999999993</c:v>
                </c:pt>
                <c:pt idx="384">
                  <c:v>82.14</c:v>
                </c:pt>
                <c:pt idx="385">
                  <c:v>82.46</c:v>
                </c:pt>
                <c:pt idx="386">
                  <c:v>82.78</c:v>
                </c:pt>
                <c:pt idx="387">
                  <c:v>83.11</c:v>
                </c:pt>
                <c:pt idx="388">
                  <c:v>83.43</c:v>
                </c:pt>
                <c:pt idx="389">
                  <c:v>83.76</c:v>
                </c:pt>
                <c:pt idx="390">
                  <c:v>84.08</c:v>
                </c:pt>
                <c:pt idx="391">
                  <c:v>84.41</c:v>
                </c:pt>
                <c:pt idx="392">
                  <c:v>84.74</c:v>
                </c:pt>
                <c:pt idx="393">
                  <c:v>85.07</c:v>
                </c:pt>
                <c:pt idx="394">
                  <c:v>85.4</c:v>
                </c:pt>
                <c:pt idx="395">
                  <c:v>85.73</c:v>
                </c:pt>
                <c:pt idx="396">
                  <c:v>86.06</c:v>
                </c:pt>
                <c:pt idx="397">
                  <c:v>86.39</c:v>
                </c:pt>
                <c:pt idx="398">
                  <c:v>86.73</c:v>
                </c:pt>
                <c:pt idx="399">
                  <c:v>87.06</c:v>
                </c:pt>
                <c:pt idx="400">
                  <c:v>87.4</c:v>
                </c:pt>
                <c:pt idx="401">
                  <c:v>87.73</c:v>
                </c:pt>
                <c:pt idx="402">
                  <c:v>88.07</c:v>
                </c:pt>
                <c:pt idx="403">
                  <c:v>88.41</c:v>
                </c:pt>
                <c:pt idx="404">
                  <c:v>88.74</c:v>
                </c:pt>
                <c:pt idx="405">
                  <c:v>89.08</c:v>
                </c:pt>
                <c:pt idx="406">
                  <c:v>89.42</c:v>
                </c:pt>
                <c:pt idx="407">
                  <c:v>89.76</c:v>
                </c:pt>
                <c:pt idx="408">
                  <c:v>90.1</c:v>
                </c:pt>
                <c:pt idx="409">
                  <c:v>90.45</c:v>
                </c:pt>
                <c:pt idx="410">
                  <c:v>90.79</c:v>
                </c:pt>
                <c:pt idx="411">
                  <c:v>91.13</c:v>
                </c:pt>
                <c:pt idx="412">
                  <c:v>91.48</c:v>
                </c:pt>
                <c:pt idx="413">
                  <c:v>91.83</c:v>
                </c:pt>
                <c:pt idx="414">
                  <c:v>92.17</c:v>
                </c:pt>
                <c:pt idx="415">
                  <c:v>92.52</c:v>
                </c:pt>
                <c:pt idx="416">
                  <c:v>92.87</c:v>
                </c:pt>
                <c:pt idx="417">
                  <c:v>93.22</c:v>
                </c:pt>
                <c:pt idx="418">
                  <c:v>93.57</c:v>
                </c:pt>
                <c:pt idx="419">
                  <c:v>93.92</c:v>
                </c:pt>
                <c:pt idx="420">
                  <c:v>94.27</c:v>
                </c:pt>
                <c:pt idx="421">
                  <c:v>94.62</c:v>
                </c:pt>
                <c:pt idx="422">
                  <c:v>94.97</c:v>
                </c:pt>
                <c:pt idx="423">
                  <c:v>95.33</c:v>
                </c:pt>
                <c:pt idx="424">
                  <c:v>95.68</c:v>
                </c:pt>
                <c:pt idx="425">
                  <c:v>96.04</c:v>
                </c:pt>
                <c:pt idx="426">
                  <c:v>96.39</c:v>
                </c:pt>
                <c:pt idx="427">
                  <c:v>96.75</c:v>
                </c:pt>
                <c:pt idx="428">
                  <c:v>97.11</c:v>
                </c:pt>
                <c:pt idx="429">
                  <c:v>97.47</c:v>
                </c:pt>
                <c:pt idx="430">
                  <c:v>97.83</c:v>
                </c:pt>
                <c:pt idx="431">
                  <c:v>98.19</c:v>
                </c:pt>
                <c:pt idx="432">
                  <c:v>98.55</c:v>
                </c:pt>
                <c:pt idx="433">
                  <c:v>98.91</c:v>
                </c:pt>
                <c:pt idx="434">
                  <c:v>99.28</c:v>
                </c:pt>
                <c:pt idx="435">
                  <c:v>99.64</c:v>
                </c:pt>
                <c:pt idx="436">
                  <c:v>100</c:v>
                </c:pt>
                <c:pt idx="437">
                  <c:v>100.37</c:v>
                </c:pt>
                <c:pt idx="438">
                  <c:v>100.74</c:v>
                </c:pt>
                <c:pt idx="439">
                  <c:v>101.1</c:v>
                </c:pt>
                <c:pt idx="440">
                  <c:v>101.47</c:v>
                </c:pt>
                <c:pt idx="441">
                  <c:v>101.84</c:v>
                </c:pt>
                <c:pt idx="442">
                  <c:v>102.21</c:v>
                </c:pt>
                <c:pt idx="443">
                  <c:v>102.58</c:v>
                </c:pt>
                <c:pt idx="444">
                  <c:v>102.95</c:v>
                </c:pt>
                <c:pt idx="445">
                  <c:v>103.33</c:v>
                </c:pt>
                <c:pt idx="446">
                  <c:v>103.7</c:v>
                </c:pt>
                <c:pt idx="447">
                  <c:v>104.07</c:v>
                </c:pt>
                <c:pt idx="448">
                  <c:v>104.45</c:v>
                </c:pt>
                <c:pt idx="449">
                  <c:v>104.82</c:v>
                </c:pt>
                <c:pt idx="450">
                  <c:v>105.2</c:v>
                </c:pt>
                <c:pt idx="451">
                  <c:v>105.58</c:v>
                </c:pt>
                <c:pt idx="452">
                  <c:v>105.95</c:v>
                </c:pt>
                <c:pt idx="453">
                  <c:v>106.33</c:v>
                </c:pt>
                <c:pt idx="454">
                  <c:v>106.71</c:v>
                </c:pt>
                <c:pt idx="455">
                  <c:v>107.09</c:v>
                </c:pt>
                <c:pt idx="456">
                  <c:v>107.47</c:v>
                </c:pt>
                <c:pt idx="457">
                  <c:v>107.86</c:v>
                </c:pt>
                <c:pt idx="458">
                  <c:v>108.24</c:v>
                </c:pt>
                <c:pt idx="459">
                  <c:v>108.62</c:v>
                </c:pt>
                <c:pt idx="460">
                  <c:v>109.01</c:v>
                </c:pt>
                <c:pt idx="461">
                  <c:v>109.39</c:v>
                </c:pt>
                <c:pt idx="462">
                  <c:v>109.78</c:v>
                </c:pt>
                <c:pt idx="463">
                  <c:v>110.17</c:v>
                </c:pt>
                <c:pt idx="464">
                  <c:v>110.56</c:v>
                </c:pt>
                <c:pt idx="465">
                  <c:v>110.94</c:v>
                </c:pt>
                <c:pt idx="466">
                  <c:v>111.33</c:v>
                </c:pt>
                <c:pt idx="467">
                  <c:v>111.72</c:v>
                </c:pt>
                <c:pt idx="468">
                  <c:v>112.12</c:v>
                </c:pt>
                <c:pt idx="469">
                  <c:v>112.51</c:v>
                </c:pt>
                <c:pt idx="470">
                  <c:v>112.9</c:v>
                </c:pt>
                <c:pt idx="471">
                  <c:v>113.29</c:v>
                </c:pt>
                <c:pt idx="472">
                  <c:v>113.69</c:v>
                </c:pt>
                <c:pt idx="473">
                  <c:v>114.08</c:v>
                </c:pt>
                <c:pt idx="474">
                  <c:v>114.48</c:v>
                </c:pt>
                <c:pt idx="475">
                  <c:v>114.88</c:v>
                </c:pt>
                <c:pt idx="476">
                  <c:v>115.28</c:v>
                </c:pt>
                <c:pt idx="477">
                  <c:v>115.67</c:v>
                </c:pt>
                <c:pt idx="478">
                  <c:v>116.07</c:v>
                </c:pt>
                <c:pt idx="479">
                  <c:v>116.47</c:v>
                </c:pt>
                <c:pt idx="480">
                  <c:v>116.88</c:v>
                </c:pt>
                <c:pt idx="481">
                  <c:v>117.28</c:v>
                </c:pt>
                <c:pt idx="482">
                  <c:v>117.68</c:v>
                </c:pt>
                <c:pt idx="483">
                  <c:v>118.08</c:v>
                </c:pt>
                <c:pt idx="484">
                  <c:v>118.49</c:v>
                </c:pt>
                <c:pt idx="485">
                  <c:v>118.89</c:v>
                </c:pt>
                <c:pt idx="486">
                  <c:v>119.3</c:v>
                </c:pt>
                <c:pt idx="487">
                  <c:v>119.71</c:v>
                </c:pt>
                <c:pt idx="488">
                  <c:v>120.12</c:v>
                </c:pt>
                <c:pt idx="489">
                  <c:v>120.52</c:v>
                </c:pt>
                <c:pt idx="490">
                  <c:v>120.93</c:v>
                </c:pt>
                <c:pt idx="491">
                  <c:v>121.34</c:v>
                </c:pt>
                <c:pt idx="492">
                  <c:v>121.76</c:v>
                </c:pt>
                <c:pt idx="493">
                  <c:v>122.17</c:v>
                </c:pt>
                <c:pt idx="494">
                  <c:v>122.58</c:v>
                </c:pt>
                <c:pt idx="495">
                  <c:v>122.99</c:v>
                </c:pt>
                <c:pt idx="496">
                  <c:v>123.41</c:v>
                </c:pt>
                <c:pt idx="497">
                  <c:v>123.82</c:v>
                </c:pt>
                <c:pt idx="498">
                  <c:v>124.24</c:v>
                </c:pt>
                <c:pt idx="499">
                  <c:v>124.66</c:v>
                </c:pt>
                <c:pt idx="500">
                  <c:v>125.07</c:v>
                </c:pt>
                <c:pt idx="501">
                  <c:v>125.49</c:v>
                </c:pt>
                <c:pt idx="502">
                  <c:v>125.91</c:v>
                </c:pt>
                <c:pt idx="503">
                  <c:v>126.33</c:v>
                </c:pt>
                <c:pt idx="504">
                  <c:v>126.75</c:v>
                </c:pt>
                <c:pt idx="505">
                  <c:v>127.18</c:v>
                </c:pt>
                <c:pt idx="506">
                  <c:v>127.6</c:v>
                </c:pt>
                <c:pt idx="507">
                  <c:v>128.02000000000001</c:v>
                </c:pt>
                <c:pt idx="508">
                  <c:v>128.44999999999999</c:v>
                </c:pt>
                <c:pt idx="509">
                  <c:v>128.87</c:v>
                </c:pt>
                <c:pt idx="510">
                  <c:v>129.30000000000001</c:v>
                </c:pt>
                <c:pt idx="511">
                  <c:v>129.72999999999999</c:v>
                </c:pt>
                <c:pt idx="512">
                  <c:v>130.15</c:v>
                </c:pt>
                <c:pt idx="513">
                  <c:v>130.58000000000001</c:v>
                </c:pt>
                <c:pt idx="514">
                  <c:v>131.01</c:v>
                </c:pt>
                <c:pt idx="515">
                  <c:v>131.44</c:v>
                </c:pt>
                <c:pt idx="516">
                  <c:v>131.87</c:v>
                </c:pt>
                <c:pt idx="517">
                  <c:v>132.30000000000001</c:v>
                </c:pt>
                <c:pt idx="518">
                  <c:v>132.74</c:v>
                </c:pt>
                <c:pt idx="519">
                  <c:v>133.16999999999999</c:v>
                </c:pt>
                <c:pt idx="520">
                  <c:v>133.61000000000001</c:v>
                </c:pt>
                <c:pt idx="521">
                  <c:v>134.04</c:v>
                </c:pt>
                <c:pt idx="522">
                  <c:v>134.47999999999999</c:v>
                </c:pt>
                <c:pt idx="523">
                  <c:v>134.91</c:v>
                </c:pt>
                <c:pt idx="524">
                  <c:v>135.35</c:v>
                </c:pt>
                <c:pt idx="525">
                  <c:v>135.79</c:v>
                </c:pt>
                <c:pt idx="526">
                  <c:v>136.22999999999999</c:v>
                </c:pt>
                <c:pt idx="527">
                  <c:v>136.66999999999999</c:v>
                </c:pt>
                <c:pt idx="528">
                  <c:v>137.11000000000001</c:v>
                </c:pt>
                <c:pt idx="529">
                  <c:v>137.55000000000001</c:v>
                </c:pt>
                <c:pt idx="530">
                  <c:v>137.99</c:v>
                </c:pt>
                <c:pt idx="531">
                  <c:v>138.44</c:v>
                </c:pt>
                <c:pt idx="532">
                  <c:v>138.88</c:v>
                </c:pt>
                <c:pt idx="533">
                  <c:v>139.33000000000001</c:v>
                </c:pt>
                <c:pt idx="534">
                  <c:v>139.77000000000001</c:v>
                </c:pt>
                <c:pt idx="535">
                  <c:v>140.22</c:v>
                </c:pt>
                <c:pt idx="536">
                  <c:v>140.66999999999999</c:v>
                </c:pt>
                <c:pt idx="537">
                  <c:v>141.12</c:v>
                </c:pt>
                <c:pt idx="538">
                  <c:v>141.57</c:v>
                </c:pt>
                <c:pt idx="539">
                  <c:v>142.02000000000001</c:v>
                </c:pt>
                <c:pt idx="540">
                  <c:v>142.47</c:v>
                </c:pt>
                <c:pt idx="541">
                  <c:v>142.91999999999999</c:v>
                </c:pt>
                <c:pt idx="542">
                  <c:v>143.37</c:v>
                </c:pt>
                <c:pt idx="543">
                  <c:v>143.82</c:v>
                </c:pt>
                <c:pt idx="544">
                  <c:v>144.28</c:v>
                </c:pt>
                <c:pt idx="545">
                  <c:v>144.72999999999999</c:v>
                </c:pt>
                <c:pt idx="546">
                  <c:v>145.19</c:v>
                </c:pt>
                <c:pt idx="547">
                  <c:v>145.65</c:v>
                </c:pt>
                <c:pt idx="548">
                  <c:v>146.1</c:v>
                </c:pt>
                <c:pt idx="549">
                  <c:v>146.56</c:v>
                </c:pt>
                <c:pt idx="550">
                  <c:v>147.02000000000001</c:v>
                </c:pt>
                <c:pt idx="551">
                  <c:v>147.47999999999999</c:v>
                </c:pt>
                <c:pt idx="552">
                  <c:v>147.94</c:v>
                </c:pt>
                <c:pt idx="553">
                  <c:v>148.4</c:v>
                </c:pt>
                <c:pt idx="554">
                  <c:v>148.87</c:v>
                </c:pt>
                <c:pt idx="555">
                  <c:v>149.33000000000001</c:v>
                </c:pt>
                <c:pt idx="556">
                  <c:v>149.79</c:v>
                </c:pt>
                <c:pt idx="557">
                  <c:v>150.26</c:v>
                </c:pt>
                <c:pt idx="558">
                  <c:v>150.72</c:v>
                </c:pt>
                <c:pt idx="559">
                  <c:v>151.19</c:v>
                </c:pt>
                <c:pt idx="560">
                  <c:v>151.66</c:v>
                </c:pt>
                <c:pt idx="561">
                  <c:v>152.13</c:v>
                </c:pt>
                <c:pt idx="562">
                  <c:v>152.6</c:v>
                </c:pt>
                <c:pt idx="563">
                  <c:v>153.07</c:v>
                </c:pt>
                <c:pt idx="564">
                  <c:v>153.54</c:v>
                </c:pt>
                <c:pt idx="565">
                  <c:v>154.01</c:v>
                </c:pt>
                <c:pt idx="566">
                  <c:v>154.47999999999999</c:v>
                </c:pt>
                <c:pt idx="567">
                  <c:v>154.94999999999999</c:v>
                </c:pt>
                <c:pt idx="568">
                  <c:v>155.43</c:v>
                </c:pt>
                <c:pt idx="569">
                  <c:v>155.9</c:v>
                </c:pt>
                <c:pt idx="570">
                  <c:v>156.38</c:v>
                </c:pt>
                <c:pt idx="571">
                  <c:v>156.86000000000001</c:v>
                </c:pt>
                <c:pt idx="572">
                  <c:v>157.33000000000001</c:v>
                </c:pt>
                <c:pt idx="573">
                  <c:v>157.81</c:v>
                </c:pt>
                <c:pt idx="574">
                  <c:v>158.29</c:v>
                </c:pt>
                <c:pt idx="575">
                  <c:v>158.77000000000001</c:v>
                </c:pt>
                <c:pt idx="576">
                  <c:v>159.25</c:v>
                </c:pt>
                <c:pt idx="577">
                  <c:v>159.72999999999999</c:v>
                </c:pt>
                <c:pt idx="578">
                  <c:v>160.21</c:v>
                </c:pt>
                <c:pt idx="579">
                  <c:v>160.69999999999999</c:v>
                </c:pt>
                <c:pt idx="580">
                  <c:v>161.18</c:v>
                </c:pt>
                <c:pt idx="581">
                  <c:v>161.66999999999999</c:v>
                </c:pt>
                <c:pt idx="582">
                  <c:v>162.15</c:v>
                </c:pt>
                <c:pt idx="583">
                  <c:v>162.63999999999999</c:v>
                </c:pt>
                <c:pt idx="584">
                  <c:v>163.13</c:v>
                </c:pt>
                <c:pt idx="585">
                  <c:v>163.61000000000001</c:v>
                </c:pt>
                <c:pt idx="586">
                  <c:v>164.1</c:v>
                </c:pt>
                <c:pt idx="587">
                  <c:v>164.59</c:v>
                </c:pt>
                <c:pt idx="588">
                  <c:v>165.08</c:v>
                </c:pt>
                <c:pt idx="589">
                  <c:v>165.58</c:v>
                </c:pt>
                <c:pt idx="590">
                  <c:v>166.07</c:v>
                </c:pt>
                <c:pt idx="591">
                  <c:v>166.56</c:v>
                </c:pt>
                <c:pt idx="592">
                  <c:v>167.06</c:v>
                </c:pt>
                <c:pt idx="593">
                  <c:v>167.55</c:v>
                </c:pt>
                <c:pt idx="594">
                  <c:v>168.05</c:v>
                </c:pt>
                <c:pt idx="595">
                  <c:v>168.54</c:v>
                </c:pt>
                <c:pt idx="596">
                  <c:v>169.04</c:v>
                </c:pt>
                <c:pt idx="597">
                  <c:v>169.54</c:v>
                </c:pt>
                <c:pt idx="598">
                  <c:v>170.04</c:v>
                </c:pt>
                <c:pt idx="599">
                  <c:v>170.54</c:v>
                </c:pt>
                <c:pt idx="600">
                  <c:v>171.04</c:v>
                </c:pt>
                <c:pt idx="601">
                  <c:v>171.54</c:v>
                </c:pt>
                <c:pt idx="602">
                  <c:v>172.04</c:v>
                </c:pt>
                <c:pt idx="603">
                  <c:v>172.54</c:v>
                </c:pt>
                <c:pt idx="604">
                  <c:v>173.05</c:v>
                </c:pt>
                <c:pt idx="605">
                  <c:v>173.55</c:v>
                </c:pt>
                <c:pt idx="606">
                  <c:v>174.06</c:v>
                </c:pt>
                <c:pt idx="607">
                  <c:v>174.56</c:v>
                </c:pt>
                <c:pt idx="608">
                  <c:v>175.07</c:v>
                </c:pt>
                <c:pt idx="609">
                  <c:v>175.58</c:v>
                </c:pt>
                <c:pt idx="610">
                  <c:v>176.09</c:v>
                </c:pt>
                <c:pt idx="611">
                  <c:v>176.6</c:v>
                </c:pt>
                <c:pt idx="612">
                  <c:v>177.11</c:v>
                </c:pt>
                <c:pt idx="613">
                  <c:v>177.62</c:v>
                </c:pt>
                <c:pt idx="614">
                  <c:v>178.13</c:v>
                </c:pt>
                <c:pt idx="615">
                  <c:v>178.64</c:v>
                </c:pt>
                <c:pt idx="616">
                  <c:v>179.16</c:v>
                </c:pt>
                <c:pt idx="617">
                  <c:v>179.67</c:v>
                </c:pt>
                <c:pt idx="618">
                  <c:v>180.19</c:v>
                </c:pt>
                <c:pt idx="619">
                  <c:v>180.7</c:v>
                </c:pt>
                <c:pt idx="620">
                  <c:v>181.22</c:v>
                </c:pt>
                <c:pt idx="621">
                  <c:v>181.74</c:v>
                </c:pt>
                <c:pt idx="622">
                  <c:v>182.26</c:v>
                </c:pt>
                <c:pt idx="623">
                  <c:v>182.78</c:v>
                </c:pt>
                <c:pt idx="624">
                  <c:v>183.3</c:v>
                </c:pt>
                <c:pt idx="625">
                  <c:v>183.82</c:v>
                </c:pt>
                <c:pt idx="626">
                  <c:v>184.34</c:v>
                </c:pt>
                <c:pt idx="627">
                  <c:v>184.86</c:v>
                </c:pt>
                <c:pt idx="628">
                  <c:v>185.39</c:v>
                </c:pt>
                <c:pt idx="629">
                  <c:v>185.91</c:v>
                </c:pt>
                <c:pt idx="630">
                  <c:v>186.44</c:v>
                </c:pt>
                <c:pt idx="631">
                  <c:v>186.96</c:v>
                </c:pt>
                <c:pt idx="632">
                  <c:v>187.49</c:v>
                </c:pt>
                <c:pt idx="633">
                  <c:v>188.02</c:v>
                </c:pt>
                <c:pt idx="634">
                  <c:v>188.55</c:v>
                </c:pt>
                <c:pt idx="635">
                  <c:v>189.08</c:v>
                </c:pt>
                <c:pt idx="636">
                  <c:v>189.61</c:v>
                </c:pt>
                <c:pt idx="637">
                  <c:v>190.14</c:v>
                </c:pt>
                <c:pt idx="638">
                  <c:v>190.67</c:v>
                </c:pt>
                <c:pt idx="639">
                  <c:v>191.2</c:v>
                </c:pt>
                <c:pt idx="640">
                  <c:v>191.74</c:v>
                </c:pt>
                <c:pt idx="641">
                  <c:v>192.27</c:v>
                </c:pt>
                <c:pt idx="642">
                  <c:v>192.81</c:v>
                </c:pt>
                <c:pt idx="643">
                  <c:v>193.34</c:v>
                </c:pt>
                <c:pt idx="644">
                  <c:v>193.88</c:v>
                </c:pt>
                <c:pt idx="645">
                  <c:v>194.42</c:v>
                </c:pt>
                <c:pt idx="646">
                  <c:v>194.96</c:v>
                </c:pt>
                <c:pt idx="647">
                  <c:v>195.5</c:v>
                </c:pt>
                <c:pt idx="648">
                  <c:v>196.04</c:v>
                </c:pt>
                <c:pt idx="649">
                  <c:v>196.58</c:v>
                </c:pt>
                <c:pt idx="650">
                  <c:v>197.12</c:v>
                </c:pt>
                <c:pt idx="651">
                  <c:v>197.66</c:v>
                </c:pt>
                <c:pt idx="652">
                  <c:v>198.2</c:v>
                </c:pt>
                <c:pt idx="653">
                  <c:v>198.75</c:v>
                </c:pt>
                <c:pt idx="654">
                  <c:v>199.29</c:v>
                </c:pt>
                <c:pt idx="655">
                  <c:v>199.84</c:v>
                </c:pt>
                <c:pt idx="656">
                  <c:v>200.39</c:v>
                </c:pt>
                <c:pt idx="657">
                  <c:v>200.93</c:v>
                </c:pt>
                <c:pt idx="658">
                  <c:v>201.48</c:v>
                </c:pt>
                <c:pt idx="659">
                  <c:v>202.03</c:v>
                </c:pt>
                <c:pt idx="660">
                  <c:v>202.58</c:v>
                </c:pt>
                <c:pt idx="661">
                  <c:v>203.13</c:v>
                </c:pt>
                <c:pt idx="662">
                  <c:v>203.69</c:v>
                </c:pt>
                <c:pt idx="663">
                  <c:v>204.24</c:v>
                </c:pt>
                <c:pt idx="664">
                  <c:v>204.79</c:v>
                </c:pt>
                <c:pt idx="665">
                  <c:v>205.35</c:v>
                </c:pt>
                <c:pt idx="666">
                  <c:v>205.9</c:v>
                </c:pt>
                <c:pt idx="667">
                  <c:v>206.46</c:v>
                </c:pt>
                <c:pt idx="668">
                  <c:v>207.01</c:v>
                </c:pt>
                <c:pt idx="669">
                  <c:v>207.57</c:v>
                </c:pt>
                <c:pt idx="670">
                  <c:v>208.13</c:v>
                </c:pt>
                <c:pt idx="671">
                  <c:v>208.69</c:v>
                </c:pt>
                <c:pt idx="672">
                  <c:v>209.25</c:v>
                </c:pt>
                <c:pt idx="673">
                  <c:v>209.81</c:v>
                </c:pt>
                <c:pt idx="674">
                  <c:v>210.37</c:v>
                </c:pt>
                <c:pt idx="675">
                  <c:v>210.93</c:v>
                </c:pt>
                <c:pt idx="676">
                  <c:v>211.5</c:v>
                </c:pt>
                <c:pt idx="677">
                  <c:v>212.06</c:v>
                </c:pt>
                <c:pt idx="678">
                  <c:v>212.63</c:v>
                </c:pt>
                <c:pt idx="679">
                  <c:v>213.19</c:v>
                </c:pt>
                <c:pt idx="680">
                  <c:v>213.76</c:v>
                </c:pt>
                <c:pt idx="681">
                  <c:v>214.33</c:v>
                </c:pt>
                <c:pt idx="682">
                  <c:v>214.89</c:v>
                </c:pt>
                <c:pt idx="683">
                  <c:v>215.46</c:v>
                </c:pt>
                <c:pt idx="684">
                  <c:v>216.03</c:v>
                </c:pt>
                <c:pt idx="685">
                  <c:v>216.6</c:v>
                </c:pt>
                <c:pt idx="686">
                  <c:v>217.18</c:v>
                </c:pt>
                <c:pt idx="687">
                  <c:v>217.75</c:v>
                </c:pt>
                <c:pt idx="688">
                  <c:v>218.32</c:v>
                </c:pt>
                <c:pt idx="689">
                  <c:v>218.9</c:v>
                </c:pt>
                <c:pt idx="690">
                  <c:v>219.47</c:v>
                </c:pt>
                <c:pt idx="691">
                  <c:v>220.05</c:v>
                </c:pt>
                <c:pt idx="692">
                  <c:v>220.62</c:v>
                </c:pt>
                <c:pt idx="693">
                  <c:v>221.2</c:v>
                </c:pt>
                <c:pt idx="694">
                  <c:v>221.78</c:v>
                </c:pt>
                <c:pt idx="695">
                  <c:v>222.36</c:v>
                </c:pt>
                <c:pt idx="696">
                  <c:v>222.94</c:v>
                </c:pt>
                <c:pt idx="697">
                  <c:v>223.52</c:v>
                </c:pt>
                <c:pt idx="698">
                  <c:v>224.1</c:v>
                </c:pt>
                <c:pt idx="699">
                  <c:v>224.68</c:v>
                </c:pt>
                <c:pt idx="700">
                  <c:v>225.27</c:v>
                </c:pt>
                <c:pt idx="701">
                  <c:v>225.85</c:v>
                </c:pt>
                <c:pt idx="702">
                  <c:v>226.43</c:v>
                </c:pt>
                <c:pt idx="703">
                  <c:v>227.02</c:v>
                </c:pt>
                <c:pt idx="704">
                  <c:v>227.61</c:v>
                </c:pt>
                <c:pt idx="705">
                  <c:v>228.19</c:v>
                </c:pt>
                <c:pt idx="706">
                  <c:v>228.78</c:v>
                </c:pt>
                <c:pt idx="707">
                  <c:v>229.37</c:v>
                </c:pt>
                <c:pt idx="708">
                  <c:v>229.96</c:v>
                </c:pt>
                <c:pt idx="709">
                  <c:v>230.55</c:v>
                </c:pt>
                <c:pt idx="710">
                  <c:v>231.14</c:v>
                </c:pt>
                <c:pt idx="711">
                  <c:v>231.73</c:v>
                </c:pt>
                <c:pt idx="712">
                  <c:v>232.33</c:v>
                </c:pt>
                <c:pt idx="713">
                  <c:v>232.92</c:v>
                </c:pt>
                <c:pt idx="714">
                  <c:v>233.52</c:v>
                </c:pt>
                <c:pt idx="715">
                  <c:v>234.11</c:v>
                </c:pt>
                <c:pt idx="716">
                  <c:v>234.71</c:v>
                </c:pt>
                <c:pt idx="717">
                  <c:v>235.31</c:v>
                </c:pt>
                <c:pt idx="718">
                  <c:v>235.9</c:v>
                </c:pt>
                <c:pt idx="719">
                  <c:v>236.5</c:v>
                </c:pt>
                <c:pt idx="720">
                  <c:v>237.1</c:v>
                </c:pt>
                <c:pt idx="721">
                  <c:v>237.7</c:v>
                </c:pt>
                <c:pt idx="722">
                  <c:v>238.3</c:v>
                </c:pt>
                <c:pt idx="723">
                  <c:v>238.91</c:v>
                </c:pt>
                <c:pt idx="724">
                  <c:v>239.51</c:v>
                </c:pt>
                <c:pt idx="725">
                  <c:v>240.11</c:v>
                </c:pt>
                <c:pt idx="726">
                  <c:v>240.72</c:v>
                </c:pt>
                <c:pt idx="727">
                  <c:v>241.32</c:v>
                </c:pt>
                <c:pt idx="728">
                  <c:v>241.93</c:v>
                </c:pt>
                <c:pt idx="729">
                  <c:v>242.54</c:v>
                </c:pt>
                <c:pt idx="730">
                  <c:v>243.14</c:v>
                </c:pt>
                <c:pt idx="731">
                  <c:v>243.75</c:v>
                </c:pt>
                <c:pt idx="732">
                  <c:v>244.36</c:v>
                </c:pt>
                <c:pt idx="733">
                  <c:v>244.97</c:v>
                </c:pt>
                <c:pt idx="734">
                  <c:v>245.58</c:v>
                </c:pt>
                <c:pt idx="735">
                  <c:v>246.2</c:v>
                </c:pt>
                <c:pt idx="736">
                  <c:v>246.81</c:v>
                </c:pt>
                <c:pt idx="737">
                  <c:v>247.42</c:v>
                </c:pt>
                <c:pt idx="738">
                  <c:v>248.04</c:v>
                </c:pt>
                <c:pt idx="739">
                  <c:v>248.65</c:v>
                </c:pt>
                <c:pt idx="740">
                  <c:v>249.27</c:v>
                </c:pt>
                <c:pt idx="741">
                  <c:v>249.89</c:v>
                </c:pt>
                <c:pt idx="742">
                  <c:v>250.5</c:v>
                </c:pt>
                <c:pt idx="743">
                  <c:v>251.12</c:v>
                </c:pt>
                <c:pt idx="744">
                  <c:v>251.74</c:v>
                </c:pt>
                <c:pt idx="745">
                  <c:v>252.36</c:v>
                </c:pt>
                <c:pt idx="746">
                  <c:v>252.98</c:v>
                </c:pt>
                <c:pt idx="747">
                  <c:v>253.61</c:v>
                </c:pt>
                <c:pt idx="748">
                  <c:v>254.23</c:v>
                </c:pt>
                <c:pt idx="749">
                  <c:v>254.85</c:v>
                </c:pt>
                <c:pt idx="750">
                  <c:v>255.48</c:v>
                </c:pt>
                <c:pt idx="751">
                  <c:v>256.10000000000002</c:v>
                </c:pt>
                <c:pt idx="752">
                  <c:v>256.73</c:v>
                </c:pt>
                <c:pt idx="753">
                  <c:v>257.35000000000002</c:v>
                </c:pt>
                <c:pt idx="754">
                  <c:v>257.98</c:v>
                </c:pt>
                <c:pt idx="755">
                  <c:v>258.61</c:v>
                </c:pt>
                <c:pt idx="756">
                  <c:v>259.24</c:v>
                </c:pt>
                <c:pt idx="757">
                  <c:v>259.87</c:v>
                </c:pt>
                <c:pt idx="758">
                  <c:v>260.5</c:v>
                </c:pt>
                <c:pt idx="759">
                  <c:v>261.13</c:v>
                </c:pt>
                <c:pt idx="760">
                  <c:v>261.77</c:v>
                </c:pt>
                <c:pt idx="761">
                  <c:v>262.39999999999998</c:v>
                </c:pt>
                <c:pt idx="762">
                  <c:v>263.02999999999997</c:v>
                </c:pt>
                <c:pt idx="763">
                  <c:v>263.67</c:v>
                </c:pt>
                <c:pt idx="764">
                  <c:v>264.31</c:v>
                </c:pt>
                <c:pt idx="765">
                  <c:v>264.94</c:v>
                </c:pt>
                <c:pt idx="766">
                  <c:v>265.58</c:v>
                </c:pt>
                <c:pt idx="767">
                  <c:v>266.22000000000003</c:v>
                </c:pt>
                <c:pt idx="768">
                  <c:v>266.86</c:v>
                </c:pt>
                <c:pt idx="769">
                  <c:v>267.5</c:v>
                </c:pt>
                <c:pt idx="770">
                  <c:v>268.14</c:v>
                </c:pt>
                <c:pt idx="771">
                  <c:v>268.77999999999997</c:v>
                </c:pt>
                <c:pt idx="772">
                  <c:v>269.42</c:v>
                </c:pt>
                <c:pt idx="773">
                  <c:v>270.07</c:v>
                </c:pt>
                <c:pt idx="774">
                  <c:v>270.70999999999998</c:v>
                </c:pt>
                <c:pt idx="775">
                  <c:v>271.36</c:v>
                </c:pt>
                <c:pt idx="776">
                  <c:v>272</c:v>
                </c:pt>
                <c:pt idx="777">
                  <c:v>272.64999999999998</c:v>
                </c:pt>
                <c:pt idx="778">
                  <c:v>273.3</c:v>
                </c:pt>
                <c:pt idx="779">
                  <c:v>273.94</c:v>
                </c:pt>
                <c:pt idx="780">
                  <c:v>274.58999999999997</c:v>
                </c:pt>
                <c:pt idx="781">
                  <c:v>275.24</c:v>
                </c:pt>
                <c:pt idx="782">
                  <c:v>275.89</c:v>
                </c:pt>
                <c:pt idx="783">
                  <c:v>276.55</c:v>
                </c:pt>
                <c:pt idx="784">
                  <c:v>277.2</c:v>
                </c:pt>
                <c:pt idx="785">
                  <c:v>277.85000000000002</c:v>
                </c:pt>
                <c:pt idx="786">
                  <c:v>278.51</c:v>
                </c:pt>
                <c:pt idx="787">
                  <c:v>279.16000000000003</c:v>
                </c:pt>
                <c:pt idx="788">
                  <c:v>279.82</c:v>
                </c:pt>
                <c:pt idx="789">
                  <c:v>280.47000000000003</c:v>
                </c:pt>
                <c:pt idx="790">
                  <c:v>281.13</c:v>
                </c:pt>
                <c:pt idx="791">
                  <c:v>281.79000000000002</c:v>
                </c:pt>
                <c:pt idx="792">
                  <c:v>282.45</c:v>
                </c:pt>
                <c:pt idx="793">
                  <c:v>283.11</c:v>
                </c:pt>
                <c:pt idx="794">
                  <c:v>283.77</c:v>
                </c:pt>
                <c:pt idx="795">
                  <c:v>284.43</c:v>
                </c:pt>
                <c:pt idx="796">
                  <c:v>285.08999999999997</c:v>
                </c:pt>
                <c:pt idx="797">
                  <c:v>285.76</c:v>
                </c:pt>
                <c:pt idx="798">
                  <c:v>286.42</c:v>
                </c:pt>
                <c:pt idx="799">
                  <c:v>287.08</c:v>
                </c:pt>
                <c:pt idx="800">
                  <c:v>287.75</c:v>
                </c:pt>
                <c:pt idx="801">
                  <c:v>288.42</c:v>
                </c:pt>
                <c:pt idx="802">
                  <c:v>289.08</c:v>
                </c:pt>
                <c:pt idx="803">
                  <c:v>289.75</c:v>
                </c:pt>
                <c:pt idx="804">
                  <c:v>290.42</c:v>
                </c:pt>
                <c:pt idx="805">
                  <c:v>291.08999999999997</c:v>
                </c:pt>
                <c:pt idx="806">
                  <c:v>291.76</c:v>
                </c:pt>
                <c:pt idx="807">
                  <c:v>292.43</c:v>
                </c:pt>
                <c:pt idx="808">
                  <c:v>293.10000000000002</c:v>
                </c:pt>
                <c:pt idx="809">
                  <c:v>293.77999999999997</c:v>
                </c:pt>
                <c:pt idx="810">
                  <c:v>294.45</c:v>
                </c:pt>
                <c:pt idx="811">
                  <c:v>295.13</c:v>
                </c:pt>
                <c:pt idx="812">
                  <c:v>295.8</c:v>
                </c:pt>
                <c:pt idx="813">
                  <c:v>296.48</c:v>
                </c:pt>
                <c:pt idx="814">
                  <c:v>297.16000000000003</c:v>
                </c:pt>
                <c:pt idx="815">
                  <c:v>297.83</c:v>
                </c:pt>
                <c:pt idx="816">
                  <c:v>298.51</c:v>
                </c:pt>
                <c:pt idx="817">
                  <c:v>299.19</c:v>
                </c:pt>
                <c:pt idx="818">
                  <c:v>299.87</c:v>
                </c:pt>
                <c:pt idx="819">
                  <c:v>300.55</c:v>
                </c:pt>
                <c:pt idx="820">
                  <c:v>301.24</c:v>
                </c:pt>
                <c:pt idx="821">
                  <c:v>301.92</c:v>
                </c:pt>
                <c:pt idx="822">
                  <c:v>302.60000000000002</c:v>
                </c:pt>
                <c:pt idx="823">
                  <c:v>303.29000000000002</c:v>
                </c:pt>
                <c:pt idx="824">
                  <c:v>303.97000000000003</c:v>
                </c:pt>
                <c:pt idx="825">
                  <c:v>304.66000000000003</c:v>
                </c:pt>
                <c:pt idx="826">
                  <c:v>305.35000000000002</c:v>
                </c:pt>
                <c:pt idx="827">
                  <c:v>306.02999999999997</c:v>
                </c:pt>
                <c:pt idx="828">
                  <c:v>306.72000000000003</c:v>
                </c:pt>
                <c:pt idx="829">
                  <c:v>307.41000000000003</c:v>
                </c:pt>
                <c:pt idx="830">
                  <c:v>308.10000000000002</c:v>
                </c:pt>
                <c:pt idx="831">
                  <c:v>308.79000000000002</c:v>
                </c:pt>
                <c:pt idx="832">
                  <c:v>309.49</c:v>
                </c:pt>
                <c:pt idx="833">
                  <c:v>310.18</c:v>
                </c:pt>
                <c:pt idx="834">
                  <c:v>310.87</c:v>
                </c:pt>
                <c:pt idx="835">
                  <c:v>311.57</c:v>
                </c:pt>
                <c:pt idx="836">
                  <c:v>312.26</c:v>
                </c:pt>
                <c:pt idx="837">
                  <c:v>312.95999999999998</c:v>
                </c:pt>
                <c:pt idx="838">
                  <c:v>313.66000000000003</c:v>
                </c:pt>
                <c:pt idx="839">
                  <c:v>314.35000000000002</c:v>
                </c:pt>
                <c:pt idx="840">
                  <c:v>315.05</c:v>
                </c:pt>
                <c:pt idx="841">
                  <c:v>315.75</c:v>
                </c:pt>
                <c:pt idx="842">
                  <c:v>316.45</c:v>
                </c:pt>
                <c:pt idx="843">
                  <c:v>317.14999999999998</c:v>
                </c:pt>
                <c:pt idx="844">
                  <c:v>317.86</c:v>
                </c:pt>
                <c:pt idx="845">
                  <c:v>318.56</c:v>
                </c:pt>
                <c:pt idx="846">
                  <c:v>319.26</c:v>
                </c:pt>
                <c:pt idx="847">
                  <c:v>319.97000000000003</c:v>
                </c:pt>
                <c:pt idx="848">
                  <c:v>320.67</c:v>
                </c:pt>
                <c:pt idx="849">
                  <c:v>321.38</c:v>
                </c:pt>
                <c:pt idx="850">
                  <c:v>322.08</c:v>
                </c:pt>
                <c:pt idx="851">
                  <c:v>322.79000000000002</c:v>
                </c:pt>
                <c:pt idx="852">
                  <c:v>323.5</c:v>
                </c:pt>
                <c:pt idx="853">
                  <c:v>324.20999999999998</c:v>
                </c:pt>
                <c:pt idx="854">
                  <c:v>324.92</c:v>
                </c:pt>
                <c:pt idx="855">
                  <c:v>325.63</c:v>
                </c:pt>
                <c:pt idx="856">
                  <c:v>326.33999999999997</c:v>
                </c:pt>
                <c:pt idx="857">
                  <c:v>327.06</c:v>
                </c:pt>
                <c:pt idx="858">
                  <c:v>327.77</c:v>
                </c:pt>
                <c:pt idx="859">
                  <c:v>328.48</c:v>
                </c:pt>
                <c:pt idx="860">
                  <c:v>329.2</c:v>
                </c:pt>
                <c:pt idx="861">
                  <c:v>329.91</c:v>
                </c:pt>
                <c:pt idx="862">
                  <c:v>330.63</c:v>
                </c:pt>
                <c:pt idx="863">
                  <c:v>331.35</c:v>
                </c:pt>
                <c:pt idx="864">
                  <c:v>332.07</c:v>
                </c:pt>
                <c:pt idx="865">
                  <c:v>332.79</c:v>
                </c:pt>
                <c:pt idx="866">
                  <c:v>333.51</c:v>
                </c:pt>
                <c:pt idx="867">
                  <c:v>334.23</c:v>
                </c:pt>
                <c:pt idx="868">
                  <c:v>334.95</c:v>
                </c:pt>
                <c:pt idx="869">
                  <c:v>335.67</c:v>
                </c:pt>
                <c:pt idx="870">
                  <c:v>336.39</c:v>
                </c:pt>
                <c:pt idx="871">
                  <c:v>337.12</c:v>
                </c:pt>
                <c:pt idx="872">
                  <c:v>337.84</c:v>
                </c:pt>
                <c:pt idx="873">
                  <c:v>338.57</c:v>
                </c:pt>
                <c:pt idx="874">
                  <c:v>339.3</c:v>
                </c:pt>
                <c:pt idx="875">
                  <c:v>340.02</c:v>
                </c:pt>
                <c:pt idx="876">
                  <c:v>340.75</c:v>
                </c:pt>
                <c:pt idx="877">
                  <c:v>341.48</c:v>
                </c:pt>
                <c:pt idx="878">
                  <c:v>342.21</c:v>
                </c:pt>
                <c:pt idx="879">
                  <c:v>342.94</c:v>
                </c:pt>
                <c:pt idx="880">
                  <c:v>343.67</c:v>
                </c:pt>
                <c:pt idx="881">
                  <c:v>344.41</c:v>
                </c:pt>
                <c:pt idx="882">
                  <c:v>345.14</c:v>
                </c:pt>
                <c:pt idx="883">
                  <c:v>345.87</c:v>
                </c:pt>
                <c:pt idx="884">
                  <c:v>346.61</c:v>
                </c:pt>
                <c:pt idx="885">
                  <c:v>347.34</c:v>
                </c:pt>
                <c:pt idx="886">
                  <c:v>348.08</c:v>
                </c:pt>
                <c:pt idx="887">
                  <c:v>348.82</c:v>
                </c:pt>
                <c:pt idx="888">
                  <c:v>349.56</c:v>
                </c:pt>
                <c:pt idx="889">
                  <c:v>350.29</c:v>
                </c:pt>
                <c:pt idx="890">
                  <c:v>351.03</c:v>
                </c:pt>
                <c:pt idx="891">
                  <c:v>351.78</c:v>
                </c:pt>
                <c:pt idx="892">
                  <c:v>352.52</c:v>
                </c:pt>
                <c:pt idx="893">
                  <c:v>353.26</c:v>
                </c:pt>
                <c:pt idx="894">
                  <c:v>354</c:v>
                </c:pt>
                <c:pt idx="895">
                  <c:v>354.75</c:v>
                </c:pt>
                <c:pt idx="896">
                  <c:v>355.49</c:v>
                </c:pt>
                <c:pt idx="897">
                  <c:v>356.24</c:v>
                </c:pt>
                <c:pt idx="898">
                  <c:v>356.98</c:v>
                </c:pt>
                <c:pt idx="899">
                  <c:v>357.73</c:v>
                </c:pt>
                <c:pt idx="900">
                  <c:v>358.48</c:v>
                </c:pt>
                <c:pt idx="901">
                  <c:v>359.23</c:v>
                </c:pt>
                <c:pt idx="902">
                  <c:v>359.98</c:v>
                </c:pt>
                <c:pt idx="903">
                  <c:v>360.73</c:v>
                </c:pt>
                <c:pt idx="904">
                  <c:v>361.48</c:v>
                </c:pt>
                <c:pt idx="905">
                  <c:v>362.23</c:v>
                </c:pt>
                <c:pt idx="906">
                  <c:v>362.98</c:v>
                </c:pt>
                <c:pt idx="907">
                  <c:v>363.74</c:v>
                </c:pt>
                <c:pt idx="908">
                  <c:v>364.49</c:v>
                </c:pt>
                <c:pt idx="909">
                  <c:v>365.25</c:v>
                </c:pt>
                <c:pt idx="910">
                  <c:v>366</c:v>
                </c:pt>
                <c:pt idx="911">
                  <c:v>366.76</c:v>
                </c:pt>
                <c:pt idx="912">
                  <c:v>367.52</c:v>
                </c:pt>
                <c:pt idx="913">
                  <c:v>368.28</c:v>
                </c:pt>
                <c:pt idx="914">
                  <c:v>369.04</c:v>
                </c:pt>
                <c:pt idx="915">
                  <c:v>369.8</c:v>
                </c:pt>
                <c:pt idx="916">
                  <c:v>370.56</c:v>
                </c:pt>
                <c:pt idx="917">
                  <c:v>371.32</c:v>
                </c:pt>
                <c:pt idx="918">
                  <c:v>372.08</c:v>
                </c:pt>
                <c:pt idx="919">
                  <c:v>372.85</c:v>
                </c:pt>
                <c:pt idx="920">
                  <c:v>373.61</c:v>
                </c:pt>
                <c:pt idx="921">
                  <c:v>374.38</c:v>
                </c:pt>
                <c:pt idx="922">
                  <c:v>375.14</c:v>
                </c:pt>
                <c:pt idx="923">
                  <c:v>375.91</c:v>
                </c:pt>
                <c:pt idx="924">
                  <c:v>376.68</c:v>
                </c:pt>
                <c:pt idx="925">
                  <c:v>377.45</c:v>
                </c:pt>
                <c:pt idx="926">
                  <c:v>378.22</c:v>
                </c:pt>
                <c:pt idx="927">
                  <c:v>378.99</c:v>
                </c:pt>
                <c:pt idx="928">
                  <c:v>379.76</c:v>
                </c:pt>
                <c:pt idx="929">
                  <c:v>380.53</c:v>
                </c:pt>
                <c:pt idx="930">
                  <c:v>381.3</c:v>
                </c:pt>
                <c:pt idx="931">
                  <c:v>382.08</c:v>
                </c:pt>
                <c:pt idx="932">
                  <c:v>382.85</c:v>
                </c:pt>
                <c:pt idx="933">
                  <c:v>383.63</c:v>
                </c:pt>
                <c:pt idx="934">
                  <c:v>384.4</c:v>
                </c:pt>
                <c:pt idx="935">
                  <c:v>385.18</c:v>
                </c:pt>
                <c:pt idx="936">
                  <c:v>385.96</c:v>
                </c:pt>
                <c:pt idx="937">
                  <c:v>386.74</c:v>
                </c:pt>
                <c:pt idx="938">
                  <c:v>387.51</c:v>
                </c:pt>
                <c:pt idx="939">
                  <c:v>388.29</c:v>
                </c:pt>
                <c:pt idx="940">
                  <c:v>389.08</c:v>
                </c:pt>
                <c:pt idx="941">
                  <c:v>389.86</c:v>
                </c:pt>
                <c:pt idx="942">
                  <c:v>390.64</c:v>
                </c:pt>
                <c:pt idx="943">
                  <c:v>391.42</c:v>
                </c:pt>
                <c:pt idx="944">
                  <c:v>392.21</c:v>
                </c:pt>
                <c:pt idx="945">
                  <c:v>392.99</c:v>
                </c:pt>
                <c:pt idx="946">
                  <c:v>393.78</c:v>
                </c:pt>
                <c:pt idx="947">
                  <c:v>394.57</c:v>
                </c:pt>
                <c:pt idx="948">
                  <c:v>395.35</c:v>
                </c:pt>
                <c:pt idx="949">
                  <c:v>396.14</c:v>
                </c:pt>
                <c:pt idx="950">
                  <c:v>396.93</c:v>
                </c:pt>
                <c:pt idx="951">
                  <c:v>397.72</c:v>
                </c:pt>
                <c:pt idx="952">
                  <c:v>398.51</c:v>
                </c:pt>
                <c:pt idx="953">
                  <c:v>399.3</c:v>
                </c:pt>
                <c:pt idx="954">
                  <c:v>400.1</c:v>
                </c:pt>
                <c:pt idx="955">
                  <c:v>400.89</c:v>
                </c:pt>
                <c:pt idx="956">
                  <c:v>401.68</c:v>
                </c:pt>
                <c:pt idx="957">
                  <c:v>402.48</c:v>
                </c:pt>
                <c:pt idx="958">
                  <c:v>403.27</c:v>
                </c:pt>
                <c:pt idx="959">
                  <c:v>404.07</c:v>
                </c:pt>
                <c:pt idx="960">
                  <c:v>404.87</c:v>
                </c:pt>
                <c:pt idx="961">
                  <c:v>405.67</c:v>
                </c:pt>
                <c:pt idx="962">
                  <c:v>406.47</c:v>
                </c:pt>
                <c:pt idx="963">
                  <c:v>407.27</c:v>
                </c:pt>
                <c:pt idx="964">
                  <c:v>408.07</c:v>
                </c:pt>
                <c:pt idx="965">
                  <c:v>408.87</c:v>
                </c:pt>
                <c:pt idx="966">
                  <c:v>409.67</c:v>
                </c:pt>
                <c:pt idx="967">
                  <c:v>410.47</c:v>
                </c:pt>
                <c:pt idx="968">
                  <c:v>411.28</c:v>
                </c:pt>
                <c:pt idx="969">
                  <c:v>412.08</c:v>
                </c:pt>
                <c:pt idx="970">
                  <c:v>412.89</c:v>
                </c:pt>
                <c:pt idx="971">
                  <c:v>413.69</c:v>
                </c:pt>
                <c:pt idx="972">
                  <c:v>414.5</c:v>
                </c:pt>
                <c:pt idx="973">
                  <c:v>415.31</c:v>
                </c:pt>
                <c:pt idx="974">
                  <c:v>416.12</c:v>
                </c:pt>
                <c:pt idx="975">
                  <c:v>416.93</c:v>
                </c:pt>
                <c:pt idx="976">
                  <c:v>417.74</c:v>
                </c:pt>
                <c:pt idx="977">
                  <c:v>418.55</c:v>
                </c:pt>
                <c:pt idx="978">
                  <c:v>419.36</c:v>
                </c:pt>
                <c:pt idx="979">
                  <c:v>420.18</c:v>
                </c:pt>
                <c:pt idx="980">
                  <c:v>420.99</c:v>
                </c:pt>
                <c:pt idx="981">
                  <c:v>421.8</c:v>
                </c:pt>
                <c:pt idx="982">
                  <c:v>422.62</c:v>
                </c:pt>
                <c:pt idx="983">
                  <c:v>423.44</c:v>
                </c:pt>
                <c:pt idx="984">
                  <c:v>424.25</c:v>
                </c:pt>
                <c:pt idx="985">
                  <c:v>425.07</c:v>
                </c:pt>
                <c:pt idx="986">
                  <c:v>425.89</c:v>
                </c:pt>
                <c:pt idx="987">
                  <c:v>426.71</c:v>
                </c:pt>
                <c:pt idx="988">
                  <c:v>427.53</c:v>
                </c:pt>
                <c:pt idx="989">
                  <c:v>428.35</c:v>
                </c:pt>
                <c:pt idx="990">
                  <c:v>429.17</c:v>
                </c:pt>
                <c:pt idx="991">
                  <c:v>430</c:v>
                </c:pt>
                <c:pt idx="992">
                  <c:v>430.82</c:v>
                </c:pt>
                <c:pt idx="993">
                  <c:v>431.65</c:v>
                </c:pt>
                <c:pt idx="994">
                  <c:v>432.47</c:v>
                </c:pt>
                <c:pt idx="995">
                  <c:v>433.3</c:v>
                </c:pt>
                <c:pt idx="996">
                  <c:v>434.12</c:v>
                </c:pt>
                <c:pt idx="997">
                  <c:v>434.95</c:v>
                </c:pt>
                <c:pt idx="998">
                  <c:v>435.78</c:v>
                </c:pt>
                <c:pt idx="999">
                  <c:v>436.61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B-4213-9D3E-62C804BD0214}"/>
            </c:ext>
          </c:extLst>
        </c:ser>
        <c:ser>
          <c:idx val="3"/>
          <c:order val="3"/>
          <c:tx>
            <c:strRef>
              <c:f>Fill_0.5!$E$1</c:f>
              <c:strCache>
                <c:ptCount val="1"/>
                <c:pt idx="0">
                  <c:v>0.53mm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Fill_0.5!$A$2:$A$1001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Fill_0.5!$E$2:$E$1001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20.010000000000002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20.02</c:v>
                </c:pt>
                <c:pt idx="8">
                  <c:v>20.03</c:v>
                </c:pt>
                <c:pt idx="9">
                  <c:v>20.03</c:v>
                </c:pt>
                <c:pt idx="10">
                  <c:v>20.04</c:v>
                </c:pt>
                <c:pt idx="11">
                  <c:v>20.05</c:v>
                </c:pt>
                <c:pt idx="12">
                  <c:v>20.059999999999999</c:v>
                </c:pt>
                <c:pt idx="13">
                  <c:v>20.07</c:v>
                </c:pt>
                <c:pt idx="14">
                  <c:v>20.079999999999998</c:v>
                </c:pt>
                <c:pt idx="15">
                  <c:v>20.09</c:v>
                </c:pt>
                <c:pt idx="16">
                  <c:v>20.100000000000001</c:v>
                </c:pt>
                <c:pt idx="17">
                  <c:v>20.11</c:v>
                </c:pt>
                <c:pt idx="18">
                  <c:v>20.13</c:v>
                </c:pt>
                <c:pt idx="19">
                  <c:v>20.14</c:v>
                </c:pt>
                <c:pt idx="20">
                  <c:v>20.16</c:v>
                </c:pt>
                <c:pt idx="21">
                  <c:v>20.170000000000002</c:v>
                </c:pt>
                <c:pt idx="22">
                  <c:v>20.190000000000001</c:v>
                </c:pt>
                <c:pt idx="23">
                  <c:v>20.21</c:v>
                </c:pt>
                <c:pt idx="24">
                  <c:v>20.23</c:v>
                </c:pt>
                <c:pt idx="25">
                  <c:v>20.239999999999998</c:v>
                </c:pt>
                <c:pt idx="26">
                  <c:v>20.260000000000002</c:v>
                </c:pt>
                <c:pt idx="27">
                  <c:v>20.29</c:v>
                </c:pt>
                <c:pt idx="28">
                  <c:v>20.309999999999999</c:v>
                </c:pt>
                <c:pt idx="29">
                  <c:v>20.329999999999998</c:v>
                </c:pt>
                <c:pt idx="30">
                  <c:v>20.350000000000001</c:v>
                </c:pt>
                <c:pt idx="31">
                  <c:v>20.38</c:v>
                </c:pt>
                <c:pt idx="32">
                  <c:v>20.399999999999999</c:v>
                </c:pt>
                <c:pt idx="33">
                  <c:v>20.43</c:v>
                </c:pt>
                <c:pt idx="34">
                  <c:v>20.45</c:v>
                </c:pt>
                <c:pt idx="35">
                  <c:v>20.48</c:v>
                </c:pt>
                <c:pt idx="36">
                  <c:v>20.51</c:v>
                </c:pt>
                <c:pt idx="37">
                  <c:v>20.54</c:v>
                </c:pt>
                <c:pt idx="38">
                  <c:v>20.57</c:v>
                </c:pt>
                <c:pt idx="39">
                  <c:v>20.6</c:v>
                </c:pt>
                <c:pt idx="40">
                  <c:v>20.63</c:v>
                </c:pt>
                <c:pt idx="41">
                  <c:v>20.66</c:v>
                </c:pt>
                <c:pt idx="42">
                  <c:v>20.69</c:v>
                </c:pt>
                <c:pt idx="43">
                  <c:v>20.72</c:v>
                </c:pt>
                <c:pt idx="44">
                  <c:v>20.76</c:v>
                </c:pt>
                <c:pt idx="45">
                  <c:v>20.79</c:v>
                </c:pt>
                <c:pt idx="46">
                  <c:v>20.83</c:v>
                </c:pt>
                <c:pt idx="47">
                  <c:v>20.86</c:v>
                </c:pt>
                <c:pt idx="48">
                  <c:v>20.9</c:v>
                </c:pt>
                <c:pt idx="49">
                  <c:v>20.94</c:v>
                </c:pt>
                <c:pt idx="50">
                  <c:v>20.98</c:v>
                </c:pt>
                <c:pt idx="51">
                  <c:v>21.02</c:v>
                </c:pt>
                <c:pt idx="52">
                  <c:v>21.06</c:v>
                </c:pt>
                <c:pt idx="53">
                  <c:v>21.1</c:v>
                </c:pt>
                <c:pt idx="54">
                  <c:v>21.14</c:v>
                </c:pt>
                <c:pt idx="55">
                  <c:v>21.18</c:v>
                </c:pt>
                <c:pt idx="56">
                  <c:v>21.23</c:v>
                </c:pt>
                <c:pt idx="57">
                  <c:v>21.27</c:v>
                </c:pt>
                <c:pt idx="58">
                  <c:v>21.31</c:v>
                </c:pt>
                <c:pt idx="59">
                  <c:v>21.36</c:v>
                </c:pt>
                <c:pt idx="60">
                  <c:v>21.41</c:v>
                </c:pt>
                <c:pt idx="61">
                  <c:v>21.45</c:v>
                </c:pt>
                <c:pt idx="62">
                  <c:v>21.5</c:v>
                </c:pt>
                <c:pt idx="63">
                  <c:v>21.55</c:v>
                </c:pt>
                <c:pt idx="64">
                  <c:v>21.6</c:v>
                </c:pt>
                <c:pt idx="65">
                  <c:v>21.65</c:v>
                </c:pt>
                <c:pt idx="66">
                  <c:v>21.7</c:v>
                </c:pt>
                <c:pt idx="67">
                  <c:v>21.75</c:v>
                </c:pt>
                <c:pt idx="68">
                  <c:v>21.81</c:v>
                </c:pt>
                <c:pt idx="69">
                  <c:v>21.86</c:v>
                </c:pt>
                <c:pt idx="70">
                  <c:v>21.91</c:v>
                </c:pt>
                <c:pt idx="71">
                  <c:v>21.97</c:v>
                </c:pt>
                <c:pt idx="72">
                  <c:v>22.02</c:v>
                </c:pt>
                <c:pt idx="73">
                  <c:v>22.08</c:v>
                </c:pt>
                <c:pt idx="74">
                  <c:v>22.14</c:v>
                </c:pt>
                <c:pt idx="75">
                  <c:v>22.2</c:v>
                </c:pt>
                <c:pt idx="76">
                  <c:v>22.26</c:v>
                </c:pt>
                <c:pt idx="77">
                  <c:v>22.32</c:v>
                </c:pt>
                <c:pt idx="78">
                  <c:v>22.38</c:v>
                </c:pt>
                <c:pt idx="79">
                  <c:v>22.44</c:v>
                </c:pt>
                <c:pt idx="80">
                  <c:v>22.5</c:v>
                </c:pt>
                <c:pt idx="81">
                  <c:v>22.56</c:v>
                </c:pt>
                <c:pt idx="82">
                  <c:v>22.62</c:v>
                </c:pt>
                <c:pt idx="83">
                  <c:v>22.69</c:v>
                </c:pt>
                <c:pt idx="84">
                  <c:v>22.75</c:v>
                </c:pt>
                <c:pt idx="85">
                  <c:v>22.82</c:v>
                </c:pt>
                <c:pt idx="86">
                  <c:v>22.89</c:v>
                </c:pt>
                <c:pt idx="87">
                  <c:v>22.95</c:v>
                </c:pt>
                <c:pt idx="88">
                  <c:v>23.02</c:v>
                </c:pt>
                <c:pt idx="89">
                  <c:v>23.09</c:v>
                </c:pt>
                <c:pt idx="90">
                  <c:v>23.16</c:v>
                </c:pt>
                <c:pt idx="91">
                  <c:v>23.23</c:v>
                </c:pt>
                <c:pt idx="92">
                  <c:v>23.3</c:v>
                </c:pt>
                <c:pt idx="93">
                  <c:v>23.38</c:v>
                </c:pt>
                <c:pt idx="94">
                  <c:v>23.45</c:v>
                </c:pt>
                <c:pt idx="95">
                  <c:v>23.52</c:v>
                </c:pt>
                <c:pt idx="96">
                  <c:v>23.6</c:v>
                </c:pt>
                <c:pt idx="97">
                  <c:v>23.67</c:v>
                </c:pt>
                <c:pt idx="98">
                  <c:v>23.75</c:v>
                </c:pt>
                <c:pt idx="99">
                  <c:v>23.82</c:v>
                </c:pt>
                <c:pt idx="100">
                  <c:v>23.9</c:v>
                </c:pt>
                <c:pt idx="101">
                  <c:v>23.98</c:v>
                </c:pt>
                <c:pt idx="102">
                  <c:v>24.06</c:v>
                </c:pt>
                <c:pt idx="103">
                  <c:v>24.14</c:v>
                </c:pt>
                <c:pt idx="104">
                  <c:v>24.22</c:v>
                </c:pt>
                <c:pt idx="105">
                  <c:v>24.3</c:v>
                </c:pt>
                <c:pt idx="106">
                  <c:v>24.38</c:v>
                </c:pt>
                <c:pt idx="107">
                  <c:v>24.47</c:v>
                </c:pt>
                <c:pt idx="108">
                  <c:v>24.55</c:v>
                </c:pt>
                <c:pt idx="109">
                  <c:v>24.63</c:v>
                </c:pt>
                <c:pt idx="110">
                  <c:v>24.72</c:v>
                </c:pt>
                <c:pt idx="111">
                  <c:v>24.81</c:v>
                </c:pt>
                <c:pt idx="112">
                  <c:v>24.89</c:v>
                </c:pt>
                <c:pt idx="113">
                  <c:v>24.98</c:v>
                </c:pt>
                <c:pt idx="114">
                  <c:v>25.07</c:v>
                </c:pt>
                <c:pt idx="115">
                  <c:v>25.16</c:v>
                </c:pt>
                <c:pt idx="116">
                  <c:v>25.25</c:v>
                </c:pt>
                <c:pt idx="117">
                  <c:v>25.34</c:v>
                </c:pt>
                <c:pt idx="118">
                  <c:v>25.43</c:v>
                </c:pt>
                <c:pt idx="119">
                  <c:v>25.52</c:v>
                </c:pt>
                <c:pt idx="120">
                  <c:v>25.62</c:v>
                </c:pt>
                <c:pt idx="121">
                  <c:v>25.71</c:v>
                </c:pt>
                <c:pt idx="122">
                  <c:v>25.8</c:v>
                </c:pt>
                <c:pt idx="123">
                  <c:v>25.9</c:v>
                </c:pt>
                <c:pt idx="124">
                  <c:v>26</c:v>
                </c:pt>
                <c:pt idx="125">
                  <c:v>26.09</c:v>
                </c:pt>
                <c:pt idx="126">
                  <c:v>26.19</c:v>
                </c:pt>
                <c:pt idx="127">
                  <c:v>26.29</c:v>
                </c:pt>
                <c:pt idx="128">
                  <c:v>26.39</c:v>
                </c:pt>
                <c:pt idx="129">
                  <c:v>26.49</c:v>
                </c:pt>
                <c:pt idx="130">
                  <c:v>26.59</c:v>
                </c:pt>
                <c:pt idx="131">
                  <c:v>26.69</c:v>
                </c:pt>
                <c:pt idx="132">
                  <c:v>26.79</c:v>
                </c:pt>
                <c:pt idx="133">
                  <c:v>26.9</c:v>
                </c:pt>
                <c:pt idx="134">
                  <c:v>27</c:v>
                </c:pt>
                <c:pt idx="135">
                  <c:v>27.1</c:v>
                </c:pt>
                <c:pt idx="136">
                  <c:v>27.21</c:v>
                </c:pt>
                <c:pt idx="137">
                  <c:v>27.32</c:v>
                </c:pt>
                <c:pt idx="138">
                  <c:v>27.42</c:v>
                </c:pt>
                <c:pt idx="139">
                  <c:v>27.53</c:v>
                </c:pt>
                <c:pt idx="140">
                  <c:v>27.64</c:v>
                </c:pt>
                <c:pt idx="141">
                  <c:v>27.75</c:v>
                </c:pt>
                <c:pt idx="142">
                  <c:v>27.86</c:v>
                </c:pt>
                <c:pt idx="143">
                  <c:v>27.97</c:v>
                </c:pt>
                <c:pt idx="144">
                  <c:v>28.08</c:v>
                </c:pt>
                <c:pt idx="145">
                  <c:v>28.19</c:v>
                </c:pt>
                <c:pt idx="146">
                  <c:v>28.31</c:v>
                </c:pt>
                <c:pt idx="147">
                  <c:v>28.42</c:v>
                </c:pt>
                <c:pt idx="148">
                  <c:v>28.54</c:v>
                </c:pt>
                <c:pt idx="149">
                  <c:v>28.65</c:v>
                </c:pt>
                <c:pt idx="150">
                  <c:v>28.77</c:v>
                </c:pt>
                <c:pt idx="151">
                  <c:v>28.89</c:v>
                </c:pt>
                <c:pt idx="152">
                  <c:v>29</c:v>
                </c:pt>
                <c:pt idx="153">
                  <c:v>29.12</c:v>
                </c:pt>
                <c:pt idx="154">
                  <c:v>29.24</c:v>
                </c:pt>
                <c:pt idx="155">
                  <c:v>29.36</c:v>
                </c:pt>
                <c:pt idx="156">
                  <c:v>29.48</c:v>
                </c:pt>
                <c:pt idx="157">
                  <c:v>29.6</c:v>
                </c:pt>
                <c:pt idx="158">
                  <c:v>29.73</c:v>
                </c:pt>
                <c:pt idx="159">
                  <c:v>29.85</c:v>
                </c:pt>
                <c:pt idx="160">
                  <c:v>29.97</c:v>
                </c:pt>
                <c:pt idx="161">
                  <c:v>30.1</c:v>
                </c:pt>
                <c:pt idx="162">
                  <c:v>30.22</c:v>
                </c:pt>
                <c:pt idx="163">
                  <c:v>30.35</c:v>
                </c:pt>
                <c:pt idx="164">
                  <c:v>30.48</c:v>
                </c:pt>
                <c:pt idx="165">
                  <c:v>30.61</c:v>
                </c:pt>
                <c:pt idx="166">
                  <c:v>30.73</c:v>
                </c:pt>
                <c:pt idx="167">
                  <c:v>30.86</c:v>
                </c:pt>
                <c:pt idx="168">
                  <c:v>30.99</c:v>
                </c:pt>
                <c:pt idx="169">
                  <c:v>31.13</c:v>
                </c:pt>
                <c:pt idx="170">
                  <c:v>31.26</c:v>
                </c:pt>
                <c:pt idx="171">
                  <c:v>31.39</c:v>
                </c:pt>
                <c:pt idx="172">
                  <c:v>31.52</c:v>
                </c:pt>
                <c:pt idx="173">
                  <c:v>31.66</c:v>
                </c:pt>
                <c:pt idx="174">
                  <c:v>31.79</c:v>
                </c:pt>
                <c:pt idx="175">
                  <c:v>31.93</c:v>
                </c:pt>
                <c:pt idx="176">
                  <c:v>32.07</c:v>
                </c:pt>
                <c:pt idx="177">
                  <c:v>32.200000000000003</c:v>
                </c:pt>
                <c:pt idx="178">
                  <c:v>32.340000000000003</c:v>
                </c:pt>
                <c:pt idx="179">
                  <c:v>32.479999999999997</c:v>
                </c:pt>
                <c:pt idx="180">
                  <c:v>32.619999999999997</c:v>
                </c:pt>
                <c:pt idx="181">
                  <c:v>32.76</c:v>
                </c:pt>
                <c:pt idx="182">
                  <c:v>32.9</c:v>
                </c:pt>
                <c:pt idx="183">
                  <c:v>33.04</c:v>
                </c:pt>
                <c:pt idx="184">
                  <c:v>33.19</c:v>
                </c:pt>
                <c:pt idx="185">
                  <c:v>33.33</c:v>
                </c:pt>
                <c:pt idx="186">
                  <c:v>33.47</c:v>
                </c:pt>
                <c:pt idx="187">
                  <c:v>33.619999999999997</c:v>
                </c:pt>
                <c:pt idx="188">
                  <c:v>33.76</c:v>
                </c:pt>
                <c:pt idx="189">
                  <c:v>33.909999999999997</c:v>
                </c:pt>
                <c:pt idx="190">
                  <c:v>34.06</c:v>
                </c:pt>
                <c:pt idx="191">
                  <c:v>34.21</c:v>
                </c:pt>
                <c:pt idx="192">
                  <c:v>34.35</c:v>
                </c:pt>
                <c:pt idx="193">
                  <c:v>34.5</c:v>
                </c:pt>
                <c:pt idx="194">
                  <c:v>34.659999999999997</c:v>
                </c:pt>
                <c:pt idx="195">
                  <c:v>34.81</c:v>
                </c:pt>
                <c:pt idx="196">
                  <c:v>34.96</c:v>
                </c:pt>
                <c:pt idx="197">
                  <c:v>35.11</c:v>
                </c:pt>
                <c:pt idx="198">
                  <c:v>35.26</c:v>
                </c:pt>
                <c:pt idx="199">
                  <c:v>35.42</c:v>
                </c:pt>
                <c:pt idx="200">
                  <c:v>35.57</c:v>
                </c:pt>
                <c:pt idx="201">
                  <c:v>35.729999999999997</c:v>
                </c:pt>
                <c:pt idx="202">
                  <c:v>35.89</c:v>
                </c:pt>
                <c:pt idx="203">
                  <c:v>36.04</c:v>
                </c:pt>
                <c:pt idx="204">
                  <c:v>36.200000000000003</c:v>
                </c:pt>
                <c:pt idx="205">
                  <c:v>36.36</c:v>
                </c:pt>
                <c:pt idx="206">
                  <c:v>36.520000000000003</c:v>
                </c:pt>
                <c:pt idx="207">
                  <c:v>36.68</c:v>
                </c:pt>
                <c:pt idx="208">
                  <c:v>36.840000000000003</c:v>
                </c:pt>
                <c:pt idx="209">
                  <c:v>37.01</c:v>
                </c:pt>
                <c:pt idx="210">
                  <c:v>37.17</c:v>
                </c:pt>
                <c:pt idx="211">
                  <c:v>37.33</c:v>
                </c:pt>
                <c:pt idx="212">
                  <c:v>37.5</c:v>
                </c:pt>
                <c:pt idx="213">
                  <c:v>37.659999999999997</c:v>
                </c:pt>
                <c:pt idx="214">
                  <c:v>37.83</c:v>
                </c:pt>
                <c:pt idx="215">
                  <c:v>37.99</c:v>
                </c:pt>
                <c:pt idx="216">
                  <c:v>38.159999999999997</c:v>
                </c:pt>
                <c:pt idx="217">
                  <c:v>38.33</c:v>
                </c:pt>
                <c:pt idx="218">
                  <c:v>38.5</c:v>
                </c:pt>
                <c:pt idx="219">
                  <c:v>38.67</c:v>
                </c:pt>
                <c:pt idx="220">
                  <c:v>38.840000000000003</c:v>
                </c:pt>
                <c:pt idx="221">
                  <c:v>39.01</c:v>
                </c:pt>
                <c:pt idx="222">
                  <c:v>39.18</c:v>
                </c:pt>
                <c:pt idx="223">
                  <c:v>39.36</c:v>
                </c:pt>
                <c:pt idx="224">
                  <c:v>39.53</c:v>
                </c:pt>
                <c:pt idx="225">
                  <c:v>39.700000000000003</c:v>
                </c:pt>
                <c:pt idx="226">
                  <c:v>39.880000000000003</c:v>
                </c:pt>
                <c:pt idx="227">
                  <c:v>40.06</c:v>
                </c:pt>
                <c:pt idx="228">
                  <c:v>40.229999999999997</c:v>
                </c:pt>
                <c:pt idx="229">
                  <c:v>40.409999999999997</c:v>
                </c:pt>
                <c:pt idx="230">
                  <c:v>40.590000000000003</c:v>
                </c:pt>
                <c:pt idx="231">
                  <c:v>40.770000000000003</c:v>
                </c:pt>
                <c:pt idx="232">
                  <c:v>40.950000000000003</c:v>
                </c:pt>
                <c:pt idx="233">
                  <c:v>41.13</c:v>
                </c:pt>
                <c:pt idx="234">
                  <c:v>41.31</c:v>
                </c:pt>
                <c:pt idx="235">
                  <c:v>41.49</c:v>
                </c:pt>
                <c:pt idx="236">
                  <c:v>41.67</c:v>
                </c:pt>
                <c:pt idx="237">
                  <c:v>41.86</c:v>
                </c:pt>
                <c:pt idx="238">
                  <c:v>42.04</c:v>
                </c:pt>
                <c:pt idx="239">
                  <c:v>42.23</c:v>
                </c:pt>
                <c:pt idx="240">
                  <c:v>42.41</c:v>
                </c:pt>
                <c:pt idx="241">
                  <c:v>42.6</c:v>
                </c:pt>
                <c:pt idx="242">
                  <c:v>42.79</c:v>
                </c:pt>
                <c:pt idx="243">
                  <c:v>42.98</c:v>
                </c:pt>
                <c:pt idx="244">
                  <c:v>43.17</c:v>
                </c:pt>
                <c:pt idx="245">
                  <c:v>43.36</c:v>
                </c:pt>
                <c:pt idx="246">
                  <c:v>43.55</c:v>
                </c:pt>
                <c:pt idx="247">
                  <c:v>43.74</c:v>
                </c:pt>
                <c:pt idx="248">
                  <c:v>43.93</c:v>
                </c:pt>
                <c:pt idx="249">
                  <c:v>44.12</c:v>
                </c:pt>
                <c:pt idx="250">
                  <c:v>44.32</c:v>
                </c:pt>
                <c:pt idx="251">
                  <c:v>44.51</c:v>
                </c:pt>
                <c:pt idx="252">
                  <c:v>44.71</c:v>
                </c:pt>
                <c:pt idx="253">
                  <c:v>44.9</c:v>
                </c:pt>
                <c:pt idx="254">
                  <c:v>45.1</c:v>
                </c:pt>
                <c:pt idx="255">
                  <c:v>45.3</c:v>
                </c:pt>
                <c:pt idx="256">
                  <c:v>45.5</c:v>
                </c:pt>
                <c:pt idx="257">
                  <c:v>45.7</c:v>
                </c:pt>
                <c:pt idx="258">
                  <c:v>45.9</c:v>
                </c:pt>
                <c:pt idx="259">
                  <c:v>46.1</c:v>
                </c:pt>
                <c:pt idx="260">
                  <c:v>46.3</c:v>
                </c:pt>
                <c:pt idx="261">
                  <c:v>46.5</c:v>
                </c:pt>
                <c:pt idx="262">
                  <c:v>46.71</c:v>
                </c:pt>
                <c:pt idx="263">
                  <c:v>46.91</c:v>
                </c:pt>
                <c:pt idx="264">
                  <c:v>47.11</c:v>
                </c:pt>
                <c:pt idx="265">
                  <c:v>47.32</c:v>
                </c:pt>
                <c:pt idx="266">
                  <c:v>47.53</c:v>
                </c:pt>
                <c:pt idx="267">
                  <c:v>47.73</c:v>
                </c:pt>
                <c:pt idx="268">
                  <c:v>47.94</c:v>
                </c:pt>
                <c:pt idx="269">
                  <c:v>48.15</c:v>
                </c:pt>
                <c:pt idx="270">
                  <c:v>48.36</c:v>
                </c:pt>
                <c:pt idx="271">
                  <c:v>48.57</c:v>
                </c:pt>
                <c:pt idx="272">
                  <c:v>48.78</c:v>
                </c:pt>
                <c:pt idx="273">
                  <c:v>48.99</c:v>
                </c:pt>
                <c:pt idx="274">
                  <c:v>49.2</c:v>
                </c:pt>
                <c:pt idx="275">
                  <c:v>49.42</c:v>
                </c:pt>
                <c:pt idx="276">
                  <c:v>49.63</c:v>
                </c:pt>
                <c:pt idx="277">
                  <c:v>49.85</c:v>
                </c:pt>
                <c:pt idx="278">
                  <c:v>50.06</c:v>
                </c:pt>
                <c:pt idx="279">
                  <c:v>50.28</c:v>
                </c:pt>
                <c:pt idx="280">
                  <c:v>50.49</c:v>
                </c:pt>
                <c:pt idx="281">
                  <c:v>50.71</c:v>
                </c:pt>
                <c:pt idx="282">
                  <c:v>50.93</c:v>
                </c:pt>
                <c:pt idx="283">
                  <c:v>51.15</c:v>
                </c:pt>
                <c:pt idx="284">
                  <c:v>51.37</c:v>
                </c:pt>
                <c:pt idx="285">
                  <c:v>51.59</c:v>
                </c:pt>
                <c:pt idx="286">
                  <c:v>51.81</c:v>
                </c:pt>
                <c:pt idx="287">
                  <c:v>52.04</c:v>
                </c:pt>
                <c:pt idx="288">
                  <c:v>52.26</c:v>
                </c:pt>
                <c:pt idx="289">
                  <c:v>52.48</c:v>
                </c:pt>
                <c:pt idx="290">
                  <c:v>52.71</c:v>
                </c:pt>
                <c:pt idx="291">
                  <c:v>52.93</c:v>
                </c:pt>
                <c:pt idx="292">
                  <c:v>53.16</c:v>
                </c:pt>
                <c:pt idx="293">
                  <c:v>53.39</c:v>
                </c:pt>
                <c:pt idx="294">
                  <c:v>53.62</c:v>
                </c:pt>
                <c:pt idx="295">
                  <c:v>53.84</c:v>
                </c:pt>
                <c:pt idx="296">
                  <c:v>54.07</c:v>
                </c:pt>
                <c:pt idx="297">
                  <c:v>54.3</c:v>
                </c:pt>
                <c:pt idx="298">
                  <c:v>54.54</c:v>
                </c:pt>
                <c:pt idx="299">
                  <c:v>54.77</c:v>
                </c:pt>
                <c:pt idx="300">
                  <c:v>55</c:v>
                </c:pt>
                <c:pt idx="301">
                  <c:v>55.23</c:v>
                </c:pt>
                <c:pt idx="302">
                  <c:v>55.47</c:v>
                </c:pt>
                <c:pt idx="303">
                  <c:v>55.7</c:v>
                </c:pt>
                <c:pt idx="304">
                  <c:v>55.94</c:v>
                </c:pt>
                <c:pt idx="305">
                  <c:v>56.17</c:v>
                </c:pt>
                <c:pt idx="306">
                  <c:v>56.41</c:v>
                </c:pt>
                <c:pt idx="307">
                  <c:v>56.65</c:v>
                </c:pt>
                <c:pt idx="308">
                  <c:v>56.89</c:v>
                </c:pt>
                <c:pt idx="309">
                  <c:v>57.13</c:v>
                </c:pt>
                <c:pt idx="310">
                  <c:v>57.37</c:v>
                </c:pt>
                <c:pt idx="311">
                  <c:v>57.61</c:v>
                </c:pt>
                <c:pt idx="312">
                  <c:v>57.85</c:v>
                </c:pt>
                <c:pt idx="313">
                  <c:v>58.09</c:v>
                </c:pt>
                <c:pt idx="314">
                  <c:v>58.34</c:v>
                </c:pt>
                <c:pt idx="315">
                  <c:v>58.58</c:v>
                </c:pt>
                <c:pt idx="316">
                  <c:v>58.83</c:v>
                </c:pt>
                <c:pt idx="317">
                  <c:v>59.07</c:v>
                </c:pt>
                <c:pt idx="318">
                  <c:v>59.32</c:v>
                </c:pt>
                <c:pt idx="319">
                  <c:v>59.57</c:v>
                </c:pt>
                <c:pt idx="320">
                  <c:v>59.81</c:v>
                </c:pt>
                <c:pt idx="321">
                  <c:v>60.06</c:v>
                </c:pt>
                <c:pt idx="322">
                  <c:v>60.31</c:v>
                </c:pt>
                <c:pt idx="323">
                  <c:v>60.56</c:v>
                </c:pt>
                <c:pt idx="324">
                  <c:v>60.81</c:v>
                </c:pt>
                <c:pt idx="325">
                  <c:v>61.07</c:v>
                </c:pt>
                <c:pt idx="326">
                  <c:v>61.32</c:v>
                </c:pt>
                <c:pt idx="327">
                  <c:v>61.57</c:v>
                </c:pt>
                <c:pt idx="328">
                  <c:v>61.83</c:v>
                </c:pt>
                <c:pt idx="329">
                  <c:v>62.08</c:v>
                </c:pt>
                <c:pt idx="330">
                  <c:v>62.34</c:v>
                </c:pt>
                <c:pt idx="331">
                  <c:v>62.59</c:v>
                </c:pt>
                <c:pt idx="332">
                  <c:v>62.85</c:v>
                </c:pt>
                <c:pt idx="333">
                  <c:v>63.11</c:v>
                </c:pt>
                <c:pt idx="334">
                  <c:v>63.37</c:v>
                </c:pt>
                <c:pt idx="335">
                  <c:v>63.63</c:v>
                </c:pt>
                <c:pt idx="336">
                  <c:v>63.89</c:v>
                </c:pt>
                <c:pt idx="337">
                  <c:v>64.150000000000006</c:v>
                </c:pt>
                <c:pt idx="338">
                  <c:v>64.41</c:v>
                </c:pt>
                <c:pt idx="339">
                  <c:v>64.680000000000007</c:v>
                </c:pt>
                <c:pt idx="340">
                  <c:v>64.94</c:v>
                </c:pt>
                <c:pt idx="341">
                  <c:v>65.2</c:v>
                </c:pt>
                <c:pt idx="342">
                  <c:v>65.47</c:v>
                </c:pt>
                <c:pt idx="343">
                  <c:v>65.73</c:v>
                </c:pt>
                <c:pt idx="344">
                  <c:v>66</c:v>
                </c:pt>
                <c:pt idx="345">
                  <c:v>66.27</c:v>
                </c:pt>
                <c:pt idx="346">
                  <c:v>66.540000000000006</c:v>
                </c:pt>
                <c:pt idx="347">
                  <c:v>66.81</c:v>
                </c:pt>
                <c:pt idx="348">
                  <c:v>67.08</c:v>
                </c:pt>
                <c:pt idx="349">
                  <c:v>67.349999999999994</c:v>
                </c:pt>
                <c:pt idx="350">
                  <c:v>67.62</c:v>
                </c:pt>
                <c:pt idx="351">
                  <c:v>67.89</c:v>
                </c:pt>
                <c:pt idx="352">
                  <c:v>68.16</c:v>
                </c:pt>
                <c:pt idx="353">
                  <c:v>68.44</c:v>
                </c:pt>
                <c:pt idx="354">
                  <c:v>68.709999999999994</c:v>
                </c:pt>
                <c:pt idx="355">
                  <c:v>68.989999999999995</c:v>
                </c:pt>
                <c:pt idx="356">
                  <c:v>69.260000000000005</c:v>
                </c:pt>
                <c:pt idx="357">
                  <c:v>69.540000000000006</c:v>
                </c:pt>
                <c:pt idx="358">
                  <c:v>69.819999999999993</c:v>
                </c:pt>
                <c:pt idx="359">
                  <c:v>70.09</c:v>
                </c:pt>
                <c:pt idx="360">
                  <c:v>70.37</c:v>
                </c:pt>
                <c:pt idx="361">
                  <c:v>70.650000000000006</c:v>
                </c:pt>
                <c:pt idx="362">
                  <c:v>70.930000000000007</c:v>
                </c:pt>
                <c:pt idx="363">
                  <c:v>71.209999999999994</c:v>
                </c:pt>
                <c:pt idx="364">
                  <c:v>71.5</c:v>
                </c:pt>
                <c:pt idx="365">
                  <c:v>71.78</c:v>
                </c:pt>
                <c:pt idx="366">
                  <c:v>72.06</c:v>
                </c:pt>
                <c:pt idx="367">
                  <c:v>72.349999999999994</c:v>
                </c:pt>
                <c:pt idx="368">
                  <c:v>72.63</c:v>
                </c:pt>
                <c:pt idx="369">
                  <c:v>72.92</c:v>
                </c:pt>
                <c:pt idx="370">
                  <c:v>73.209999999999994</c:v>
                </c:pt>
                <c:pt idx="371">
                  <c:v>73.489999999999995</c:v>
                </c:pt>
                <c:pt idx="372">
                  <c:v>73.78</c:v>
                </c:pt>
                <c:pt idx="373">
                  <c:v>74.069999999999993</c:v>
                </c:pt>
                <c:pt idx="374">
                  <c:v>74.36</c:v>
                </c:pt>
                <c:pt idx="375">
                  <c:v>74.650000000000006</c:v>
                </c:pt>
                <c:pt idx="376">
                  <c:v>74.94</c:v>
                </c:pt>
                <c:pt idx="377">
                  <c:v>75.23</c:v>
                </c:pt>
                <c:pt idx="378">
                  <c:v>75.53</c:v>
                </c:pt>
                <c:pt idx="379">
                  <c:v>75.819999999999993</c:v>
                </c:pt>
                <c:pt idx="380">
                  <c:v>76.12</c:v>
                </c:pt>
                <c:pt idx="381">
                  <c:v>76.41</c:v>
                </c:pt>
                <c:pt idx="382">
                  <c:v>76.709999999999994</c:v>
                </c:pt>
                <c:pt idx="383">
                  <c:v>77</c:v>
                </c:pt>
                <c:pt idx="384">
                  <c:v>77.3</c:v>
                </c:pt>
                <c:pt idx="385">
                  <c:v>77.599999999999994</c:v>
                </c:pt>
                <c:pt idx="386">
                  <c:v>77.900000000000006</c:v>
                </c:pt>
                <c:pt idx="387">
                  <c:v>78.2</c:v>
                </c:pt>
                <c:pt idx="388">
                  <c:v>78.5</c:v>
                </c:pt>
                <c:pt idx="389">
                  <c:v>78.8</c:v>
                </c:pt>
                <c:pt idx="390">
                  <c:v>79.099999999999994</c:v>
                </c:pt>
                <c:pt idx="391">
                  <c:v>79.41</c:v>
                </c:pt>
                <c:pt idx="392">
                  <c:v>79.709999999999994</c:v>
                </c:pt>
                <c:pt idx="393">
                  <c:v>80.02</c:v>
                </c:pt>
                <c:pt idx="394">
                  <c:v>80.319999999999993</c:v>
                </c:pt>
                <c:pt idx="395">
                  <c:v>80.63</c:v>
                </c:pt>
                <c:pt idx="396">
                  <c:v>80.930000000000007</c:v>
                </c:pt>
                <c:pt idx="397">
                  <c:v>81.239999999999995</c:v>
                </c:pt>
                <c:pt idx="398">
                  <c:v>81.55</c:v>
                </c:pt>
                <c:pt idx="399">
                  <c:v>81.86</c:v>
                </c:pt>
                <c:pt idx="400">
                  <c:v>82.17</c:v>
                </c:pt>
                <c:pt idx="401">
                  <c:v>82.48</c:v>
                </c:pt>
                <c:pt idx="402">
                  <c:v>82.79</c:v>
                </c:pt>
                <c:pt idx="403">
                  <c:v>83.1</c:v>
                </c:pt>
                <c:pt idx="404">
                  <c:v>83.42</c:v>
                </c:pt>
                <c:pt idx="405">
                  <c:v>83.73</c:v>
                </c:pt>
                <c:pt idx="406">
                  <c:v>84.05</c:v>
                </c:pt>
                <c:pt idx="407">
                  <c:v>84.36</c:v>
                </c:pt>
                <c:pt idx="408">
                  <c:v>84.68</c:v>
                </c:pt>
                <c:pt idx="409">
                  <c:v>84.99</c:v>
                </c:pt>
                <c:pt idx="410">
                  <c:v>85.31</c:v>
                </c:pt>
                <c:pt idx="411">
                  <c:v>85.63</c:v>
                </c:pt>
                <c:pt idx="412">
                  <c:v>85.95</c:v>
                </c:pt>
                <c:pt idx="413">
                  <c:v>86.27</c:v>
                </c:pt>
                <c:pt idx="414">
                  <c:v>86.59</c:v>
                </c:pt>
                <c:pt idx="415">
                  <c:v>86.91</c:v>
                </c:pt>
                <c:pt idx="416">
                  <c:v>87.23</c:v>
                </c:pt>
                <c:pt idx="417">
                  <c:v>87.56</c:v>
                </c:pt>
                <c:pt idx="418">
                  <c:v>87.88</c:v>
                </c:pt>
                <c:pt idx="419">
                  <c:v>88.21</c:v>
                </c:pt>
                <c:pt idx="420">
                  <c:v>88.53</c:v>
                </c:pt>
                <c:pt idx="421">
                  <c:v>88.86</c:v>
                </c:pt>
                <c:pt idx="422">
                  <c:v>89.18</c:v>
                </c:pt>
                <c:pt idx="423">
                  <c:v>89.51</c:v>
                </c:pt>
                <c:pt idx="424">
                  <c:v>89.84</c:v>
                </c:pt>
                <c:pt idx="425">
                  <c:v>90.17</c:v>
                </c:pt>
                <c:pt idx="426">
                  <c:v>90.5</c:v>
                </c:pt>
                <c:pt idx="427">
                  <c:v>90.83</c:v>
                </c:pt>
                <c:pt idx="428">
                  <c:v>91.16</c:v>
                </c:pt>
                <c:pt idx="429">
                  <c:v>91.5</c:v>
                </c:pt>
                <c:pt idx="430">
                  <c:v>91.83</c:v>
                </c:pt>
                <c:pt idx="431">
                  <c:v>92.16</c:v>
                </c:pt>
                <c:pt idx="432">
                  <c:v>92.5</c:v>
                </c:pt>
                <c:pt idx="433">
                  <c:v>92.83</c:v>
                </c:pt>
                <c:pt idx="434">
                  <c:v>93.17</c:v>
                </c:pt>
                <c:pt idx="435">
                  <c:v>93.51</c:v>
                </c:pt>
                <c:pt idx="436">
                  <c:v>93.84</c:v>
                </c:pt>
                <c:pt idx="437">
                  <c:v>94.18</c:v>
                </c:pt>
                <c:pt idx="438">
                  <c:v>94.52</c:v>
                </c:pt>
                <c:pt idx="439">
                  <c:v>94.86</c:v>
                </c:pt>
                <c:pt idx="440">
                  <c:v>95.2</c:v>
                </c:pt>
                <c:pt idx="441">
                  <c:v>95.54</c:v>
                </c:pt>
                <c:pt idx="442">
                  <c:v>95.89</c:v>
                </c:pt>
                <c:pt idx="443">
                  <c:v>96.23</c:v>
                </c:pt>
                <c:pt idx="444">
                  <c:v>96.57</c:v>
                </c:pt>
                <c:pt idx="445">
                  <c:v>96.92</c:v>
                </c:pt>
                <c:pt idx="446">
                  <c:v>97.27</c:v>
                </c:pt>
                <c:pt idx="447">
                  <c:v>97.61</c:v>
                </c:pt>
                <c:pt idx="448">
                  <c:v>97.96</c:v>
                </c:pt>
                <c:pt idx="449">
                  <c:v>98.31</c:v>
                </c:pt>
                <c:pt idx="450">
                  <c:v>98.66</c:v>
                </c:pt>
                <c:pt idx="451">
                  <c:v>99</c:v>
                </c:pt>
                <c:pt idx="452">
                  <c:v>99.35</c:v>
                </c:pt>
                <c:pt idx="453">
                  <c:v>99.71</c:v>
                </c:pt>
                <c:pt idx="454">
                  <c:v>100.06</c:v>
                </c:pt>
                <c:pt idx="455">
                  <c:v>100.41</c:v>
                </c:pt>
                <c:pt idx="456">
                  <c:v>100.76</c:v>
                </c:pt>
                <c:pt idx="457">
                  <c:v>101.12</c:v>
                </c:pt>
                <c:pt idx="458">
                  <c:v>101.47</c:v>
                </c:pt>
                <c:pt idx="459">
                  <c:v>101.83</c:v>
                </c:pt>
                <c:pt idx="460">
                  <c:v>102.18</c:v>
                </c:pt>
                <c:pt idx="461">
                  <c:v>102.54</c:v>
                </c:pt>
                <c:pt idx="462">
                  <c:v>102.9</c:v>
                </c:pt>
                <c:pt idx="463">
                  <c:v>103.26</c:v>
                </c:pt>
                <c:pt idx="464">
                  <c:v>103.62</c:v>
                </c:pt>
                <c:pt idx="465">
                  <c:v>103.98</c:v>
                </c:pt>
                <c:pt idx="466">
                  <c:v>104.34</c:v>
                </c:pt>
                <c:pt idx="467">
                  <c:v>104.7</c:v>
                </c:pt>
                <c:pt idx="468">
                  <c:v>105.06</c:v>
                </c:pt>
                <c:pt idx="469">
                  <c:v>105.43</c:v>
                </c:pt>
                <c:pt idx="470">
                  <c:v>105.79</c:v>
                </c:pt>
                <c:pt idx="471">
                  <c:v>106.16</c:v>
                </c:pt>
                <c:pt idx="472">
                  <c:v>106.52</c:v>
                </c:pt>
                <c:pt idx="473">
                  <c:v>106.89</c:v>
                </c:pt>
                <c:pt idx="474">
                  <c:v>107.26</c:v>
                </c:pt>
                <c:pt idx="475">
                  <c:v>107.62</c:v>
                </c:pt>
                <c:pt idx="476">
                  <c:v>107.99</c:v>
                </c:pt>
                <c:pt idx="477">
                  <c:v>108.36</c:v>
                </c:pt>
                <c:pt idx="478">
                  <c:v>108.73</c:v>
                </c:pt>
                <c:pt idx="479">
                  <c:v>109.1</c:v>
                </c:pt>
                <c:pt idx="480">
                  <c:v>109.47</c:v>
                </c:pt>
                <c:pt idx="481">
                  <c:v>109.85</c:v>
                </c:pt>
                <c:pt idx="482">
                  <c:v>110.22</c:v>
                </c:pt>
                <c:pt idx="483">
                  <c:v>110.6</c:v>
                </c:pt>
                <c:pt idx="484">
                  <c:v>110.97</c:v>
                </c:pt>
                <c:pt idx="485">
                  <c:v>111.35</c:v>
                </c:pt>
                <c:pt idx="486">
                  <c:v>111.72</c:v>
                </c:pt>
                <c:pt idx="487">
                  <c:v>112.1</c:v>
                </c:pt>
                <c:pt idx="488">
                  <c:v>112.48</c:v>
                </c:pt>
                <c:pt idx="489">
                  <c:v>112.86</c:v>
                </c:pt>
                <c:pt idx="490">
                  <c:v>113.24</c:v>
                </c:pt>
                <c:pt idx="491">
                  <c:v>113.62</c:v>
                </c:pt>
                <c:pt idx="492">
                  <c:v>114</c:v>
                </c:pt>
                <c:pt idx="493">
                  <c:v>114.38</c:v>
                </c:pt>
                <c:pt idx="494">
                  <c:v>114.76</c:v>
                </c:pt>
                <c:pt idx="495">
                  <c:v>115.15</c:v>
                </c:pt>
                <c:pt idx="496">
                  <c:v>115.53</c:v>
                </c:pt>
                <c:pt idx="497">
                  <c:v>115.92</c:v>
                </c:pt>
                <c:pt idx="498">
                  <c:v>116.3</c:v>
                </c:pt>
                <c:pt idx="499">
                  <c:v>116.69</c:v>
                </c:pt>
                <c:pt idx="500">
                  <c:v>117.07</c:v>
                </c:pt>
                <c:pt idx="501">
                  <c:v>117.46</c:v>
                </c:pt>
                <c:pt idx="502">
                  <c:v>117.85</c:v>
                </c:pt>
                <c:pt idx="503">
                  <c:v>118.24</c:v>
                </c:pt>
                <c:pt idx="504">
                  <c:v>118.63</c:v>
                </c:pt>
                <c:pt idx="505">
                  <c:v>119.02</c:v>
                </c:pt>
                <c:pt idx="506">
                  <c:v>119.41</c:v>
                </c:pt>
                <c:pt idx="507">
                  <c:v>119.81</c:v>
                </c:pt>
                <c:pt idx="508">
                  <c:v>120.2</c:v>
                </c:pt>
                <c:pt idx="509">
                  <c:v>120.6</c:v>
                </c:pt>
                <c:pt idx="510">
                  <c:v>120.99</c:v>
                </c:pt>
                <c:pt idx="511">
                  <c:v>121.39</c:v>
                </c:pt>
                <c:pt idx="512">
                  <c:v>121.78</c:v>
                </c:pt>
                <c:pt idx="513">
                  <c:v>122.18</c:v>
                </c:pt>
                <c:pt idx="514">
                  <c:v>122.58</c:v>
                </c:pt>
                <c:pt idx="515">
                  <c:v>122.98</c:v>
                </c:pt>
                <c:pt idx="516">
                  <c:v>123.38</c:v>
                </c:pt>
                <c:pt idx="517">
                  <c:v>123.78</c:v>
                </c:pt>
                <c:pt idx="518">
                  <c:v>124.18</c:v>
                </c:pt>
                <c:pt idx="519">
                  <c:v>124.58</c:v>
                </c:pt>
                <c:pt idx="520">
                  <c:v>124.98</c:v>
                </c:pt>
                <c:pt idx="521">
                  <c:v>125.39</c:v>
                </c:pt>
                <c:pt idx="522">
                  <c:v>125.79</c:v>
                </c:pt>
                <c:pt idx="523">
                  <c:v>126.2</c:v>
                </c:pt>
                <c:pt idx="524">
                  <c:v>126.6</c:v>
                </c:pt>
                <c:pt idx="525">
                  <c:v>127.01</c:v>
                </c:pt>
                <c:pt idx="526">
                  <c:v>127.42</c:v>
                </c:pt>
                <c:pt idx="527">
                  <c:v>127.83</c:v>
                </c:pt>
                <c:pt idx="528">
                  <c:v>128.22999999999999</c:v>
                </c:pt>
                <c:pt idx="529">
                  <c:v>128.63999999999999</c:v>
                </c:pt>
                <c:pt idx="530">
                  <c:v>129.05000000000001</c:v>
                </c:pt>
                <c:pt idx="531">
                  <c:v>129.47</c:v>
                </c:pt>
                <c:pt idx="532">
                  <c:v>129.88</c:v>
                </c:pt>
                <c:pt idx="533">
                  <c:v>130.29</c:v>
                </c:pt>
                <c:pt idx="534">
                  <c:v>130.69999999999999</c:v>
                </c:pt>
                <c:pt idx="535">
                  <c:v>131.12</c:v>
                </c:pt>
                <c:pt idx="536">
                  <c:v>131.53</c:v>
                </c:pt>
                <c:pt idx="537">
                  <c:v>131.94999999999999</c:v>
                </c:pt>
                <c:pt idx="538">
                  <c:v>132.37</c:v>
                </c:pt>
                <c:pt idx="539">
                  <c:v>132.78</c:v>
                </c:pt>
                <c:pt idx="540">
                  <c:v>133.19999999999999</c:v>
                </c:pt>
                <c:pt idx="541">
                  <c:v>133.62</c:v>
                </c:pt>
                <c:pt idx="542">
                  <c:v>134.04</c:v>
                </c:pt>
                <c:pt idx="543">
                  <c:v>134.46</c:v>
                </c:pt>
                <c:pt idx="544">
                  <c:v>134.88</c:v>
                </c:pt>
                <c:pt idx="545">
                  <c:v>135.31</c:v>
                </c:pt>
                <c:pt idx="546">
                  <c:v>135.72999999999999</c:v>
                </c:pt>
                <c:pt idx="547">
                  <c:v>136.15</c:v>
                </c:pt>
                <c:pt idx="548">
                  <c:v>136.58000000000001</c:v>
                </c:pt>
                <c:pt idx="549">
                  <c:v>137</c:v>
                </c:pt>
                <c:pt idx="550">
                  <c:v>137.43</c:v>
                </c:pt>
                <c:pt idx="551">
                  <c:v>137.85</c:v>
                </c:pt>
                <c:pt idx="552">
                  <c:v>138.28</c:v>
                </c:pt>
                <c:pt idx="553">
                  <c:v>138.71</c:v>
                </c:pt>
                <c:pt idx="554">
                  <c:v>139.13999999999999</c:v>
                </c:pt>
                <c:pt idx="555">
                  <c:v>139.57</c:v>
                </c:pt>
                <c:pt idx="556">
                  <c:v>140</c:v>
                </c:pt>
                <c:pt idx="557">
                  <c:v>140.43</c:v>
                </c:pt>
                <c:pt idx="558">
                  <c:v>140.86000000000001</c:v>
                </c:pt>
                <c:pt idx="559">
                  <c:v>141.30000000000001</c:v>
                </c:pt>
                <c:pt idx="560">
                  <c:v>141.72999999999999</c:v>
                </c:pt>
                <c:pt idx="561">
                  <c:v>142.16</c:v>
                </c:pt>
                <c:pt idx="562">
                  <c:v>142.6</c:v>
                </c:pt>
                <c:pt idx="563">
                  <c:v>143.04</c:v>
                </c:pt>
                <c:pt idx="564">
                  <c:v>143.47</c:v>
                </c:pt>
                <c:pt idx="565">
                  <c:v>143.91</c:v>
                </c:pt>
                <c:pt idx="566">
                  <c:v>144.35</c:v>
                </c:pt>
                <c:pt idx="567">
                  <c:v>144.79</c:v>
                </c:pt>
                <c:pt idx="568">
                  <c:v>145.22999999999999</c:v>
                </c:pt>
                <c:pt idx="569">
                  <c:v>145.66999999999999</c:v>
                </c:pt>
                <c:pt idx="570">
                  <c:v>146.11000000000001</c:v>
                </c:pt>
                <c:pt idx="571">
                  <c:v>146.55000000000001</c:v>
                </c:pt>
                <c:pt idx="572">
                  <c:v>146.99</c:v>
                </c:pt>
                <c:pt idx="573">
                  <c:v>147.44</c:v>
                </c:pt>
                <c:pt idx="574">
                  <c:v>147.88</c:v>
                </c:pt>
                <c:pt idx="575">
                  <c:v>148.33000000000001</c:v>
                </c:pt>
                <c:pt idx="576">
                  <c:v>148.77000000000001</c:v>
                </c:pt>
                <c:pt idx="577">
                  <c:v>149.22</c:v>
                </c:pt>
                <c:pt idx="578">
                  <c:v>149.66999999999999</c:v>
                </c:pt>
                <c:pt idx="579">
                  <c:v>150.12</c:v>
                </c:pt>
                <c:pt idx="580">
                  <c:v>150.57</c:v>
                </c:pt>
                <c:pt idx="581">
                  <c:v>151.02000000000001</c:v>
                </c:pt>
                <c:pt idx="582">
                  <c:v>151.47</c:v>
                </c:pt>
                <c:pt idx="583">
                  <c:v>151.91999999999999</c:v>
                </c:pt>
                <c:pt idx="584">
                  <c:v>152.37</c:v>
                </c:pt>
                <c:pt idx="585">
                  <c:v>152.82</c:v>
                </c:pt>
                <c:pt idx="586">
                  <c:v>153.28</c:v>
                </c:pt>
                <c:pt idx="587">
                  <c:v>153.72999999999999</c:v>
                </c:pt>
                <c:pt idx="588">
                  <c:v>154.19</c:v>
                </c:pt>
                <c:pt idx="589">
                  <c:v>154.63999999999999</c:v>
                </c:pt>
                <c:pt idx="590">
                  <c:v>155.1</c:v>
                </c:pt>
                <c:pt idx="591">
                  <c:v>155.56</c:v>
                </c:pt>
                <c:pt idx="592">
                  <c:v>156.02000000000001</c:v>
                </c:pt>
                <c:pt idx="593">
                  <c:v>156.47999999999999</c:v>
                </c:pt>
                <c:pt idx="594">
                  <c:v>156.94</c:v>
                </c:pt>
                <c:pt idx="595">
                  <c:v>157.4</c:v>
                </c:pt>
                <c:pt idx="596">
                  <c:v>157.86000000000001</c:v>
                </c:pt>
                <c:pt idx="597">
                  <c:v>158.32</c:v>
                </c:pt>
                <c:pt idx="598">
                  <c:v>158.78</c:v>
                </c:pt>
                <c:pt idx="599">
                  <c:v>159.25</c:v>
                </c:pt>
                <c:pt idx="600">
                  <c:v>159.71</c:v>
                </c:pt>
                <c:pt idx="601">
                  <c:v>160.18</c:v>
                </c:pt>
                <c:pt idx="602">
                  <c:v>160.63999999999999</c:v>
                </c:pt>
                <c:pt idx="603">
                  <c:v>161.11000000000001</c:v>
                </c:pt>
                <c:pt idx="604">
                  <c:v>161.58000000000001</c:v>
                </c:pt>
                <c:pt idx="605">
                  <c:v>162.05000000000001</c:v>
                </c:pt>
                <c:pt idx="606">
                  <c:v>162.52000000000001</c:v>
                </c:pt>
                <c:pt idx="607">
                  <c:v>162.99</c:v>
                </c:pt>
                <c:pt idx="608">
                  <c:v>163.46</c:v>
                </c:pt>
                <c:pt idx="609">
                  <c:v>163.93</c:v>
                </c:pt>
                <c:pt idx="610">
                  <c:v>164.4</c:v>
                </c:pt>
                <c:pt idx="611">
                  <c:v>164.87</c:v>
                </c:pt>
                <c:pt idx="612">
                  <c:v>165.35</c:v>
                </c:pt>
                <c:pt idx="613">
                  <c:v>165.82</c:v>
                </c:pt>
                <c:pt idx="614">
                  <c:v>166.3</c:v>
                </c:pt>
                <c:pt idx="615">
                  <c:v>166.77</c:v>
                </c:pt>
                <c:pt idx="616">
                  <c:v>167.25</c:v>
                </c:pt>
                <c:pt idx="617">
                  <c:v>167.73</c:v>
                </c:pt>
                <c:pt idx="618">
                  <c:v>168.21</c:v>
                </c:pt>
                <c:pt idx="619">
                  <c:v>168.69</c:v>
                </c:pt>
                <c:pt idx="620">
                  <c:v>169.17</c:v>
                </c:pt>
                <c:pt idx="621">
                  <c:v>169.65</c:v>
                </c:pt>
                <c:pt idx="622">
                  <c:v>170.13</c:v>
                </c:pt>
                <c:pt idx="623">
                  <c:v>170.61</c:v>
                </c:pt>
                <c:pt idx="624">
                  <c:v>171.1</c:v>
                </c:pt>
                <c:pt idx="625">
                  <c:v>171.58</c:v>
                </c:pt>
                <c:pt idx="626">
                  <c:v>172.06</c:v>
                </c:pt>
                <c:pt idx="627">
                  <c:v>172.55</c:v>
                </c:pt>
                <c:pt idx="628">
                  <c:v>173.04</c:v>
                </c:pt>
                <c:pt idx="629">
                  <c:v>173.52</c:v>
                </c:pt>
                <c:pt idx="630">
                  <c:v>174.01</c:v>
                </c:pt>
                <c:pt idx="631">
                  <c:v>174.5</c:v>
                </c:pt>
                <c:pt idx="632">
                  <c:v>174.99</c:v>
                </c:pt>
                <c:pt idx="633">
                  <c:v>175.48</c:v>
                </c:pt>
                <c:pt idx="634">
                  <c:v>175.97</c:v>
                </c:pt>
                <c:pt idx="635">
                  <c:v>176.46</c:v>
                </c:pt>
                <c:pt idx="636">
                  <c:v>176.95</c:v>
                </c:pt>
                <c:pt idx="637">
                  <c:v>177.45</c:v>
                </c:pt>
                <c:pt idx="638">
                  <c:v>177.94</c:v>
                </c:pt>
                <c:pt idx="639">
                  <c:v>178.44</c:v>
                </c:pt>
                <c:pt idx="640">
                  <c:v>178.93</c:v>
                </c:pt>
                <c:pt idx="641">
                  <c:v>179.43</c:v>
                </c:pt>
                <c:pt idx="642">
                  <c:v>179.92</c:v>
                </c:pt>
                <c:pt idx="643">
                  <c:v>180.42</c:v>
                </c:pt>
                <c:pt idx="644">
                  <c:v>180.92</c:v>
                </c:pt>
                <c:pt idx="645">
                  <c:v>181.42</c:v>
                </c:pt>
                <c:pt idx="646">
                  <c:v>181.92</c:v>
                </c:pt>
                <c:pt idx="647">
                  <c:v>182.42</c:v>
                </c:pt>
                <c:pt idx="648">
                  <c:v>182.92</c:v>
                </c:pt>
                <c:pt idx="649">
                  <c:v>183.43</c:v>
                </c:pt>
                <c:pt idx="650">
                  <c:v>183.93</c:v>
                </c:pt>
                <c:pt idx="651">
                  <c:v>184.43</c:v>
                </c:pt>
                <c:pt idx="652">
                  <c:v>184.94</c:v>
                </c:pt>
                <c:pt idx="653">
                  <c:v>185.44</c:v>
                </c:pt>
                <c:pt idx="654">
                  <c:v>185.95</c:v>
                </c:pt>
                <c:pt idx="655">
                  <c:v>186.46</c:v>
                </c:pt>
                <c:pt idx="656">
                  <c:v>186.96</c:v>
                </c:pt>
                <c:pt idx="657">
                  <c:v>187.47</c:v>
                </c:pt>
                <c:pt idx="658">
                  <c:v>187.98</c:v>
                </c:pt>
                <c:pt idx="659">
                  <c:v>188.49</c:v>
                </c:pt>
                <c:pt idx="660">
                  <c:v>189</c:v>
                </c:pt>
                <c:pt idx="661">
                  <c:v>189.52</c:v>
                </c:pt>
                <c:pt idx="662">
                  <c:v>190.03</c:v>
                </c:pt>
                <c:pt idx="663">
                  <c:v>190.54</c:v>
                </c:pt>
                <c:pt idx="664">
                  <c:v>191.06</c:v>
                </c:pt>
                <c:pt idx="665">
                  <c:v>191.57</c:v>
                </c:pt>
                <c:pt idx="666">
                  <c:v>192.09</c:v>
                </c:pt>
                <c:pt idx="667">
                  <c:v>192.6</c:v>
                </c:pt>
                <c:pt idx="668">
                  <c:v>193.12</c:v>
                </c:pt>
                <c:pt idx="669">
                  <c:v>193.64</c:v>
                </c:pt>
                <c:pt idx="670">
                  <c:v>194.16</c:v>
                </c:pt>
                <c:pt idx="671">
                  <c:v>194.68</c:v>
                </c:pt>
                <c:pt idx="672">
                  <c:v>195.2</c:v>
                </c:pt>
                <c:pt idx="673">
                  <c:v>195.72</c:v>
                </c:pt>
                <c:pt idx="674">
                  <c:v>196.24</c:v>
                </c:pt>
                <c:pt idx="675">
                  <c:v>196.76</c:v>
                </c:pt>
                <c:pt idx="676">
                  <c:v>197.28</c:v>
                </c:pt>
                <c:pt idx="677">
                  <c:v>197.81</c:v>
                </c:pt>
                <c:pt idx="678">
                  <c:v>198.33</c:v>
                </c:pt>
                <c:pt idx="679">
                  <c:v>198.86</c:v>
                </c:pt>
                <c:pt idx="680">
                  <c:v>199.39</c:v>
                </c:pt>
                <c:pt idx="681">
                  <c:v>199.91</c:v>
                </c:pt>
                <c:pt idx="682">
                  <c:v>200.44</c:v>
                </c:pt>
                <c:pt idx="683">
                  <c:v>200.97</c:v>
                </c:pt>
                <c:pt idx="684">
                  <c:v>201.5</c:v>
                </c:pt>
                <c:pt idx="685">
                  <c:v>202.03</c:v>
                </c:pt>
                <c:pt idx="686">
                  <c:v>202.56</c:v>
                </c:pt>
                <c:pt idx="687">
                  <c:v>203.09</c:v>
                </c:pt>
                <c:pt idx="688">
                  <c:v>203.63</c:v>
                </c:pt>
                <c:pt idx="689">
                  <c:v>204.16</c:v>
                </c:pt>
                <c:pt idx="690">
                  <c:v>204.69</c:v>
                </c:pt>
                <c:pt idx="691">
                  <c:v>205.23</c:v>
                </c:pt>
                <c:pt idx="692">
                  <c:v>205.76</c:v>
                </c:pt>
                <c:pt idx="693">
                  <c:v>206.3</c:v>
                </c:pt>
                <c:pt idx="694">
                  <c:v>206.84</c:v>
                </c:pt>
                <c:pt idx="695">
                  <c:v>207.38</c:v>
                </c:pt>
                <c:pt idx="696">
                  <c:v>207.91</c:v>
                </c:pt>
                <c:pt idx="697">
                  <c:v>208.45</c:v>
                </c:pt>
                <c:pt idx="698">
                  <c:v>208.99</c:v>
                </c:pt>
                <c:pt idx="699">
                  <c:v>209.53</c:v>
                </c:pt>
                <c:pt idx="700">
                  <c:v>210.08</c:v>
                </c:pt>
                <c:pt idx="701">
                  <c:v>210.62</c:v>
                </c:pt>
                <c:pt idx="702">
                  <c:v>211.16</c:v>
                </c:pt>
                <c:pt idx="703">
                  <c:v>211.71</c:v>
                </c:pt>
                <c:pt idx="704">
                  <c:v>212.25</c:v>
                </c:pt>
                <c:pt idx="705">
                  <c:v>212.8</c:v>
                </c:pt>
                <c:pt idx="706">
                  <c:v>213.34</c:v>
                </c:pt>
                <c:pt idx="707">
                  <c:v>213.89</c:v>
                </c:pt>
                <c:pt idx="708">
                  <c:v>214.44</c:v>
                </c:pt>
                <c:pt idx="709">
                  <c:v>214.99</c:v>
                </c:pt>
                <c:pt idx="710">
                  <c:v>215.54</c:v>
                </c:pt>
                <c:pt idx="711">
                  <c:v>216.09</c:v>
                </c:pt>
                <c:pt idx="712">
                  <c:v>216.64</c:v>
                </c:pt>
                <c:pt idx="713">
                  <c:v>217.19</c:v>
                </c:pt>
                <c:pt idx="714">
                  <c:v>217.74</c:v>
                </c:pt>
                <c:pt idx="715">
                  <c:v>218.3</c:v>
                </c:pt>
                <c:pt idx="716">
                  <c:v>218.85</c:v>
                </c:pt>
                <c:pt idx="717">
                  <c:v>219.41</c:v>
                </c:pt>
                <c:pt idx="718">
                  <c:v>219.96</c:v>
                </c:pt>
                <c:pt idx="719">
                  <c:v>220.52</c:v>
                </c:pt>
                <c:pt idx="720">
                  <c:v>221.08</c:v>
                </c:pt>
                <c:pt idx="721">
                  <c:v>221.63</c:v>
                </c:pt>
                <c:pt idx="722">
                  <c:v>222.19</c:v>
                </c:pt>
                <c:pt idx="723">
                  <c:v>222.75</c:v>
                </c:pt>
                <c:pt idx="724">
                  <c:v>223.31</c:v>
                </c:pt>
                <c:pt idx="725">
                  <c:v>223.87</c:v>
                </c:pt>
                <c:pt idx="726">
                  <c:v>224.44</c:v>
                </c:pt>
                <c:pt idx="727">
                  <c:v>225</c:v>
                </c:pt>
                <c:pt idx="728">
                  <c:v>225.56</c:v>
                </c:pt>
                <c:pt idx="729">
                  <c:v>226.13</c:v>
                </c:pt>
                <c:pt idx="730">
                  <c:v>226.69</c:v>
                </c:pt>
                <c:pt idx="731">
                  <c:v>227.26</c:v>
                </c:pt>
                <c:pt idx="732">
                  <c:v>227.82</c:v>
                </c:pt>
                <c:pt idx="733">
                  <c:v>228.39</c:v>
                </c:pt>
                <c:pt idx="734">
                  <c:v>228.96</c:v>
                </c:pt>
                <c:pt idx="735">
                  <c:v>229.53</c:v>
                </c:pt>
                <c:pt idx="736">
                  <c:v>230.1</c:v>
                </c:pt>
                <c:pt idx="737">
                  <c:v>230.67</c:v>
                </c:pt>
                <c:pt idx="738">
                  <c:v>231.24</c:v>
                </c:pt>
                <c:pt idx="739">
                  <c:v>231.81</c:v>
                </c:pt>
                <c:pt idx="740">
                  <c:v>232.39</c:v>
                </c:pt>
                <c:pt idx="741">
                  <c:v>232.96</c:v>
                </c:pt>
                <c:pt idx="742">
                  <c:v>233.53</c:v>
                </c:pt>
                <c:pt idx="743">
                  <c:v>234.11</c:v>
                </c:pt>
                <c:pt idx="744">
                  <c:v>234.68</c:v>
                </c:pt>
                <c:pt idx="745">
                  <c:v>235.26</c:v>
                </c:pt>
                <c:pt idx="746">
                  <c:v>235.84</c:v>
                </c:pt>
                <c:pt idx="747">
                  <c:v>236.42</c:v>
                </c:pt>
                <c:pt idx="748">
                  <c:v>237</c:v>
                </c:pt>
                <c:pt idx="749">
                  <c:v>237.58</c:v>
                </c:pt>
                <c:pt idx="750">
                  <c:v>238.16</c:v>
                </c:pt>
                <c:pt idx="751">
                  <c:v>238.74</c:v>
                </c:pt>
                <c:pt idx="752">
                  <c:v>239.32</c:v>
                </c:pt>
                <c:pt idx="753">
                  <c:v>239.9</c:v>
                </c:pt>
                <c:pt idx="754">
                  <c:v>240.49</c:v>
                </c:pt>
                <c:pt idx="755">
                  <c:v>241.07</c:v>
                </c:pt>
                <c:pt idx="756">
                  <c:v>241.66</c:v>
                </c:pt>
                <c:pt idx="757">
                  <c:v>242.24</c:v>
                </c:pt>
                <c:pt idx="758">
                  <c:v>242.83</c:v>
                </c:pt>
                <c:pt idx="759">
                  <c:v>243.42</c:v>
                </c:pt>
                <c:pt idx="760">
                  <c:v>244</c:v>
                </c:pt>
                <c:pt idx="761">
                  <c:v>244.59</c:v>
                </c:pt>
                <c:pt idx="762">
                  <c:v>245.18</c:v>
                </c:pt>
                <c:pt idx="763">
                  <c:v>245.77</c:v>
                </c:pt>
                <c:pt idx="764">
                  <c:v>246.36</c:v>
                </c:pt>
                <c:pt idx="765">
                  <c:v>246.96</c:v>
                </c:pt>
                <c:pt idx="766">
                  <c:v>247.55</c:v>
                </c:pt>
                <c:pt idx="767">
                  <c:v>248.14</c:v>
                </c:pt>
                <c:pt idx="768">
                  <c:v>248.74</c:v>
                </c:pt>
                <c:pt idx="769">
                  <c:v>249.33</c:v>
                </c:pt>
                <c:pt idx="770">
                  <c:v>249.93</c:v>
                </c:pt>
                <c:pt idx="771">
                  <c:v>250.52</c:v>
                </c:pt>
                <c:pt idx="772">
                  <c:v>251.12</c:v>
                </c:pt>
                <c:pt idx="773">
                  <c:v>251.72</c:v>
                </c:pt>
                <c:pt idx="774">
                  <c:v>252.32</c:v>
                </c:pt>
                <c:pt idx="775">
                  <c:v>252.92</c:v>
                </c:pt>
                <c:pt idx="776">
                  <c:v>253.52</c:v>
                </c:pt>
                <c:pt idx="777">
                  <c:v>254.12</c:v>
                </c:pt>
                <c:pt idx="778">
                  <c:v>254.72</c:v>
                </c:pt>
                <c:pt idx="779">
                  <c:v>255.33</c:v>
                </c:pt>
                <c:pt idx="780">
                  <c:v>255.93</c:v>
                </c:pt>
                <c:pt idx="781">
                  <c:v>256.52999999999997</c:v>
                </c:pt>
                <c:pt idx="782">
                  <c:v>257.14</c:v>
                </c:pt>
                <c:pt idx="783">
                  <c:v>257.75</c:v>
                </c:pt>
                <c:pt idx="784">
                  <c:v>258.35000000000002</c:v>
                </c:pt>
                <c:pt idx="785">
                  <c:v>258.95999999999998</c:v>
                </c:pt>
                <c:pt idx="786">
                  <c:v>259.57</c:v>
                </c:pt>
                <c:pt idx="787">
                  <c:v>260.18</c:v>
                </c:pt>
                <c:pt idx="788">
                  <c:v>260.79000000000002</c:v>
                </c:pt>
                <c:pt idx="789">
                  <c:v>261.39999999999998</c:v>
                </c:pt>
                <c:pt idx="790">
                  <c:v>262.01</c:v>
                </c:pt>
                <c:pt idx="791">
                  <c:v>262.62</c:v>
                </c:pt>
                <c:pt idx="792">
                  <c:v>263.23</c:v>
                </c:pt>
                <c:pt idx="793">
                  <c:v>263.85000000000002</c:v>
                </c:pt>
                <c:pt idx="794">
                  <c:v>264.45999999999998</c:v>
                </c:pt>
                <c:pt idx="795">
                  <c:v>265.08</c:v>
                </c:pt>
                <c:pt idx="796">
                  <c:v>265.69</c:v>
                </c:pt>
                <c:pt idx="797">
                  <c:v>266.31</c:v>
                </c:pt>
                <c:pt idx="798">
                  <c:v>266.93</c:v>
                </c:pt>
                <c:pt idx="799">
                  <c:v>267.55</c:v>
                </c:pt>
                <c:pt idx="800">
                  <c:v>268.17</c:v>
                </c:pt>
                <c:pt idx="801">
                  <c:v>268.79000000000002</c:v>
                </c:pt>
                <c:pt idx="802">
                  <c:v>269.41000000000003</c:v>
                </c:pt>
                <c:pt idx="803">
                  <c:v>270.02999999999997</c:v>
                </c:pt>
                <c:pt idx="804">
                  <c:v>270.64999999999998</c:v>
                </c:pt>
                <c:pt idx="805">
                  <c:v>271.27</c:v>
                </c:pt>
                <c:pt idx="806">
                  <c:v>271.89999999999998</c:v>
                </c:pt>
                <c:pt idx="807">
                  <c:v>272.52</c:v>
                </c:pt>
                <c:pt idx="808">
                  <c:v>273.14999999999998</c:v>
                </c:pt>
                <c:pt idx="809">
                  <c:v>273.77</c:v>
                </c:pt>
                <c:pt idx="810">
                  <c:v>274.39999999999998</c:v>
                </c:pt>
                <c:pt idx="811">
                  <c:v>275.02999999999997</c:v>
                </c:pt>
                <c:pt idx="812">
                  <c:v>275.64999999999998</c:v>
                </c:pt>
                <c:pt idx="813">
                  <c:v>276.27999999999997</c:v>
                </c:pt>
                <c:pt idx="814">
                  <c:v>276.91000000000003</c:v>
                </c:pt>
                <c:pt idx="815">
                  <c:v>277.54000000000002</c:v>
                </c:pt>
                <c:pt idx="816">
                  <c:v>278.18</c:v>
                </c:pt>
                <c:pt idx="817">
                  <c:v>278.81</c:v>
                </c:pt>
                <c:pt idx="818">
                  <c:v>279.44</c:v>
                </c:pt>
                <c:pt idx="819">
                  <c:v>280.08</c:v>
                </c:pt>
                <c:pt idx="820">
                  <c:v>280.70999999999998</c:v>
                </c:pt>
                <c:pt idx="821">
                  <c:v>281.33999999999997</c:v>
                </c:pt>
                <c:pt idx="822">
                  <c:v>281.98</c:v>
                </c:pt>
                <c:pt idx="823">
                  <c:v>282.62</c:v>
                </c:pt>
                <c:pt idx="824">
                  <c:v>283.26</c:v>
                </c:pt>
                <c:pt idx="825">
                  <c:v>283.89</c:v>
                </c:pt>
                <c:pt idx="826">
                  <c:v>284.52999999999997</c:v>
                </c:pt>
                <c:pt idx="827">
                  <c:v>285.17</c:v>
                </c:pt>
                <c:pt idx="828">
                  <c:v>285.81</c:v>
                </c:pt>
                <c:pt idx="829">
                  <c:v>286.45999999999998</c:v>
                </c:pt>
                <c:pt idx="830">
                  <c:v>287.10000000000002</c:v>
                </c:pt>
                <c:pt idx="831">
                  <c:v>287.74</c:v>
                </c:pt>
                <c:pt idx="832">
                  <c:v>288.38</c:v>
                </c:pt>
                <c:pt idx="833">
                  <c:v>289.02999999999997</c:v>
                </c:pt>
                <c:pt idx="834">
                  <c:v>289.67</c:v>
                </c:pt>
                <c:pt idx="835">
                  <c:v>290.32</c:v>
                </c:pt>
                <c:pt idx="836">
                  <c:v>290.97000000000003</c:v>
                </c:pt>
                <c:pt idx="837">
                  <c:v>291.62</c:v>
                </c:pt>
                <c:pt idx="838">
                  <c:v>292.26</c:v>
                </c:pt>
                <c:pt idx="839">
                  <c:v>292.91000000000003</c:v>
                </c:pt>
                <c:pt idx="840">
                  <c:v>293.56</c:v>
                </c:pt>
                <c:pt idx="841">
                  <c:v>294.20999999999998</c:v>
                </c:pt>
                <c:pt idx="842">
                  <c:v>294.87</c:v>
                </c:pt>
                <c:pt idx="843">
                  <c:v>295.52</c:v>
                </c:pt>
                <c:pt idx="844">
                  <c:v>296.17</c:v>
                </c:pt>
                <c:pt idx="845">
                  <c:v>296.82</c:v>
                </c:pt>
                <c:pt idx="846">
                  <c:v>297.48</c:v>
                </c:pt>
                <c:pt idx="847">
                  <c:v>298.13</c:v>
                </c:pt>
                <c:pt idx="848">
                  <c:v>298.79000000000002</c:v>
                </c:pt>
                <c:pt idx="849">
                  <c:v>299.45</c:v>
                </c:pt>
                <c:pt idx="850">
                  <c:v>300.11</c:v>
                </c:pt>
                <c:pt idx="851">
                  <c:v>300.76</c:v>
                </c:pt>
                <c:pt idx="852">
                  <c:v>301.42</c:v>
                </c:pt>
                <c:pt idx="853">
                  <c:v>302.08</c:v>
                </c:pt>
                <c:pt idx="854">
                  <c:v>302.74</c:v>
                </c:pt>
                <c:pt idx="855">
                  <c:v>303.41000000000003</c:v>
                </c:pt>
                <c:pt idx="856">
                  <c:v>304.07</c:v>
                </c:pt>
                <c:pt idx="857">
                  <c:v>304.73</c:v>
                </c:pt>
                <c:pt idx="858">
                  <c:v>305.39</c:v>
                </c:pt>
                <c:pt idx="859">
                  <c:v>306.06</c:v>
                </c:pt>
                <c:pt idx="860">
                  <c:v>306.72000000000003</c:v>
                </c:pt>
                <c:pt idx="861">
                  <c:v>307.39</c:v>
                </c:pt>
                <c:pt idx="862">
                  <c:v>308.06</c:v>
                </c:pt>
                <c:pt idx="863">
                  <c:v>308.73</c:v>
                </c:pt>
                <c:pt idx="864">
                  <c:v>309.39</c:v>
                </c:pt>
                <c:pt idx="865">
                  <c:v>310.06</c:v>
                </c:pt>
                <c:pt idx="866">
                  <c:v>310.73</c:v>
                </c:pt>
                <c:pt idx="867">
                  <c:v>311.39999999999998</c:v>
                </c:pt>
                <c:pt idx="868">
                  <c:v>312.08</c:v>
                </c:pt>
                <c:pt idx="869">
                  <c:v>312.75</c:v>
                </c:pt>
                <c:pt idx="870">
                  <c:v>313.42</c:v>
                </c:pt>
                <c:pt idx="871">
                  <c:v>314.10000000000002</c:v>
                </c:pt>
                <c:pt idx="872">
                  <c:v>314.77</c:v>
                </c:pt>
                <c:pt idx="873">
                  <c:v>315.45</c:v>
                </c:pt>
                <c:pt idx="874">
                  <c:v>316.12</c:v>
                </c:pt>
                <c:pt idx="875">
                  <c:v>316.8</c:v>
                </c:pt>
                <c:pt idx="876">
                  <c:v>317.48</c:v>
                </c:pt>
                <c:pt idx="877">
                  <c:v>318.14999999999998</c:v>
                </c:pt>
                <c:pt idx="878">
                  <c:v>318.83</c:v>
                </c:pt>
                <c:pt idx="879">
                  <c:v>319.51</c:v>
                </c:pt>
                <c:pt idx="880">
                  <c:v>320.2</c:v>
                </c:pt>
                <c:pt idx="881">
                  <c:v>320.88</c:v>
                </c:pt>
                <c:pt idx="882">
                  <c:v>321.56</c:v>
                </c:pt>
                <c:pt idx="883">
                  <c:v>322.24</c:v>
                </c:pt>
                <c:pt idx="884">
                  <c:v>322.93</c:v>
                </c:pt>
                <c:pt idx="885">
                  <c:v>323.61</c:v>
                </c:pt>
                <c:pt idx="886">
                  <c:v>324.3</c:v>
                </c:pt>
                <c:pt idx="887">
                  <c:v>324.98</c:v>
                </c:pt>
                <c:pt idx="888">
                  <c:v>325.67</c:v>
                </c:pt>
                <c:pt idx="889">
                  <c:v>326.36</c:v>
                </c:pt>
                <c:pt idx="890">
                  <c:v>327.05</c:v>
                </c:pt>
                <c:pt idx="891">
                  <c:v>327.74</c:v>
                </c:pt>
                <c:pt idx="892">
                  <c:v>328.43</c:v>
                </c:pt>
                <c:pt idx="893">
                  <c:v>329.12</c:v>
                </c:pt>
                <c:pt idx="894">
                  <c:v>329.81</c:v>
                </c:pt>
                <c:pt idx="895">
                  <c:v>330.5</c:v>
                </c:pt>
                <c:pt idx="896">
                  <c:v>331.19</c:v>
                </c:pt>
                <c:pt idx="897">
                  <c:v>331.89</c:v>
                </c:pt>
                <c:pt idx="898">
                  <c:v>332.58</c:v>
                </c:pt>
                <c:pt idx="899">
                  <c:v>333.28</c:v>
                </c:pt>
                <c:pt idx="900">
                  <c:v>333.97</c:v>
                </c:pt>
                <c:pt idx="901">
                  <c:v>334.67</c:v>
                </c:pt>
                <c:pt idx="902">
                  <c:v>335.37</c:v>
                </c:pt>
                <c:pt idx="903">
                  <c:v>336.07</c:v>
                </c:pt>
                <c:pt idx="904">
                  <c:v>336.77</c:v>
                </c:pt>
                <c:pt idx="905">
                  <c:v>337.47</c:v>
                </c:pt>
                <c:pt idx="906">
                  <c:v>338.17</c:v>
                </c:pt>
                <c:pt idx="907">
                  <c:v>338.87</c:v>
                </c:pt>
                <c:pt idx="908">
                  <c:v>339.57</c:v>
                </c:pt>
                <c:pt idx="909">
                  <c:v>340.28</c:v>
                </c:pt>
                <c:pt idx="910">
                  <c:v>340.98</c:v>
                </c:pt>
                <c:pt idx="911">
                  <c:v>341.68</c:v>
                </c:pt>
                <c:pt idx="912">
                  <c:v>342.39</c:v>
                </c:pt>
                <c:pt idx="913">
                  <c:v>343.1</c:v>
                </c:pt>
                <c:pt idx="914">
                  <c:v>343.8</c:v>
                </c:pt>
                <c:pt idx="915">
                  <c:v>344.51</c:v>
                </c:pt>
                <c:pt idx="916">
                  <c:v>345.22</c:v>
                </c:pt>
                <c:pt idx="917">
                  <c:v>345.93</c:v>
                </c:pt>
                <c:pt idx="918">
                  <c:v>346.64</c:v>
                </c:pt>
                <c:pt idx="919">
                  <c:v>347.35</c:v>
                </c:pt>
                <c:pt idx="920">
                  <c:v>348.06</c:v>
                </c:pt>
                <c:pt idx="921">
                  <c:v>348.78</c:v>
                </c:pt>
                <c:pt idx="922">
                  <c:v>349.49</c:v>
                </c:pt>
                <c:pt idx="923">
                  <c:v>350.2</c:v>
                </c:pt>
                <c:pt idx="924">
                  <c:v>350.92</c:v>
                </c:pt>
                <c:pt idx="925">
                  <c:v>351.63</c:v>
                </c:pt>
                <c:pt idx="926">
                  <c:v>352.35</c:v>
                </c:pt>
                <c:pt idx="927">
                  <c:v>353.07</c:v>
                </c:pt>
                <c:pt idx="928">
                  <c:v>353.78</c:v>
                </c:pt>
                <c:pt idx="929">
                  <c:v>354.5</c:v>
                </c:pt>
                <c:pt idx="930">
                  <c:v>355.22</c:v>
                </c:pt>
                <c:pt idx="931">
                  <c:v>355.94</c:v>
                </c:pt>
                <c:pt idx="932">
                  <c:v>356.66</c:v>
                </c:pt>
                <c:pt idx="933">
                  <c:v>357.39</c:v>
                </c:pt>
                <c:pt idx="934">
                  <c:v>358.11</c:v>
                </c:pt>
                <c:pt idx="935">
                  <c:v>358.83</c:v>
                </c:pt>
                <c:pt idx="936">
                  <c:v>359.56</c:v>
                </c:pt>
                <c:pt idx="937">
                  <c:v>360.28</c:v>
                </c:pt>
                <c:pt idx="938">
                  <c:v>361.01</c:v>
                </c:pt>
                <c:pt idx="939">
                  <c:v>361.73</c:v>
                </c:pt>
                <c:pt idx="940">
                  <c:v>362.46</c:v>
                </c:pt>
                <c:pt idx="941">
                  <c:v>363.19</c:v>
                </c:pt>
                <c:pt idx="942">
                  <c:v>363.92</c:v>
                </c:pt>
                <c:pt idx="943">
                  <c:v>364.65</c:v>
                </c:pt>
                <c:pt idx="944">
                  <c:v>365.38</c:v>
                </c:pt>
                <c:pt idx="945">
                  <c:v>366.11</c:v>
                </c:pt>
                <c:pt idx="946">
                  <c:v>366.84</c:v>
                </c:pt>
                <c:pt idx="947">
                  <c:v>367.57</c:v>
                </c:pt>
                <c:pt idx="948">
                  <c:v>368.3</c:v>
                </c:pt>
                <c:pt idx="949">
                  <c:v>369.04</c:v>
                </c:pt>
                <c:pt idx="950">
                  <c:v>369.77</c:v>
                </c:pt>
                <c:pt idx="951">
                  <c:v>370.51</c:v>
                </c:pt>
                <c:pt idx="952">
                  <c:v>371.25</c:v>
                </c:pt>
                <c:pt idx="953">
                  <c:v>371.98</c:v>
                </c:pt>
                <c:pt idx="954">
                  <c:v>372.72</c:v>
                </c:pt>
                <c:pt idx="955">
                  <c:v>373.46</c:v>
                </c:pt>
                <c:pt idx="956">
                  <c:v>374.2</c:v>
                </c:pt>
                <c:pt idx="957">
                  <c:v>374.94</c:v>
                </c:pt>
                <c:pt idx="958">
                  <c:v>375.68</c:v>
                </c:pt>
                <c:pt idx="959">
                  <c:v>376.42</c:v>
                </c:pt>
                <c:pt idx="960">
                  <c:v>377.17</c:v>
                </c:pt>
                <c:pt idx="961">
                  <c:v>377.91</c:v>
                </c:pt>
                <c:pt idx="962">
                  <c:v>378.65</c:v>
                </c:pt>
                <c:pt idx="963">
                  <c:v>379.4</c:v>
                </c:pt>
                <c:pt idx="964">
                  <c:v>380.14</c:v>
                </c:pt>
                <c:pt idx="965">
                  <c:v>380.89</c:v>
                </c:pt>
                <c:pt idx="966">
                  <c:v>381.64</c:v>
                </c:pt>
                <c:pt idx="967">
                  <c:v>382.38</c:v>
                </c:pt>
                <c:pt idx="968">
                  <c:v>383.13</c:v>
                </c:pt>
                <c:pt idx="969">
                  <c:v>383.88</c:v>
                </c:pt>
                <c:pt idx="970">
                  <c:v>384.63</c:v>
                </c:pt>
                <c:pt idx="971">
                  <c:v>385.38</c:v>
                </c:pt>
                <c:pt idx="972">
                  <c:v>386.14</c:v>
                </c:pt>
                <c:pt idx="973">
                  <c:v>386.89</c:v>
                </c:pt>
                <c:pt idx="974">
                  <c:v>387.64</c:v>
                </c:pt>
                <c:pt idx="975">
                  <c:v>388.4</c:v>
                </c:pt>
                <c:pt idx="976">
                  <c:v>389.15</c:v>
                </c:pt>
                <c:pt idx="977">
                  <c:v>389.91</c:v>
                </c:pt>
                <c:pt idx="978">
                  <c:v>390.66</c:v>
                </c:pt>
                <c:pt idx="979">
                  <c:v>391.42</c:v>
                </c:pt>
                <c:pt idx="980">
                  <c:v>392.18</c:v>
                </c:pt>
                <c:pt idx="981">
                  <c:v>392.94</c:v>
                </c:pt>
                <c:pt idx="982">
                  <c:v>393.7</c:v>
                </c:pt>
                <c:pt idx="983">
                  <c:v>394.46</c:v>
                </c:pt>
                <c:pt idx="984">
                  <c:v>395.22</c:v>
                </c:pt>
                <c:pt idx="985">
                  <c:v>395.98</c:v>
                </c:pt>
                <c:pt idx="986">
                  <c:v>396.74</c:v>
                </c:pt>
                <c:pt idx="987">
                  <c:v>397.51</c:v>
                </c:pt>
                <c:pt idx="988">
                  <c:v>398.27</c:v>
                </c:pt>
                <c:pt idx="989">
                  <c:v>399.04</c:v>
                </c:pt>
                <c:pt idx="990">
                  <c:v>399.8</c:v>
                </c:pt>
                <c:pt idx="991">
                  <c:v>400.57</c:v>
                </c:pt>
                <c:pt idx="992">
                  <c:v>401.34</c:v>
                </c:pt>
                <c:pt idx="993">
                  <c:v>402.1</c:v>
                </c:pt>
                <c:pt idx="994">
                  <c:v>402.87</c:v>
                </c:pt>
                <c:pt idx="995">
                  <c:v>403.64</c:v>
                </c:pt>
                <c:pt idx="996">
                  <c:v>404.41</c:v>
                </c:pt>
                <c:pt idx="997">
                  <c:v>405.18</c:v>
                </c:pt>
                <c:pt idx="998">
                  <c:v>405.96</c:v>
                </c:pt>
                <c:pt idx="999">
                  <c:v>406.73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DB-4213-9D3E-62C804BD0214}"/>
            </c:ext>
          </c:extLst>
        </c:ser>
        <c:ser>
          <c:idx val="5"/>
          <c:order val="4"/>
          <c:tx>
            <c:strRef>
              <c:f>Fill_0.5!$F$1</c:f>
              <c:strCache>
                <c:ptCount val="1"/>
                <c:pt idx="0">
                  <c:v>0.7mm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Fill_0.5!$A$2:$A$1001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Fill_0.5!$F$2:$F$1001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20.010000000000002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20.02</c:v>
                </c:pt>
                <c:pt idx="8">
                  <c:v>20.02</c:v>
                </c:pt>
                <c:pt idx="9">
                  <c:v>20.03</c:v>
                </c:pt>
                <c:pt idx="10">
                  <c:v>20.04</c:v>
                </c:pt>
                <c:pt idx="11">
                  <c:v>20.04</c:v>
                </c:pt>
                <c:pt idx="12">
                  <c:v>20.05</c:v>
                </c:pt>
                <c:pt idx="13">
                  <c:v>20.059999999999999</c:v>
                </c:pt>
                <c:pt idx="14">
                  <c:v>20.07</c:v>
                </c:pt>
                <c:pt idx="15">
                  <c:v>20.079999999999998</c:v>
                </c:pt>
                <c:pt idx="16">
                  <c:v>20.09</c:v>
                </c:pt>
                <c:pt idx="17">
                  <c:v>20.100000000000001</c:v>
                </c:pt>
                <c:pt idx="18">
                  <c:v>20.12</c:v>
                </c:pt>
                <c:pt idx="19">
                  <c:v>20.13</c:v>
                </c:pt>
                <c:pt idx="20">
                  <c:v>20.14</c:v>
                </c:pt>
                <c:pt idx="21">
                  <c:v>20.16</c:v>
                </c:pt>
                <c:pt idx="22">
                  <c:v>20.170000000000002</c:v>
                </c:pt>
                <c:pt idx="23">
                  <c:v>20.190000000000001</c:v>
                </c:pt>
                <c:pt idx="24">
                  <c:v>20.21</c:v>
                </c:pt>
                <c:pt idx="25">
                  <c:v>20.22</c:v>
                </c:pt>
                <c:pt idx="26">
                  <c:v>20.239999999999998</c:v>
                </c:pt>
                <c:pt idx="27">
                  <c:v>20.260000000000002</c:v>
                </c:pt>
                <c:pt idx="28">
                  <c:v>20.28</c:v>
                </c:pt>
                <c:pt idx="29">
                  <c:v>20.3</c:v>
                </c:pt>
                <c:pt idx="30">
                  <c:v>20.32</c:v>
                </c:pt>
                <c:pt idx="31">
                  <c:v>20.350000000000001</c:v>
                </c:pt>
                <c:pt idx="32">
                  <c:v>20.37</c:v>
                </c:pt>
                <c:pt idx="33">
                  <c:v>20.39</c:v>
                </c:pt>
                <c:pt idx="34">
                  <c:v>20.420000000000002</c:v>
                </c:pt>
                <c:pt idx="35">
                  <c:v>20.440000000000001</c:v>
                </c:pt>
                <c:pt idx="36">
                  <c:v>20.47</c:v>
                </c:pt>
                <c:pt idx="37">
                  <c:v>20.49</c:v>
                </c:pt>
                <c:pt idx="38">
                  <c:v>20.52</c:v>
                </c:pt>
                <c:pt idx="39">
                  <c:v>20.55</c:v>
                </c:pt>
                <c:pt idx="40">
                  <c:v>20.58</c:v>
                </c:pt>
                <c:pt idx="41">
                  <c:v>20.6</c:v>
                </c:pt>
                <c:pt idx="42">
                  <c:v>20.63</c:v>
                </c:pt>
                <c:pt idx="43">
                  <c:v>20.66</c:v>
                </c:pt>
                <c:pt idx="44">
                  <c:v>20.7</c:v>
                </c:pt>
                <c:pt idx="45">
                  <c:v>20.73</c:v>
                </c:pt>
                <c:pt idx="46">
                  <c:v>20.76</c:v>
                </c:pt>
                <c:pt idx="47">
                  <c:v>20.79</c:v>
                </c:pt>
                <c:pt idx="48">
                  <c:v>20.83</c:v>
                </c:pt>
                <c:pt idx="49">
                  <c:v>20.86</c:v>
                </c:pt>
                <c:pt idx="50">
                  <c:v>20.9</c:v>
                </c:pt>
                <c:pt idx="51">
                  <c:v>20.94</c:v>
                </c:pt>
                <c:pt idx="52">
                  <c:v>20.97</c:v>
                </c:pt>
                <c:pt idx="53">
                  <c:v>21.01</c:v>
                </c:pt>
                <c:pt idx="54">
                  <c:v>21.05</c:v>
                </c:pt>
                <c:pt idx="55">
                  <c:v>21.09</c:v>
                </c:pt>
                <c:pt idx="56">
                  <c:v>21.13</c:v>
                </c:pt>
                <c:pt idx="57">
                  <c:v>21.17</c:v>
                </c:pt>
                <c:pt idx="58">
                  <c:v>21.21</c:v>
                </c:pt>
                <c:pt idx="59">
                  <c:v>21.25</c:v>
                </c:pt>
                <c:pt idx="60">
                  <c:v>21.3</c:v>
                </c:pt>
                <c:pt idx="61">
                  <c:v>21.34</c:v>
                </c:pt>
                <c:pt idx="62">
                  <c:v>21.39</c:v>
                </c:pt>
                <c:pt idx="63">
                  <c:v>21.43</c:v>
                </c:pt>
                <c:pt idx="64">
                  <c:v>21.48</c:v>
                </c:pt>
                <c:pt idx="65">
                  <c:v>21.52</c:v>
                </c:pt>
                <c:pt idx="66">
                  <c:v>21.57</c:v>
                </c:pt>
                <c:pt idx="67">
                  <c:v>21.62</c:v>
                </c:pt>
                <c:pt idx="68">
                  <c:v>21.67</c:v>
                </c:pt>
                <c:pt idx="69">
                  <c:v>21.72</c:v>
                </c:pt>
                <c:pt idx="70">
                  <c:v>21.77</c:v>
                </c:pt>
                <c:pt idx="71">
                  <c:v>21.82</c:v>
                </c:pt>
                <c:pt idx="72">
                  <c:v>21.87</c:v>
                </c:pt>
                <c:pt idx="73">
                  <c:v>21.92</c:v>
                </c:pt>
                <c:pt idx="74">
                  <c:v>21.98</c:v>
                </c:pt>
                <c:pt idx="75">
                  <c:v>22.03</c:v>
                </c:pt>
                <c:pt idx="76">
                  <c:v>22.08</c:v>
                </c:pt>
                <c:pt idx="77">
                  <c:v>22.14</c:v>
                </c:pt>
                <c:pt idx="78">
                  <c:v>22.2</c:v>
                </c:pt>
                <c:pt idx="79">
                  <c:v>22.25</c:v>
                </c:pt>
                <c:pt idx="80">
                  <c:v>22.31</c:v>
                </c:pt>
                <c:pt idx="81">
                  <c:v>22.37</c:v>
                </c:pt>
                <c:pt idx="82">
                  <c:v>22.43</c:v>
                </c:pt>
                <c:pt idx="83">
                  <c:v>22.49</c:v>
                </c:pt>
                <c:pt idx="84">
                  <c:v>22.55</c:v>
                </c:pt>
                <c:pt idx="85">
                  <c:v>22.61</c:v>
                </c:pt>
                <c:pt idx="86">
                  <c:v>22.67</c:v>
                </c:pt>
                <c:pt idx="87">
                  <c:v>22.73</c:v>
                </c:pt>
                <c:pt idx="88">
                  <c:v>22.8</c:v>
                </c:pt>
                <c:pt idx="89">
                  <c:v>22.86</c:v>
                </c:pt>
                <c:pt idx="90">
                  <c:v>22.92</c:v>
                </c:pt>
                <c:pt idx="91">
                  <c:v>22.99</c:v>
                </c:pt>
                <c:pt idx="92">
                  <c:v>23.06</c:v>
                </c:pt>
                <c:pt idx="93">
                  <c:v>23.12</c:v>
                </c:pt>
                <c:pt idx="94">
                  <c:v>23.19</c:v>
                </c:pt>
                <c:pt idx="95">
                  <c:v>23.26</c:v>
                </c:pt>
                <c:pt idx="96">
                  <c:v>23.33</c:v>
                </c:pt>
                <c:pt idx="97">
                  <c:v>23.4</c:v>
                </c:pt>
                <c:pt idx="98">
                  <c:v>23.47</c:v>
                </c:pt>
                <c:pt idx="99">
                  <c:v>23.54</c:v>
                </c:pt>
                <c:pt idx="100">
                  <c:v>23.61</c:v>
                </c:pt>
                <c:pt idx="101">
                  <c:v>23.69</c:v>
                </c:pt>
                <c:pt idx="102">
                  <c:v>23.76</c:v>
                </c:pt>
                <c:pt idx="103">
                  <c:v>23.83</c:v>
                </c:pt>
                <c:pt idx="104">
                  <c:v>23.91</c:v>
                </c:pt>
                <c:pt idx="105">
                  <c:v>23.98</c:v>
                </c:pt>
                <c:pt idx="106">
                  <c:v>24.06</c:v>
                </c:pt>
                <c:pt idx="107">
                  <c:v>24.14</c:v>
                </c:pt>
                <c:pt idx="108">
                  <c:v>24.22</c:v>
                </c:pt>
                <c:pt idx="109">
                  <c:v>24.29</c:v>
                </c:pt>
                <c:pt idx="110">
                  <c:v>24.37</c:v>
                </c:pt>
                <c:pt idx="111">
                  <c:v>24.45</c:v>
                </c:pt>
                <c:pt idx="112">
                  <c:v>24.53</c:v>
                </c:pt>
                <c:pt idx="113">
                  <c:v>24.62</c:v>
                </c:pt>
                <c:pt idx="114">
                  <c:v>24.7</c:v>
                </c:pt>
                <c:pt idx="115">
                  <c:v>24.78</c:v>
                </c:pt>
                <c:pt idx="116">
                  <c:v>24.86</c:v>
                </c:pt>
                <c:pt idx="117">
                  <c:v>24.95</c:v>
                </c:pt>
                <c:pt idx="118">
                  <c:v>25.03</c:v>
                </c:pt>
                <c:pt idx="119">
                  <c:v>25.12</c:v>
                </c:pt>
                <c:pt idx="120">
                  <c:v>25.21</c:v>
                </c:pt>
                <c:pt idx="121">
                  <c:v>25.29</c:v>
                </c:pt>
                <c:pt idx="122">
                  <c:v>25.38</c:v>
                </c:pt>
                <c:pt idx="123">
                  <c:v>25.47</c:v>
                </c:pt>
                <c:pt idx="124">
                  <c:v>25.56</c:v>
                </c:pt>
                <c:pt idx="125">
                  <c:v>25.65</c:v>
                </c:pt>
                <c:pt idx="126">
                  <c:v>25.74</c:v>
                </c:pt>
                <c:pt idx="127">
                  <c:v>25.83</c:v>
                </c:pt>
                <c:pt idx="128">
                  <c:v>25.93</c:v>
                </c:pt>
                <c:pt idx="129">
                  <c:v>26.02</c:v>
                </c:pt>
                <c:pt idx="130">
                  <c:v>26.11</c:v>
                </c:pt>
                <c:pt idx="131">
                  <c:v>26.21</c:v>
                </c:pt>
                <c:pt idx="132">
                  <c:v>26.3</c:v>
                </c:pt>
                <c:pt idx="133">
                  <c:v>26.4</c:v>
                </c:pt>
                <c:pt idx="134">
                  <c:v>26.5</c:v>
                </c:pt>
                <c:pt idx="135">
                  <c:v>26.59</c:v>
                </c:pt>
                <c:pt idx="136">
                  <c:v>26.69</c:v>
                </c:pt>
                <c:pt idx="137">
                  <c:v>26.79</c:v>
                </c:pt>
                <c:pt idx="138">
                  <c:v>26.89</c:v>
                </c:pt>
                <c:pt idx="139">
                  <c:v>26.99</c:v>
                </c:pt>
                <c:pt idx="140">
                  <c:v>27.09</c:v>
                </c:pt>
                <c:pt idx="141">
                  <c:v>27.2</c:v>
                </c:pt>
                <c:pt idx="142">
                  <c:v>27.3</c:v>
                </c:pt>
                <c:pt idx="143">
                  <c:v>27.4</c:v>
                </c:pt>
                <c:pt idx="144">
                  <c:v>27.51</c:v>
                </c:pt>
                <c:pt idx="145">
                  <c:v>27.61</c:v>
                </c:pt>
                <c:pt idx="146">
                  <c:v>27.72</c:v>
                </c:pt>
                <c:pt idx="147">
                  <c:v>27.82</c:v>
                </c:pt>
                <c:pt idx="148">
                  <c:v>27.93</c:v>
                </c:pt>
                <c:pt idx="149">
                  <c:v>28.04</c:v>
                </c:pt>
                <c:pt idx="150">
                  <c:v>28.15</c:v>
                </c:pt>
                <c:pt idx="151">
                  <c:v>28.26</c:v>
                </c:pt>
                <c:pt idx="152">
                  <c:v>28.37</c:v>
                </c:pt>
                <c:pt idx="153">
                  <c:v>28.48</c:v>
                </c:pt>
                <c:pt idx="154">
                  <c:v>28.59</c:v>
                </c:pt>
                <c:pt idx="155">
                  <c:v>28.7</c:v>
                </c:pt>
                <c:pt idx="156">
                  <c:v>28.81</c:v>
                </c:pt>
                <c:pt idx="157">
                  <c:v>28.93</c:v>
                </c:pt>
                <c:pt idx="158">
                  <c:v>29.04</c:v>
                </c:pt>
                <c:pt idx="159">
                  <c:v>29.16</c:v>
                </c:pt>
                <c:pt idx="160">
                  <c:v>29.27</c:v>
                </c:pt>
                <c:pt idx="161">
                  <c:v>29.39</c:v>
                </c:pt>
                <c:pt idx="162">
                  <c:v>29.51</c:v>
                </c:pt>
                <c:pt idx="163">
                  <c:v>29.62</c:v>
                </c:pt>
                <c:pt idx="164">
                  <c:v>29.74</c:v>
                </c:pt>
                <c:pt idx="165">
                  <c:v>29.86</c:v>
                </c:pt>
                <c:pt idx="166">
                  <c:v>29.98</c:v>
                </c:pt>
                <c:pt idx="167">
                  <c:v>30.1</c:v>
                </c:pt>
                <c:pt idx="168">
                  <c:v>30.22</c:v>
                </c:pt>
                <c:pt idx="169">
                  <c:v>30.35</c:v>
                </c:pt>
                <c:pt idx="170">
                  <c:v>30.47</c:v>
                </c:pt>
                <c:pt idx="171">
                  <c:v>30.59</c:v>
                </c:pt>
                <c:pt idx="172">
                  <c:v>30.72</c:v>
                </c:pt>
                <c:pt idx="173">
                  <c:v>30.84</c:v>
                </c:pt>
                <c:pt idx="174">
                  <c:v>30.97</c:v>
                </c:pt>
                <c:pt idx="175">
                  <c:v>31.1</c:v>
                </c:pt>
                <c:pt idx="176">
                  <c:v>31.22</c:v>
                </c:pt>
                <c:pt idx="177">
                  <c:v>31.35</c:v>
                </c:pt>
                <c:pt idx="178">
                  <c:v>31.48</c:v>
                </c:pt>
                <c:pt idx="179">
                  <c:v>31.61</c:v>
                </c:pt>
                <c:pt idx="180">
                  <c:v>31.74</c:v>
                </c:pt>
                <c:pt idx="181">
                  <c:v>31.87</c:v>
                </c:pt>
                <c:pt idx="182">
                  <c:v>32</c:v>
                </c:pt>
                <c:pt idx="183">
                  <c:v>32.14</c:v>
                </c:pt>
                <c:pt idx="184">
                  <c:v>32.270000000000003</c:v>
                </c:pt>
                <c:pt idx="185">
                  <c:v>32.4</c:v>
                </c:pt>
                <c:pt idx="186">
                  <c:v>32.54</c:v>
                </c:pt>
                <c:pt idx="187">
                  <c:v>32.68</c:v>
                </c:pt>
                <c:pt idx="188">
                  <c:v>32.81</c:v>
                </c:pt>
                <c:pt idx="189">
                  <c:v>32.950000000000003</c:v>
                </c:pt>
                <c:pt idx="190">
                  <c:v>33.090000000000003</c:v>
                </c:pt>
                <c:pt idx="191">
                  <c:v>33.22</c:v>
                </c:pt>
                <c:pt idx="192">
                  <c:v>33.36</c:v>
                </c:pt>
                <c:pt idx="193">
                  <c:v>33.5</c:v>
                </c:pt>
                <c:pt idx="194">
                  <c:v>33.64</c:v>
                </c:pt>
                <c:pt idx="195">
                  <c:v>33.79</c:v>
                </c:pt>
                <c:pt idx="196">
                  <c:v>33.93</c:v>
                </c:pt>
                <c:pt idx="197">
                  <c:v>34.07</c:v>
                </c:pt>
                <c:pt idx="198">
                  <c:v>34.21</c:v>
                </c:pt>
                <c:pt idx="199">
                  <c:v>34.36</c:v>
                </c:pt>
                <c:pt idx="200">
                  <c:v>34.5</c:v>
                </c:pt>
                <c:pt idx="201">
                  <c:v>34.65</c:v>
                </c:pt>
                <c:pt idx="202">
                  <c:v>34.799999999999997</c:v>
                </c:pt>
                <c:pt idx="203">
                  <c:v>34.94</c:v>
                </c:pt>
                <c:pt idx="204">
                  <c:v>35.090000000000003</c:v>
                </c:pt>
                <c:pt idx="205">
                  <c:v>35.24</c:v>
                </c:pt>
                <c:pt idx="206">
                  <c:v>35.39</c:v>
                </c:pt>
                <c:pt idx="207">
                  <c:v>35.54</c:v>
                </c:pt>
                <c:pt idx="208">
                  <c:v>35.69</c:v>
                </c:pt>
                <c:pt idx="209">
                  <c:v>35.840000000000003</c:v>
                </c:pt>
                <c:pt idx="210">
                  <c:v>35.99</c:v>
                </c:pt>
                <c:pt idx="211">
                  <c:v>36.15</c:v>
                </c:pt>
                <c:pt idx="212">
                  <c:v>36.299999999999997</c:v>
                </c:pt>
                <c:pt idx="213">
                  <c:v>36.46</c:v>
                </c:pt>
                <c:pt idx="214">
                  <c:v>36.61</c:v>
                </c:pt>
                <c:pt idx="215">
                  <c:v>36.770000000000003</c:v>
                </c:pt>
                <c:pt idx="216">
                  <c:v>36.92</c:v>
                </c:pt>
                <c:pt idx="217">
                  <c:v>37.08</c:v>
                </c:pt>
                <c:pt idx="218">
                  <c:v>37.24</c:v>
                </c:pt>
                <c:pt idx="219">
                  <c:v>37.4</c:v>
                </c:pt>
                <c:pt idx="220">
                  <c:v>37.56</c:v>
                </c:pt>
                <c:pt idx="221">
                  <c:v>37.72</c:v>
                </c:pt>
                <c:pt idx="222">
                  <c:v>37.880000000000003</c:v>
                </c:pt>
                <c:pt idx="223">
                  <c:v>38.04</c:v>
                </c:pt>
                <c:pt idx="224">
                  <c:v>38.200000000000003</c:v>
                </c:pt>
                <c:pt idx="225">
                  <c:v>38.369999999999997</c:v>
                </c:pt>
                <c:pt idx="226">
                  <c:v>38.53</c:v>
                </c:pt>
                <c:pt idx="227">
                  <c:v>38.700000000000003</c:v>
                </c:pt>
                <c:pt idx="228">
                  <c:v>38.86</c:v>
                </c:pt>
                <c:pt idx="229">
                  <c:v>39.03</c:v>
                </c:pt>
                <c:pt idx="230">
                  <c:v>39.200000000000003</c:v>
                </c:pt>
                <c:pt idx="231">
                  <c:v>39.36</c:v>
                </c:pt>
                <c:pt idx="232">
                  <c:v>39.53</c:v>
                </c:pt>
                <c:pt idx="233">
                  <c:v>39.700000000000003</c:v>
                </c:pt>
                <c:pt idx="234">
                  <c:v>39.869999999999997</c:v>
                </c:pt>
                <c:pt idx="235">
                  <c:v>40.04</c:v>
                </c:pt>
                <c:pt idx="236">
                  <c:v>40.21</c:v>
                </c:pt>
                <c:pt idx="237">
                  <c:v>40.39</c:v>
                </c:pt>
                <c:pt idx="238">
                  <c:v>40.56</c:v>
                </c:pt>
                <c:pt idx="239">
                  <c:v>40.729999999999997</c:v>
                </c:pt>
                <c:pt idx="240">
                  <c:v>40.909999999999997</c:v>
                </c:pt>
                <c:pt idx="241">
                  <c:v>41.08</c:v>
                </c:pt>
                <c:pt idx="242">
                  <c:v>41.26</c:v>
                </c:pt>
                <c:pt idx="243">
                  <c:v>41.43</c:v>
                </c:pt>
                <c:pt idx="244">
                  <c:v>41.61</c:v>
                </c:pt>
                <c:pt idx="245">
                  <c:v>41.79</c:v>
                </c:pt>
                <c:pt idx="246">
                  <c:v>41.97</c:v>
                </c:pt>
                <c:pt idx="247">
                  <c:v>42.15</c:v>
                </c:pt>
                <c:pt idx="248">
                  <c:v>42.33</c:v>
                </c:pt>
                <c:pt idx="249">
                  <c:v>42.51</c:v>
                </c:pt>
                <c:pt idx="250">
                  <c:v>42.69</c:v>
                </c:pt>
                <c:pt idx="251">
                  <c:v>42.87</c:v>
                </c:pt>
                <c:pt idx="252">
                  <c:v>43.05</c:v>
                </c:pt>
                <c:pt idx="253">
                  <c:v>43.24</c:v>
                </c:pt>
                <c:pt idx="254">
                  <c:v>43.42</c:v>
                </c:pt>
                <c:pt idx="255">
                  <c:v>43.61</c:v>
                </c:pt>
                <c:pt idx="256">
                  <c:v>43.79</c:v>
                </c:pt>
                <c:pt idx="257">
                  <c:v>43.98</c:v>
                </c:pt>
                <c:pt idx="258">
                  <c:v>44.17</c:v>
                </c:pt>
                <c:pt idx="259">
                  <c:v>44.36</c:v>
                </c:pt>
                <c:pt idx="260">
                  <c:v>44.55</c:v>
                </c:pt>
                <c:pt idx="261">
                  <c:v>44.74</c:v>
                </c:pt>
                <c:pt idx="262">
                  <c:v>44.93</c:v>
                </c:pt>
                <c:pt idx="263">
                  <c:v>45.12</c:v>
                </c:pt>
                <c:pt idx="264">
                  <c:v>45.31</c:v>
                </c:pt>
                <c:pt idx="265">
                  <c:v>45.5</c:v>
                </c:pt>
                <c:pt idx="266">
                  <c:v>45.69</c:v>
                </c:pt>
                <c:pt idx="267">
                  <c:v>45.89</c:v>
                </c:pt>
                <c:pt idx="268">
                  <c:v>46.08</c:v>
                </c:pt>
                <c:pt idx="269">
                  <c:v>46.28</c:v>
                </c:pt>
                <c:pt idx="270">
                  <c:v>46.48</c:v>
                </c:pt>
                <c:pt idx="271">
                  <c:v>46.67</c:v>
                </c:pt>
                <c:pt idx="272">
                  <c:v>46.87</c:v>
                </c:pt>
                <c:pt idx="273">
                  <c:v>47.07</c:v>
                </c:pt>
                <c:pt idx="274">
                  <c:v>47.27</c:v>
                </c:pt>
                <c:pt idx="275">
                  <c:v>47.47</c:v>
                </c:pt>
                <c:pt idx="276">
                  <c:v>47.67</c:v>
                </c:pt>
                <c:pt idx="277">
                  <c:v>47.87</c:v>
                </c:pt>
                <c:pt idx="278">
                  <c:v>48.07</c:v>
                </c:pt>
                <c:pt idx="279">
                  <c:v>48.27</c:v>
                </c:pt>
                <c:pt idx="280">
                  <c:v>48.48</c:v>
                </c:pt>
                <c:pt idx="281">
                  <c:v>48.68</c:v>
                </c:pt>
                <c:pt idx="282">
                  <c:v>48.89</c:v>
                </c:pt>
                <c:pt idx="283">
                  <c:v>49.09</c:v>
                </c:pt>
                <c:pt idx="284">
                  <c:v>49.3</c:v>
                </c:pt>
                <c:pt idx="285">
                  <c:v>49.51</c:v>
                </c:pt>
                <c:pt idx="286">
                  <c:v>49.72</c:v>
                </c:pt>
                <c:pt idx="287">
                  <c:v>49.92</c:v>
                </c:pt>
                <c:pt idx="288">
                  <c:v>50.13</c:v>
                </c:pt>
                <c:pt idx="289">
                  <c:v>50.34</c:v>
                </c:pt>
                <c:pt idx="290">
                  <c:v>50.55</c:v>
                </c:pt>
                <c:pt idx="291">
                  <c:v>50.77</c:v>
                </c:pt>
                <c:pt idx="292">
                  <c:v>50.98</c:v>
                </c:pt>
                <c:pt idx="293">
                  <c:v>51.19</c:v>
                </c:pt>
                <c:pt idx="294">
                  <c:v>51.41</c:v>
                </c:pt>
                <c:pt idx="295">
                  <c:v>51.62</c:v>
                </c:pt>
                <c:pt idx="296">
                  <c:v>51.84</c:v>
                </c:pt>
                <c:pt idx="297">
                  <c:v>52.05</c:v>
                </c:pt>
                <c:pt idx="298">
                  <c:v>52.27</c:v>
                </c:pt>
                <c:pt idx="299">
                  <c:v>52.49</c:v>
                </c:pt>
                <c:pt idx="300">
                  <c:v>52.7</c:v>
                </c:pt>
                <c:pt idx="301">
                  <c:v>52.92</c:v>
                </c:pt>
                <c:pt idx="302">
                  <c:v>53.14</c:v>
                </c:pt>
                <c:pt idx="303">
                  <c:v>53.36</c:v>
                </c:pt>
                <c:pt idx="304">
                  <c:v>53.58</c:v>
                </c:pt>
                <c:pt idx="305">
                  <c:v>53.81</c:v>
                </c:pt>
                <c:pt idx="306">
                  <c:v>54.03</c:v>
                </c:pt>
                <c:pt idx="307">
                  <c:v>54.25</c:v>
                </c:pt>
                <c:pt idx="308">
                  <c:v>54.48</c:v>
                </c:pt>
                <c:pt idx="309">
                  <c:v>54.7</c:v>
                </c:pt>
                <c:pt idx="310">
                  <c:v>54.93</c:v>
                </c:pt>
                <c:pt idx="311">
                  <c:v>55.15</c:v>
                </c:pt>
                <c:pt idx="312">
                  <c:v>55.38</c:v>
                </c:pt>
                <c:pt idx="313">
                  <c:v>55.61</c:v>
                </c:pt>
                <c:pt idx="314">
                  <c:v>55.84</c:v>
                </c:pt>
                <c:pt idx="315">
                  <c:v>56.07</c:v>
                </c:pt>
                <c:pt idx="316">
                  <c:v>56.3</c:v>
                </c:pt>
                <c:pt idx="317">
                  <c:v>56.53</c:v>
                </c:pt>
                <c:pt idx="318">
                  <c:v>56.76</c:v>
                </c:pt>
                <c:pt idx="319">
                  <c:v>56.99</c:v>
                </c:pt>
                <c:pt idx="320">
                  <c:v>57.22</c:v>
                </c:pt>
                <c:pt idx="321">
                  <c:v>57.46</c:v>
                </c:pt>
                <c:pt idx="322">
                  <c:v>57.69</c:v>
                </c:pt>
                <c:pt idx="323">
                  <c:v>57.93</c:v>
                </c:pt>
                <c:pt idx="324">
                  <c:v>58.16</c:v>
                </c:pt>
                <c:pt idx="325">
                  <c:v>58.4</c:v>
                </c:pt>
                <c:pt idx="326">
                  <c:v>58.64</c:v>
                </c:pt>
                <c:pt idx="327">
                  <c:v>58.87</c:v>
                </c:pt>
                <c:pt idx="328">
                  <c:v>59.11</c:v>
                </c:pt>
                <c:pt idx="329">
                  <c:v>59.35</c:v>
                </c:pt>
                <c:pt idx="330">
                  <c:v>59.59</c:v>
                </c:pt>
                <c:pt idx="331">
                  <c:v>59.83</c:v>
                </c:pt>
                <c:pt idx="332">
                  <c:v>60.07</c:v>
                </c:pt>
                <c:pt idx="333">
                  <c:v>60.32</c:v>
                </c:pt>
                <c:pt idx="334">
                  <c:v>60.56</c:v>
                </c:pt>
                <c:pt idx="335">
                  <c:v>60.8</c:v>
                </c:pt>
                <c:pt idx="336">
                  <c:v>61.05</c:v>
                </c:pt>
                <c:pt idx="337">
                  <c:v>61.29</c:v>
                </c:pt>
                <c:pt idx="338">
                  <c:v>61.54</c:v>
                </c:pt>
                <c:pt idx="339">
                  <c:v>61.79</c:v>
                </c:pt>
                <c:pt idx="340">
                  <c:v>62.03</c:v>
                </c:pt>
                <c:pt idx="341">
                  <c:v>62.28</c:v>
                </c:pt>
                <c:pt idx="342">
                  <c:v>62.53</c:v>
                </c:pt>
                <c:pt idx="343">
                  <c:v>62.78</c:v>
                </c:pt>
                <c:pt idx="344">
                  <c:v>63.03</c:v>
                </c:pt>
                <c:pt idx="345">
                  <c:v>63.28</c:v>
                </c:pt>
                <c:pt idx="346">
                  <c:v>63.54</c:v>
                </c:pt>
                <c:pt idx="347">
                  <c:v>63.79</c:v>
                </c:pt>
                <c:pt idx="348">
                  <c:v>64.040000000000006</c:v>
                </c:pt>
                <c:pt idx="349">
                  <c:v>64.3</c:v>
                </c:pt>
                <c:pt idx="350">
                  <c:v>64.55</c:v>
                </c:pt>
                <c:pt idx="351">
                  <c:v>64.81</c:v>
                </c:pt>
                <c:pt idx="352">
                  <c:v>65.06</c:v>
                </c:pt>
                <c:pt idx="353">
                  <c:v>65.319999999999993</c:v>
                </c:pt>
                <c:pt idx="354">
                  <c:v>65.58</c:v>
                </c:pt>
                <c:pt idx="355">
                  <c:v>65.84</c:v>
                </c:pt>
                <c:pt idx="356">
                  <c:v>66.099999999999994</c:v>
                </c:pt>
                <c:pt idx="357">
                  <c:v>66.36</c:v>
                </c:pt>
                <c:pt idx="358">
                  <c:v>66.62</c:v>
                </c:pt>
                <c:pt idx="359">
                  <c:v>66.88</c:v>
                </c:pt>
                <c:pt idx="360">
                  <c:v>67.14</c:v>
                </c:pt>
                <c:pt idx="361">
                  <c:v>67.400000000000006</c:v>
                </c:pt>
                <c:pt idx="362">
                  <c:v>67.67</c:v>
                </c:pt>
                <c:pt idx="363">
                  <c:v>67.930000000000007</c:v>
                </c:pt>
                <c:pt idx="364">
                  <c:v>68.2</c:v>
                </c:pt>
                <c:pt idx="365">
                  <c:v>68.459999999999994</c:v>
                </c:pt>
                <c:pt idx="366">
                  <c:v>68.73</c:v>
                </c:pt>
                <c:pt idx="367">
                  <c:v>69</c:v>
                </c:pt>
                <c:pt idx="368">
                  <c:v>69.260000000000005</c:v>
                </c:pt>
                <c:pt idx="369">
                  <c:v>69.53</c:v>
                </c:pt>
                <c:pt idx="370">
                  <c:v>69.8</c:v>
                </c:pt>
                <c:pt idx="371">
                  <c:v>70.069999999999993</c:v>
                </c:pt>
                <c:pt idx="372">
                  <c:v>70.34</c:v>
                </c:pt>
                <c:pt idx="373">
                  <c:v>70.62</c:v>
                </c:pt>
                <c:pt idx="374">
                  <c:v>70.89</c:v>
                </c:pt>
                <c:pt idx="375">
                  <c:v>71.16</c:v>
                </c:pt>
                <c:pt idx="376">
                  <c:v>71.430000000000007</c:v>
                </c:pt>
                <c:pt idx="377">
                  <c:v>71.709999999999994</c:v>
                </c:pt>
                <c:pt idx="378">
                  <c:v>71.98</c:v>
                </c:pt>
                <c:pt idx="379">
                  <c:v>72.260000000000005</c:v>
                </c:pt>
                <c:pt idx="380">
                  <c:v>72.540000000000006</c:v>
                </c:pt>
                <c:pt idx="381">
                  <c:v>72.819999999999993</c:v>
                </c:pt>
                <c:pt idx="382">
                  <c:v>73.09</c:v>
                </c:pt>
                <c:pt idx="383">
                  <c:v>73.37</c:v>
                </c:pt>
                <c:pt idx="384">
                  <c:v>73.650000000000006</c:v>
                </c:pt>
                <c:pt idx="385">
                  <c:v>73.930000000000007</c:v>
                </c:pt>
                <c:pt idx="386">
                  <c:v>74.209999999999994</c:v>
                </c:pt>
                <c:pt idx="387">
                  <c:v>74.5</c:v>
                </c:pt>
                <c:pt idx="388">
                  <c:v>74.78</c:v>
                </c:pt>
                <c:pt idx="389">
                  <c:v>75.06</c:v>
                </c:pt>
                <c:pt idx="390">
                  <c:v>75.349999999999994</c:v>
                </c:pt>
                <c:pt idx="391">
                  <c:v>75.63</c:v>
                </c:pt>
                <c:pt idx="392">
                  <c:v>75.92</c:v>
                </c:pt>
                <c:pt idx="393">
                  <c:v>76.2</c:v>
                </c:pt>
                <c:pt idx="394">
                  <c:v>76.489999999999995</c:v>
                </c:pt>
                <c:pt idx="395">
                  <c:v>76.78</c:v>
                </c:pt>
                <c:pt idx="396">
                  <c:v>77.069999999999993</c:v>
                </c:pt>
                <c:pt idx="397">
                  <c:v>77.36</c:v>
                </c:pt>
                <c:pt idx="398">
                  <c:v>77.650000000000006</c:v>
                </c:pt>
                <c:pt idx="399">
                  <c:v>77.94</c:v>
                </c:pt>
                <c:pt idx="400">
                  <c:v>78.23</c:v>
                </c:pt>
                <c:pt idx="401">
                  <c:v>78.52</c:v>
                </c:pt>
                <c:pt idx="402">
                  <c:v>78.81</c:v>
                </c:pt>
                <c:pt idx="403">
                  <c:v>79.11</c:v>
                </c:pt>
                <c:pt idx="404">
                  <c:v>79.400000000000006</c:v>
                </c:pt>
                <c:pt idx="405">
                  <c:v>79.7</c:v>
                </c:pt>
                <c:pt idx="406">
                  <c:v>79.989999999999995</c:v>
                </c:pt>
                <c:pt idx="407">
                  <c:v>80.290000000000006</c:v>
                </c:pt>
                <c:pt idx="408">
                  <c:v>80.59</c:v>
                </c:pt>
                <c:pt idx="409">
                  <c:v>80.89</c:v>
                </c:pt>
                <c:pt idx="410">
                  <c:v>81.19</c:v>
                </c:pt>
                <c:pt idx="411">
                  <c:v>81.489999999999995</c:v>
                </c:pt>
                <c:pt idx="412">
                  <c:v>81.790000000000006</c:v>
                </c:pt>
                <c:pt idx="413">
                  <c:v>82.09</c:v>
                </c:pt>
                <c:pt idx="414">
                  <c:v>82.39</c:v>
                </c:pt>
                <c:pt idx="415">
                  <c:v>82.69</c:v>
                </c:pt>
                <c:pt idx="416">
                  <c:v>82.99</c:v>
                </c:pt>
                <c:pt idx="417">
                  <c:v>83.3</c:v>
                </c:pt>
                <c:pt idx="418">
                  <c:v>83.6</c:v>
                </c:pt>
                <c:pt idx="419">
                  <c:v>83.91</c:v>
                </c:pt>
                <c:pt idx="420">
                  <c:v>84.21</c:v>
                </c:pt>
                <c:pt idx="421">
                  <c:v>84.52</c:v>
                </c:pt>
                <c:pt idx="422">
                  <c:v>84.83</c:v>
                </c:pt>
                <c:pt idx="423">
                  <c:v>85.14</c:v>
                </c:pt>
                <c:pt idx="424">
                  <c:v>85.45</c:v>
                </c:pt>
                <c:pt idx="425">
                  <c:v>85.76</c:v>
                </c:pt>
                <c:pt idx="426">
                  <c:v>86.07</c:v>
                </c:pt>
                <c:pt idx="427">
                  <c:v>86.38</c:v>
                </c:pt>
                <c:pt idx="428">
                  <c:v>86.69</c:v>
                </c:pt>
                <c:pt idx="429">
                  <c:v>87</c:v>
                </c:pt>
                <c:pt idx="430">
                  <c:v>87.32</c:v>
                </c:pt>
                <c:pt idx="431">
                  <c:v>87.63</c:v>
                </c:pt>
                <c:pt idx="432">
                  <c:v>87.95</c:v>
                </c:pt>
                <c:pt idx="433">
                  <c:v>88.26</c:v>
                </c:pt>
                <c:pt idx="434">
                  <c:v>88.58</c:v>
                </c:pt>
                <c:pt idx="435">
                  <c:v>88.9</c:v>
                </c:pt>
                <c:pt idx="436">
                  <c:v>89.21</c:v>
                </c:pt>
                <c:pt idx="437">
                  <c:v>89.53</c:v>
                </c:pt>
                <c:pt idx="438">
                  <c:v>89.85</c:v>
                </c:pt>
                <c:pt idx="439">
                  <c:v>90.17</c:v>
                </c:pt>
                <c:pt idx="440">
                  <c:v>90.49</c:v>
                </c:pt>
                <c:pt idx="441">
                  <c:v>90.82</c:v>
                </c:pt>
                <c:pt idx="442">
                  <c:v>91.14</c:v>
                </c:pt>
                <c:pt idx="443">
                  <c:v>91.46</c:v>
                </c:pt>
                <c:pt idx="444">
                  <c:v>91.78</c:v>
                </c:pt>
                <c:pt idx="445">
                  <c:v>92.11</c:v>
                </c:pt>
                <c:pt idx="446">
                  <c:v>92.43</c:v>
                </c:pt>
                <c:pt idx="447">
                  <c:v>92.76</c:v>
                </c:pt>
                <c:pt idx="448">
                  <c:v>93.09</c:v>
                </c:pt>
                <c:pt idx="449">
                  <c:v>93.41</c:v>
                </c:pt>
                <c:pt idx="450">
                  <c:v>93.74</c:v>
                </c:pt>
                <c:pt idx="451">
                  <c:v>94.07</c:v>
                </c:pt>
                <c:pt idx="452">
                  <c:v>94.4</c:v>
                </c:pt>
                <c:pt idx="453">
                  <c:v>94.73</c:v>
                </c:pt>
                <c:pt idx="454">
                  <c:v>95.06</c:v>
                </c:pt>
                <c:pt idx="455">
                  <c:v>95.4</c:v>
                </c:pt>
                <c:pt idx="456">
                  <c:v>95.73</c:v>
                </c:pt>
                <c:pt idx="457">
                  <c:v>96.06</c:v>
                </c:pt>
                <c:pt idx="458">
                  <c:v>96.4</c:v>
                </c:pt>
                <c:pt idx="459">
                  <c:v>96.73</c:v>
                </c:pt>
                <c:pt idx="460">
                  <c:v>97.07</c:v>
                </c:pt>
                <c:pt idx="461">
                  <c:v>97.4</c:v>
                </c:pt>
                <c:pt idx="462">
                  <c:v>97.74</c:v>
                </c:pt>
                <c:pt idx="463">
                  <c:v>98.08</c:v>
                </c:pt>
                <c:pt idx="464">
                  <c:v>98.42</c:v>
                </c:pt>
                <c:pt idx="465">
                  <c:v>98.75</c:v>
                </c:pt>
                <c:pt idx="466">
                  <c:v>99.09</c:v>
                </c:pt>
                <c:pt idx="467">
                  <c:v>99.44</c:v>
                </c:pt>
                <c:pt idx="468">
                  <c:v>99.78</c:v>
                </c:pt>
                <c:pt idx="469">
                  <c:v>100.12</c:v>
                </c:pt>
                <c:pt idx="470">
                  <c:v>100.46</c:v>
                </c:pt>
                <c:pt idx="471">
                  <c:v>100.81</c:v>
                </c:pt>
                <c:pt idx="472">
                  <c:v>101.15</c:v>
                </c:pt>
                <c:pt idx="473">
                  <c:v>101.5</c:v>
                </c:pt>
                <c:pt idx="474">
                  <c:v>101.84</c:v>
                </c:pt>
                <c:pt idx="475">
                  <c:v>102.19</c:v>
                </c:pt>
                <c:pt idx="476">
                  <c:v>102.54</c:v>
                </c:pt>
                <c:pt idx="477">
                  <c:v>102.88</c:v>
                </c:pt>
                <c:pt idx="478">
                  <c:v>103.23</c:v>
                </c:pt>
                <c:pt idx="479">
                  <c:v>103.58</c:v>
                </c:pt>
                <c:pt idx="480">
                  <c:v>103.93</c:v>
                </c:pt>
                <c:pt idx="481">
                  <c:v>104.28</c:v>
                </c:pt>
                <c:pt idx="482">
                  <c:v>104.63</c:v>
                </c:pt>
                <c:pt idx="483">
                  <c:v>104.99</c:v>
                </c:pt>
                <c:pt idx="484">
                  <c:v>105.34</c:v>
                </c:pt>
                <c:pt idx="485">
                  <c:v>105.69</c:v>
                </c:pt>
                <c:pt idx="486">
                  <c:v>106.05</c:v>
                </c:pt>
                <c:pt idx="487">
                  <c:v>106.4</c:v>
                </c:pt>
                <c:pt idx="488">
                  <c:v>106.76</c:v>
                </c:pt>
                <c:pt idx="489">
                  <c:v>107.12</c:v>
                </c:pt>
                <c:pt idx="490">
                  <c:v>107.48</c:v>
                </c:pt>
                <c:pt idx="491">
                  <c:v>107.83</c:v>
                </c:pt>
                <c:pt idx="492">
                  <c:v>108.19</c:v>
                </c:pt>
                <c:pt idx="493">
                  <c:v>108.55</c:v>
                </c:pt>
                <c:pt idx="494">
                  <c:v>108.91</c:v>
                </c:pt>
                <c:pt idx="495">
                  <c:v>109.27</c:v>
                </c:pt>
                <c:pt idx="496">
                  <c:v>109.64</c:v>
                </c:pt>
                <c:pt idx="497">
                  <c:v>110</c:v>
                </c:pt>
                <c:pt idx="498">
                  <c:v>110.36</c:v>
                </c:pt>
                <c:pt idx="499">
                  <c:v>110.73</c:v>
                </c:pt>
                <c:pt idx="500">
                  <c:v>111.09</c:v>
                </c:pt>
                <c:pt idx="501">
                  <c:v>111.46</c:v>
                </c:pt>
                <c:pt idx="502">
                  <c:v>111.82</c:v>
                </c:pt>
                <c:pt idx="503">
                  <c:v>112.19</c:v>
                </c:pt>
                <c:pt idx="504">
                  <c:v>112.56</c:v>
                </c:pt>
                <c:pt idx="505">
                  <c:v>112.93</c:v>
                </c:pt>
                <c:pt idx="506">
                  <c:v>113.3</c:v>
                </c:pt>
                <c:pt idx="507">
                  <c:v>113.67</c:v>
                </c:pt>
                <c:pt idx="508">
                  <c:v>114.04</c:v>
                </c:pt>
                <c:pt idx="509">
                  <c:v>114.41</c:v>
                </c:pt>
                <c:pt idx="510">
                  <c:v>114.78</c:v>
                </c:pt>
                <c:pt idx="511">
                  <c:v>115.16</c:v>
                </c:pt>
                <c:pt idx="512">
                  <c:v>115.53</c:v>
                </c:pt>
                <c:pt idx="513">
                  <c:v>115.9</c:v>
                </c:pt>
                <c:pt idx="514">
                  <c:v>116.28</c:v>
                </c:pt>
                <c:pt idx="515">
                  <c:v>116.65</c:v>
                </c:pt>
                <c:pt idx="516">
                  <c:v>117.03</c:v>
                </c:pt>
                <c:pt idx="517">
                  <c:v>117.41</c:v>
                </c:pt>
                <c:pt idx="518">
                  <c:v>117.79</c:v>
                </c:pt>
                <c:pt idx="519">
                  <c:v>118.17</c:v>
                </c:pt>
                <c:pt idx="520">
                  <c:v>118.55</c:v>
                </c:pt>
                <c:pt idx="521">
                  <c:v>118.93</c:v>
                </c:pt>
                <c:pt idx="522">
                  <c:v>119.31</c:v>
                </c:pt>
                <c:pt idx="523">
                  <c:v>119.69</c:v>
                </c:pt>
                <c:pt idx="524">
                  <c:v>120.07</c:v>
                </c:pt>
                <c:pt idx="525">
                  <c:v>120.45</c:v>
                </c:pt>
                <c:pt idx="526">
                  <c:v>120.84</c:v>
                </c:pt>
                <c:pt idx="527">
                  <c:v>121.22</c:v>
                </c:pt>
                <c:pt idx="528">
                  <c:v>121.61</c:v>
                </c:pt>
                <c:pt idx="529">
                  <c:v>122</c:v>
                </c:pt>
                <c:pt idx="530">
                  <c:v>122.38</c:v>
                </c:pt>
                <c:pt idx="531">
                  <c:v>122.77</c:v>
                </c:pt>
                <c:pt idx="532">
                  <c:v>123.16</c:v>
                </c:pt>
                <c:pt idx="533">
                  <c:v>123.55</c:v>
                </c:pt>
                <c:pt idx="534">
                  <c:v>123.94</c:v>
                </c:pt>
                <c:pt idx="535">
                  <c:v>124.33</c:v>
                </c:pt>
                <c:pt idx="536">
                  <c:v>124.72</c:v>
                </c:pt>
                <c:pt idx="537">
                  <c:v>125.11</c:v>
                </c:pt>
                <c:pt idx="538">
                  <c:v>125.51</c:v>
                </c:pt>
                <c:pt idx="539">
                  <c:v>125.9</c:v>
                </c:pt>
                <c:pt idx="540">
                  <c:v>126.29</c:v>
                </c:pt>
                <c:pt idx="541">
                  <c:v>126.69</c:v>
                </c:pt>
                <c:pt idx="542">
                  <c:v>127.08</c:v>
                </c:pt>
                <c:pt idx="543">
                  <c:v>127.48</c:v>
                </c:pt>
                <c:pt idx="544">
                  <c:v>127.88</c:v>
                </c:pt>
                <c:pt idx="545">
                  <c:v>128.28</c:v>
                </c:pt>
                <c:pt idx="546">
                  <c:v>128.66999999999999</c:v>
                </c:pt>
                <c:pt idx="547">
                  <c:v>129.07</c:v>
                </c:pt>
                <c:pt idx="548">
                  <c:v>129.47</c:v>
                </c:pt>
                <c:pt idx="549">
                  <c:v>129.88</c:v>
                </c:pt>
                <c:pt idx="550">
                  <c:v>130.28</c:v>
                </c:pt>
                <c:pt idx="551">
                  <c:v>130.68</c:v>
                </c:pt>
                <c:pt idx="552">
                  <c:v>131.08000000000001</c:v>
                </c:pt>
                <c:pt idx="553">
                  <c:v>131.49</c:v>
                </c:pt>
                <c:pt idx="554">
                  <c:v>131.88999999999999</c:v>
                </c:pt>
                <c:pt idx="555">
                  <c:v>132.30000000000001</c:v>
                </c:pt>
                <c:pt idx="556">
                  <c:v>132.69999999999999</c:v>
                </c:pt>
                <c:pt idx="557">
                  <c:v>133.11000000000001</c:v>
                </c:pt>
                <c:pt idx="558">
                  <c:v>133.52000000000001</c:v>
                </c:pt>
                <c:pt idx="559">
                  <c:v>133.93</c:v>
                </c:pt>
                <c:pt idx="560">
                  <c:v>134.33000000000001</c:v>
                </c:pt>
                <c:pt idx="561">
                  <c:v>134.74</c:v>
                </c:pt>
                <c:pt idx="562">
                  <c:v>135.15</c:v>
                </c:pt>
                <c:pt idx="563">
                  <c:v>135.57</c:v>
                </c:pt>
                <c:pt idx="564">
                  <c:v>135.97999999999999</c:v>
                </c:pt>
                <c:pt idx="565">
                  <c:v>136.38999999999999</c:v>
                </c:pt>
                <c:pt idx="566">
                  <c:v>136.80000000000001</c:v>
                </c:pt>
                <c:pt idx="567">
                  <c:v>137.22</c:v>
                </c:pt>
                <c:pt idx="568">
                  <c:v>137.63</c:v>
                </c:pt>
                <c:pt idx="569">
                  <c:v>138.05000000000001</c:v>
                </c:pt>
                <c:pt idx="570">
                  <c:v>138.47</c:v>
                </c:pt>
                <c:pt idx="571">
                  <c:v>138.88</c:v>
                </c:pt>
                <c:pt idx="572">
                  <c:v>139.30000000000001</c:v>
                </c:pt>
                <c:pt idx="573">
                  <c:v>139.72</c:v>
                </c:pt>
                <c:pt idx="574">
                  <c:v>140.13999999999999</c:v>
                </c:pt>
                <c:pt idx="575">
                  <c:v>140.56</c:v>
                </c:pt>
                <c:pt idx="576">
                  <c:v>140.97999999999999</c:v>
                </c:pt>
                <c:pt idx="577">
                  <c:v>141.4</c:v>
                </c:pt>
                <c:pt idx="578">
                  <c:v>141.82</c:v>
                </c:pt>
                <c:pt idx="579">
                  <c:v>142.25</c:v>
                </c:pt>
                <c:pt idx="580">
                  <c:v>142.66999999999999</c:v>
                </c:pt>
                <c:pt idx="581">
                  <c:v>143.09</c:v>
                </c:pt>
                <c:pt idx="582">
                  <c:v>143.52000000000001</c:v>
                </c:pt>
                <c:pt idx="583">
                  <c:v>143.94999999999999</c:v>
                </c:pt>
                <c:pt idx="584">
                  <c:v>144.37</c:v>
                </c:pt>
                <c:pt idx="585">
                  <c:v>144.80000000000001</c:v>
                </c:pt>
                <c:pt idx="586">
                  <c:v>145.22999999999999</c:v>
                </c:pt>
                <c:pt idx="587">
                  <c:v>145.66</c:v>
                </c:pt>
                <c:pt idx="588">
                  <c:v>146.09</c:v>
                </c:pt>
                <c:pt idx="589">
                  <c:v>146.52000000000001</c:v>
                </c:pt>
                <c:pt idx="590">
                  <c:v>146.94999999999999</c:v>
                </c:pt>
                <c:pt idx="591">
                  <c:v>147.38</c:v>
                </c:pt>
                <c:pt idx="592">
                  <c:v>147.81</c:v>
                </c:pt>
                <c:pt idx="593">
                  <c:v>148.25</c:v>
                </c:pt>
                <c:pt idx="594">
                  <c:v>148.68</c:v>
                </c:pt>
                <c:pt idx="595">
                  <c:v>149.11000000000001</c:v>
                </c:pt>
                <c:pt idx="596">
                  <c:v>149.55000000000001</c:v>
                </c:pt>
                <c:pt idx="597">
                  <c:v>149.99</c:v>
                </c:pt>
                <c:pt idx="598">
                  <c:v>150.41999999999999</c:v>
                </c:pt>
                <c:pt idx="599">
                  <c:v>150.86000000000001</c:v>
                </c:pt>
                <c:pt idx="600">
                  <c:v>151.30000000000001</c:v>
                </c:pt>
                <c:pt idx="601">
                  <c:v>151.74</c:v>
                </c:pt>
                <c:pt idx="602">
                  <c:v>152.18</c:v>
                </c:pt>
                <c:pt idx="603">
                  <c:v>152.62</c:v>
                </c:pt>
                <c:pt idx="604">
                  <c:v>153.06</c:v>
                </c:pt>
                <c:pt idx="605">
                  <c:v>153.5</c:v>
                </c:pt>
                <c:pt idx="606">
                  <c:v>153.94999999999999</c:v>
                </c:pt>
                <c:pt idx="607">
                  <c:v>154.38999999999999</c:v>
                </c:pt>
                <c:pt idx="608">
                  <c:v>154.83000000000001</c:v>
                </c:pt>
                <c:pt idx="609">
                  <c:v>155.28</c:v>
                </c:pt>
                <c:pt idx="610">
                  <c:v>155.72</c:v>
                </c:pt>
                <c:pt idx="611">
                  <c:v>156.16999999999999</c:v>
                </c:pt>
                <c:pt idx="612">
                  <c:v>156.62</c:v>
                </c:pt>
                <c:pt idx="613">
                  <c:v>157.07</c:v>
                </c:pt>
                <c:pt idx="614">
                  <c:v>157.52000000000001</c:v>
                </c:pt>
                <c:pt idx="615">
                  <c:v>157.96</c:v>
                </c:pt>
                <c:pt idx="616">
                  <c:v>158.41</c:v>
                </c:pt>
                <c:pt idx="617">
                  <c:v>158.87</c:v>
                </c:pt>
                <c:pt idx="618">
                  <c:v>159.32</c:v>
                </c:pt>
                <c:pt idx="619">
                  <c:v>159.77000000000001</c:v>
                </c:pt>
                <c:pt idx="620">
                  <c:v>160.22</c:v>
                </c:pt>
                <c:pt idx="621">
                  <c:v>160.68</c:v>
                </c:pt>
                <c:pt idx="622">
                  <c:v>161.13</c:v>
                </c:pt>
                <c:pt idx="623">
                  <c:v>161.59</c:v>
                </c:pt>
                <c:pt idx="624">
                  <c:v>162.04</c:v>
                </c:pt>
                <c:pt idx="625">
                  <c:v>162.5</c:v>
                </c:pt>
                <c:pt idx="626">
                  <c:v>162.96</c:v>
                </c:pt>
                <c:pt idx="627">
                  <c:v>163.41999999999999</c:v>
                </c:pt>
                <c:pt idx="628">
                  <c:v>163.88</c:v>
                </c:pt>
                <c:pt idx="629">
                  <c:v>164.33</c:v>
                </c:pt>
                <c:pt idx="630">
                  <c:v>164.8</c:v>
                </c:pt>
                <c:pt idx="631">
                  <c:v>165.26</c:v>
                </c:pt>
                <c:pt idx="632">
                  <c:v>165.72</c:v>
                </c:pt>
                <c:pt idx="633">
                  <c:v>166.18</c:v>
                </c:pt>
                <c:pt idx="634">
                  <c:v>166.64</c:v>
                </c:pt>
                <c:pt idx="635">
                  <c:v>167.11</c:v>
                </c:pt>
                <c:pt idx="636">
                  <c:v>167.57</c:v>
                </c:pt>
                <c:pt idx="637">
                  <c:v>168.04</c:v>
                </c:pt>
                <c:pt idx="638">
                  <c:v>168.51</c:v>
                </c:pt>
                <c:pt idx="639">
                  <c:v>168.97</c:v>
                </c:pt>
                <c:pt idx="640">
                  <c:v>169.44</c:v>
                </c:pt>
                <c:pt idx="641">
                  <c:v>169.91</c:v>
                </c:pt>
                <c:pt idx="642">
                  <c:v>170.38</c:v>
                </c:pt>
                <c:pt idx="643">
                  <c:v>170.85</c:v>
                </c:pt>
                <c:pt idx="644">
                  <c:v>171.32</c:v>
                </c:pt>
                <c:pt idx="645">
                  <c:v>171.79</c:v>
                </c:pt>
                <c:pt idx="646">
                  <c:v>172.26</c:v>
                </c:pt>
                <c:pt idx="647">
                  <c:v>172.74</c:v>
                </c:pt>
                <c:pt idx="648">
                  <c:v>173.21</c:v>
                </c:pt>
                <c:pt idx="649">
                  <c:v>173.69</c:v>
                </c:pt>
                <c:pt idx="650">
                  <c:v>174.16</c:v>
                </c:pt>
                <c:pt idx="651">
                  <c:v>174.64</c:v>
                </c:pt>
                <c:pt idx="652">
                  <c:v>175.11</c:v>
                </c:pt>
                <c:pt idx="653">
                  <c:v>175.59</c:v>
                </c:pt>
                <c:pt idx="654">
                  <c:v>176.07</c:v>
                </c:pt>
                <c:pt idx="655">
                  <c:v>176.55</c:v>
                </c:pt>
                <c:pt idx="656">
                  <c:v>177.03</c:v>
                </c:pt>
                <c:pt idx="657">
                  <c:v>177.51</c:v>
                </c:pt>
                <c:pt idx="658">
                  <c:v>177.99</c:v>
                </c:pt>
                <c:pt idx="659">
                  <c:v>178.47</c:v>
                </c:pt>
                <c:pt idx="660">
                  <c:v>178.95</c:v>
                </c:pt>
                <c:pt idx="661">
                  <c:v>179.44</c:v>
                </c:pt>
                <c:pt idx="662">
                  <c:v>179.92</c:v>
                </c:pt>
                <c:pt idx="663">
                  <c:v>180.41</c:v>
                </c:pt>
                <c:pt idx="664">
                  <c:v>180.89</c:v>
                </c:pt>
                <c:pt idx="665">
                  <c:v>181.38</c:v>
                </c:pt>
                <c:pt idx="666">
                  <c:v>181.86</c:v>
                </c:pt>
                <c:pt idx="667">
                  <c:v>182.35</c:v>
                </c:pt>
                <c:pt idx="668">
                  <c:v>182.84</c:v>
                </c:pt>
                <c:pt idx="669">
                  <c:v>183.33</c:v>
                </c:pt>
                <c:pt idx="670">
                  <c:v>183.82</c:v>
                </c:pt>
                <c:pt idx="671">
                  <c:v>184.31</c:v>
                </c:pt>
                <c:pt idx="672">
                  <c:v>184.8</c:v>
                </c:pt>
                <c:pt idx="673">
                  <c:v>185.29</c:v>
                </c:pt>
                <c:pt idx="674">
                  <c:v>185.79</c:v>
                </c:pt>
                <c:pt idx="675">
                  <c:v>186.28</c:v>
                </c:pt>
                <c:pt idx="676">
                  <c:v>186.77</c:v>
                </c:pt>
                <c:pt idx="677">
                  <c:v>187.27</c:v>
                </c:pt>
                <c:pt idx="678">
                  <c:v>187.77</c:v>
                </c:pt>
                <c:pt idx="679">
                  <c:v>188.26</c:v>
                </c:pt>
                <c:pt idx="680">
                  <c:v>188.76</c:v>
                </c:pt>
                <c:pt idx="681">
                  <c:v>189.26</c:v>
                </c:pt>
                <c:pt idx="682">
                  <c:v>189.76</c:v>
                </c:pt>
                <c:pt idx="683">
                  <c:v>190.26</c:v>
                </c:pt>
                <c:pt idx="684">
                  <c:v>190.76</c:v>
                </c:pt>
                <c:pt idx="685">
                  <c:v>191.26</c:v>
                </c:pt>
                <c:pt idx="686">
                  <c:v>191.76</c:v>
                </c:pt>
                <c:pt idx="687">
                  <c:v>192.26</c:v>
                </c:pt>
                <c:pt idx="688">
                  <c:v>192.76</c:v>
                </c:pt>
                <c:pt idx="689">
                  <c:v>193.27</c:v>
                </c:pt>
                <c:pt idx="690">
                  <c:v>193.77</c:v>
                </c:pt>
                <c:pt idx="691">
                  <c:v>194.28</c:v>
                </c:pt>
                <c:pt idx="692">
                  <c:v>194.78</c:v>
                </c:pt>
                <c:pt idx="693">
                  <c:v>195.29</c:v>
                </c:pt>
                <c:pt idx="694">
                  <c:v>195.8</c:v>
                </c:pt>
                <c:pt idx="695">
                  <c:v>196.31</c:v>
                </c:pt>
                <c:pt idx="696">
                  <c:v>196.82</c:v>
                </c:pt>
                <c:pt idx="697">
                  <c:v>197.33</c:v>
                </c:pt>
                <c:pt idx="698">
                  <c:v>197.84</c:v>
                </c:pt>
                <c:pt idx="699">
                  <c:v>198.35</c:v>
                </c:pt>
                <c:pt idx="700">
                  <c:v>198.86</c:v>
                </c:pt>
                <c:pt idx="701">
                  <c:v>199.37</c:v>
                </c:pt>
                <c:pt idx="702">
                  <c:v>199.89</c:v>
                </c:pt>
                <c:pt idx="703">
                  <c:v>200.4</c:v>
                </c:pt>
                <c:pt idx="704">
                  <c:v>200.92</c:v>
                </c:pt>
                <c:pt idx="705">
                  <c:v>201.43</c:v>
                </c:pt>
                <c:pt idx="706">
                  <c:v>201.95</c:v>
                </c:pt>
                <c:pt idx="707">
                  <c:v>202.46</c:v>
                </c:pt>
                <c:pt idx="708">
                  <c:v>202.98</c:v>
                </c:pt>
                <c:pt idx="709">
                  <c:v>203.5</c:v>
                </c:pt>
                <c:pt idx="710">
                  <c:v>204.02</c:v>
                </c:pt>
                <c:pt idx="711">
                  <c:v>204.54</c:v>
                </c:pt>
                <c:pt idx="712">
                  <c:v>205.06</c:v>
                </c:pt>
                <c:pt idx="713">
                  <c:v>205.58</c:v>
                </c:pt>
                <c:pt idx="714">
                  <c:v>206.11</c:v>
                </c:pt>
                <c:pt idx="715">
                  <c:v>206.63</c:v>
                </c:pt>
                <c:pt idx="716">
                  <c:v>207.15</c:v>
                </c:pt>
                <c:pt idx="717">
                  <c:v>207.68</c:v>
                </c:pt>
                <c:pt idx="718">
                  <c:v>208.2</c:v>
                </c:pt>
                <c:pt idx="719">
                  <c:v>208.73</c:v>
                </c:pt>
                <c:pt idx="720">
                  <c:v>209.25</c:v>
                </c:pt>
                <c:pt idx="721">
                  <c:v>209.78</c:v>
                </c:pt>
                <c:pt idx="722">
                  <c:v>210.31</c:v>
                </c:pt>
                <c:pt idx="723">
                  <c:v>210.84</c:v>
                </c:pt>
                <c:pt idx="724">
                  <c:v>211.37</c:v>
                </c:pt>
                <c:pt idx="725">
                  <c:v>211.9</c:v>
                </c:pt>
                <c:pt idx="726">
                  <c:v>212.43</c:v>
                </c:pt>
                <c:pt idx="727">
                  <c:v>212.96</c:v>
                </c:pt>
                <c:pt idx="728">
                  <c:v>213.5</c:v>
                </c:pt>
                <c:pt idx="729">
                  <c:v>214.03</c:v>
                </c:pt>
                <c:pt idx="730">
                  <c:v>214.56</c:v>
                </c:pt>
                <c:pt idx="731">
                  <c:v>215.1</c:v>
                </c:pt>
                <c:pt idx="732">
                  <c:v>215.63</c:v>
                </c:pt>
                <c:pt idx="733">
                  <c:v>216.17</c:v>
                </c:pt>
                <c:pt idx="734">
                  <c:v>216.71</c:v>
                </c:pt>
                <c:pt idx="735">
                  <c:v>217.24</c:v>
                </c:pt>
                <c:pt idx="736">
                  <c:v>217.78</c:v>
                </c:pt>
                <c:pt idx="737">
                  <c:v>218.32</c:v>
                </c:pt>
                <c:pt idx="738">
                  <c:v>218.86</c:v>
                </c:pt>
                <c:pt idx="739">
                  <c:v>219.4</c:v>
                </c:pt>
                <c:pt idx="740">
                  <c:v>219.94</c:v>
                </c:pt>
                <c:pt idx="741">
                  <c:v>220.49</c:v>
                </c:pt>
                <c:pt idx="742">
                  <c:v>221.03</c:v>
                </c:pt>
                <c:pt idx="743">
                  <c:v>221.57</c:v>
                </c:pt>
                <c:pt idx="744">
                  <c:v>222.12</c:v>
                </c:pt>
                <c:pt idx="745">
                  <c:v>222.66</c:v>
                </c:pt>
                <c:pt idx="746">
                  <c:v>223.21</c:v>
                </c:pt>
                <c:pt idx="747">
                  <c:v>223.75</c:v>
                </c:pt>
                <c:pt idx="748">
                  <c:v>224.3</c:v>
                </c:pt>
                <c:pt idx="749">
                  <c:v>224.85</c:v>
                </c:pt>
                <c:pt idx="750">
                  <c:v>225.4</c:v>
                </c:pt>
                <c:pt idx="751">
                  <c:v>225.95</c:v>
                </c:pt>
                <c:pt idx="752">
                  <c:v>226.5</c:v>
                </c:pt>
                <c:pt idx="753">
                  <c:v>227.05</c:v>
                </c:pt>
                <c:pt idx="754">
                  <c:v>227.6</c:v>
                </c:pt>
                <c:pt idx="755">
                  <c:v>228.15</c:v>
                </c:pt>
                <c:pt idx="756">
                  <c:v>228.71</c:v>
                </c:pt>
                <c:pt idx="757">
                  <c:v>229.26</c:v>
                </c:pt>
                <c:pt idx="758">
                  <c:v>229.82</c:v>
                </c:pt>
                <c:pt idx="759">
                  <c:v>230.37</c:v>
                </c:pt>
                <c:pt idx="760">
                  <c:v>230.93</c:v>
                </c:pt>
                <c:pt idx="761">
                  <c:v>231.48</c:v>
                </c:pt>
                <c:pt idx="762">
                  <c:v>232.04</c:v>
                </c:pt>
                <c:pt idx="763">
                  <c:v>232.6</c:v>
                </c:pt>
                <c:pt idx="764">
                  <c:v>233.16</c:v>
                </c:pt>
                <c:pt idx="765">
                  <c:v>233.72</c:v>
                </c:pt>
                <c:pt idx="766">
                  <c:v>234.28</c:v>
                </c:pt>
                <c:pt idx="767">
                  <c:v>234.84</c:v>
                </c:pt>
                <c:pt idx="768">
                  <c:v>235.4</c:v>
                </c:pt>
                <c:pt idx="769">
                  <c:v>235.97</c:v>
                </c:pt>
                <c:pt idx="770">
                  <c:v>236.53</c:v>
                </c:pt>
                <c:pt idx="771">
                  <c:v>237.09</c:v>
                </c:pt>
                <c:pt idx="772">
                  <c:v>237.66</c:v>
                </c:pt>
                <c:pt idx="773">
                  <c:v>238.23</c:v>
                </c:pt>
                <c:pt idx="774">
                  <c:v>238.79</c:v>
                </c:pt>
                <c:pt idx="775">
                  <c:v>239.36</c:v>
                </c:pt>
                <c:pt idx="776">
                  <c:v>239.93</c:v>
                </c:pt>
                <c:pt idx="777">
                  <c:v>240.5</c:v>
                </c:pt>
                <c:pt idx="778">
                  <c:v>241.07</c:v>
                </c:pt>
                <c:pt idx="779">
                  <c:v>241.64</c:v>
                </c:pt>
                <c:pt idx="780">
                  <c:v>242.21</c:v>
                </c:pt>
                <c:pt idx="781">
                  <c:v>242.78</c:v>
                </c:pt>
                <c:pt idx="782">
                  <c:v>243.35</c:v>
                </c:pt>
                <c:pt idx="783">
                  <c:v>243.92</c:v>
                </c:pt>
                <c:pt idx="784">
                  <c:v>244.5</c:v>
                </c:pt>
                <c:pt idx="785">
                  <c:v>245.07</c:v>
                </c:pt>
                <c:pt idx="786">
                  <c:v>245.65</c:v>
                </c:pt>
                <c:pt idx="787">
                  <c:v>246.22</c:v>
                </c:pt>
                <c:pt idx="788">
                  <c:v>246.8</c:v>
                </c:pt>
                <c:pt idx="789">
                  <c:v>247.38</c:v>
                </c:pt>
                <c:pt idx="790">
                  <c:v>247.96</c:v>
                </c:pt>
                <c:pt idx="791">
                  <c:v>248.53</c:v>
                </c:pt>
                <c:pt idx="792">
                  <c:v>249.11</c:v>
                </c:pt>
                <c:pt idx="793">
                  <c:v>249.69</c:v>
                </c:pt>
                <c:pt idx="794">
                  <c:v>250.28</c:v>
                </c:pt>
                <c:pt idx="795">
                  <c:v>250.86</c:v>
                </c:pt>
                <c:pt idx="796">
                  <c:v>251.44</c:v>
                </c:pt>
                <c:pt idx="797">
                  <c:v>252.02</c:v>
                </c:pt>
                <c:pt idx="798">
                  <c:v>252.61</c:v>
                </c:pt>
                <c:pt idx="799">
                  <c:v>253.19</c:v>
                </c:pt>
                <c:pt idx="800">
                  <c:v>253.78</c:v>
                </c:pt>
                <c:pt idx="801">
                  <c:v>254.37</c:v>
                </c:pt>
                <c:pt idx="802">
                  <c:v>254.95</c:v>
                </c:pt>
                <c:pt idx="803">
                  <c:v>255.54</c:v>
                </c:pt>
                <c:pt idx="804">
                  <c:v>256.13</c:v>
                </c:pt>
                <c:pt idx="805">
                  <c:v>256.72000000000003</c:v>
                </c:pt>
                <c:pt idx="806">
                  <c:v>257.31</c:v>
                </c:pt>
                <c:pt idx="807">
                  <c:v>257.89999999999998</c:v>
                </c:pt>
                <c:pt idx="808">
                  <c:v>258.49</c:v>
                </c:pt>
                <c:pt idx="809">
                  <c:v>259.08</c:v>
                </c:pt>
                <c:pt idx="810">
                  <c:v>259.68</c:v>
                </c:pt>
                <c:pt idx="811">
                  <c:v>260.27</c:v>
                </c:pt>
                <c:pt idx="812">
                  <c:v>260.86</c:v>
                </c:pt>
                <c:pt idx="813">
                  <c:v>261.45999999999998</c:v>
                </c:pt>
                <c:pt idx="814">
                  <c:v>262.06</c:v>
                </c:pt>
                <c:pt idx="815">
                  <c:v>262.64999999999998</c:v>
                </c:pt>
                <c:pt idx="816">
                  <c:v>263.25</c:v>
                </c:pt>
                <c:pt idx="817">
                  <c:v>263.85000000000002</c:v>
                </c:pt>
                <c:pt idx="818">
                  <c:v>264.45</c:v>
                </c:pt>
                <c:pt idx="819">
                  <c:v>265.05</c:v>
                </c:pt>
                <c:pt idx="820">
                  <c:v>265.64999999999998</c:v>
                </c:pt>
                <c:pt idx="821">
                  <c:v>266.25</c:v>
                </c:pt>
                <c:pt idx="822">
                  <c:v>266.85000000000002</c:v>
                </c:pt>
                <c:pt idx="823">
                  <c:v>267.45</c:v>
                </c:pt>
                <c:pt idx="824">
                  <c:v>268.06</c:v>
                </c:pt>
                <c:pt idx="825">
                  <c:v>268.66000000000003</c:v>
                </c:pt>
                <c:pt idx="826">
                  <c:v>269.26</c:v>
                </c:pt>
                <c:pt idx="827">
                  <c:v>269.87</c:v>
                </c:pt>
                <c:pt idx="828">
                  <c:v>270.48</c:v>
                </c:pt>
                <c:pt idx="829">
                  <c:v>271.08</c:v>
                </c:pt>
                <c:pt idx="830">
                  <c:v>271.69</c:v>
                </c:pt>
                <c:pt idx="831">
                  <c:v>272.3</c:v>
                </c:pt>
                <c:pt idx="832">
                  <c:v>272.91000000000003</c:v>
                </c:pt>
                <c:pt idx="833">
                  <c:v>273.52</c:v>
                </c:pt>
                <c:pt idx="834">
                  <c:v>274.13</c:v>
                </c:pt>
                <c:pt idx="835">
                  <c:v>274.74</c:v>
                </c:pt>
                <c:pt idx="836">
                  <c:v>275.35000000000002</c:v>
                </c:pt>
                <c:pt idx="837">
                  <c:v>275.97000000000003</c:v>
                </c:pt>
                <c:pt idx="838">
                  <c:v>276.58</c:v>
                </c:pt>
                <c:pt idx="839">
                  <c:v>277.19</c:v>
                </c:pt>
                <c:pt idx="840">
                  <c:v>277.81</c:v>
                </c:pt>
                <c:pt idx="841">
                  <c:v>278.42</c:v>
                </c:pt>
                <c:pt idx="842">
                  <c:v>279.04000000000002</c:v>
                </c:pt>
                <c:pt idx="843">
                  <c:v>279.66000000000003</c:v>
                </c:pt>
                <c:pt idx="844">
                  <c:v>280.27999999999997</c:v>
                </c:pt>
                <c:pt idx="845">
                  <c:v>280.89</c:v>
                </c:pt>
                <c:pt idx="846">
                  <c:v>281.51</c:v>
                </c:pt>
                <c:pt idx="847">
                  <c:v>282.13</c:v>
                </c:pt>
                <c:pt idx="848">
                  <c:v>282.76</c:v>
                </c:pt>
                <c:pt idx="849">
                  <c:v>283.38</c:v>
                </c:pt>
                <c:pt idx="850">
                  <c:v>284</c:v>
                </c:pt>
                <c:pt idx="851">
                  <c:v>284.62</c:v>
                </c:pt>
                <c:pt idx="852">
                  <c:v>285.25</c:v>
                </c:pt>
                <c:pt idx="853">
                  <c:v>285.87</c:v>
                </c:pt>
                <c:pt idx="854">
                  <c:v>286.5</c:v>
                </c:pt>
                <c:pt idx="855">
                  <c:v>287.12</c:v>
                </c:pt>
                <c:pt idx="856">
                  <c:v>287.75</c:v>
                </c:pt>
                <c:pt idx="857">
                  <c:v>288.38</c:v>
                </c:pt>
                <c:pt idx="858">
                  <c:v>289.01</c:v>
                </c:pt>
                <c:pt idx="859">
                  <c:v>289.63</c:v>
                </c:pt>
                <c:pt idx="860">
                  <c:v>290.26</c:v>
                </c:pt>
                <c:pt idx="861">
                  <c:v>290.89999999999998</c:v>
                </c:pt>
                <c:pt idx="862">
                  <c:v>291.52999999999997</c:v>
                </c:pt>
                <c:pt idx="863">
                  <c:v>292.16000000000003</c:v>
                </c:pt>
                <c:pt idx="864">
                  <c:v>292.79000000000002</c:v>
                </c:pt>
                <c:pt idx="865">
                  <c:v>293.42</c:v>
                </c:pt>
                <c:pt idx="866">
                  <c:v>294.06</c:v>
                </c:pt>
                <c:pt idx="867">
                  <c:v>294.69</c:v>
                </c:pt>
                <c:pt idx="868">
                  <c:v>295.33</c:v>
                </c:pt>
                <c:pt idx="869">
                  <c:v>295.97000000000003</c:v>
                </c:pt>
                <c:pt idx="870">
                  <c:v>296.60000000000002</c:v>
                </c:pt>
                <c:pt idx="871">
                  <c:v>297.24</c:v>
                </c:pt>
                <c:pt idx="872">
                  <c:v>297.88</c:v>
                </c:pt>
                <c:pt idx="873">
                  <c:v>298.52</c:v>
                </c:pt>
                <c:pt idx="874">
                  <c:v>299.16000000000003</c:v>
                </c:pt>
                <c:pt idx="875">
                  <c:v>299.8</c:v>
                </c:pt>
                <c:pt idx="876">
                  <c:v>300.44</c:v>
                </c:pt>
                <c:pt idx="877">
                  <c:v>301.08</c:v>
                </c:pt>
                <c:pt idx="878">
                  <c:v>301.73</c:v>
                </c:pt>
                <c:pt idx="879">
                  <c:v>302.37</c:v>
                </c:pt>
                <c:pt idx="880">
                  <c:v>303.02</c:v>
                </c:pt>
                <c:pt idx="881">
                  <c:v>303.66000000000003</c:v>
                </c:pt>
                <c:pt idx="882">
                  <c:v>304.31</c:v>
                </c:pt>
                <c:pt idx="883">
                  <c:v>304.95</c:v>
                </c:pt>
                <c:pt idx="884">
                  <c:v>305.60000000000002</c:v>
                </c:pt>
                <c:pt idx="885">
                  <c:v>306.25</c:v>
                </c:pt>
                <c:pt idx="886">
                  <c:v>306.89999999999998</c:v>
                </c:pt>
                <c:pt idx="887">
                  <c:v>307.55</c:v>
                </c:pt>
                <c:pt idx="888">
                  <c:v>308.2</c:v>
                </c:pt>
                <c:pt idx="889">
                  <c:v>308.85000000000002</c:v>
                </c:pt>
                <c:pt idx="890">
                  <c:v>309.5</c:v>
                </c:pt>
                <c:pt idx="891">
                  <c:v>310.14999999999998</c:v>
                </c:pt>
                <c:pt idx="892">
                  <c:v>310.81</c:v>
                </c:pt>
                <c:pt idx="893">
                  <c:v>311.45999999999998</c:v>
                </c:pt>
                <c:pt idx="894">
                  <c:v>312.12</c:v>
                </c:pt>
                <c:pt idx="895">
                  <c:v>312.77</c:v>
                </c:pt>
                <c:pt idx="896">
                  <c:v>313.43</c:v>
                </c:pt>
                <c:pt idx="897">
                  <c:v>314.08999999999997</c:v>
                </c:pt>
                <c:pt idx="898">
                  <c:v>314.74</c:v>
                </c:pt>
                <c:pt idx="899">
                  <c:v>315.39999999999998</c:v>
                </c:pt>
                <c:pt idx="900">
                  <c:v>316.06</c:v>
                </c:pt>
                <c:pt idx="901">
                  <c:v>316.72000000000003</c:v>
                </c:pt>
                <c:pt idx="902">
                  <c:v>317.38</c:v>
                </c:pt>
                <c:pt idx="903">
                  <c:v>318.04000000000002</c:v>
                </c:pt>
                <c:pt idx="904">
                  <c:v>318.70999999999998</c:v>
                </c:pt>
                <c:pt idx="905">
                  <c:v>319.37</c:v>
                </c:pt>
                <c:pt idx="906">
                  <c:v>320.02999999999997</c:v>
                </c:pt>
                <c:pt idx="907">
                  <c:v>320.7</c:v>
                </c:pt>
                <c:pt idx="908">
                  <c:v>321.36</c:v>
                </c:pt>
                <c:pt idx="909">
                  <c:v>322.02999999999997</c:v>
                </c:pt>
                <c:pt idx="910">
                  <c:v>322.7</c:v>
                </c:pt>
                <c:pt idx="911">
                  <c:v>323.36</c:v>
                </c:pt>
                <c:pt idx="912">
                  <c:v>324.02999999999997</c:v>
                </c:pt>
                <c:pt idx="913">
                  <c:v>324.7</c:v>
                </c:pt>
                <c:pt idx="914">
                  <c:v>325.37</c:v>
                </c:pt>
                <c:pt idx="915">
                  <c:v>326.04000000000002</c:v>
                </c:pt>
                <c:pt idx="916">
                  <c:v>326.70999999999998</c:v>
                </c:pt>
                <c:pt idx="917">
                  <c:v>327.38</c:v>
                </c:pt>
                <c:pt idx="918">
                  <c:v>328.06</c:v>
                </c:pt>
                <c:pt idx="919">
                  <c:v>328.73</c:v>
                </c:pt>
                <c:pt idx="920">
                  <c:v>329.4</c:v>
                </c:pt>
                <c:pt idx="921">
                  <c:v>330.08</c:v>
                </c:pt>
                <c:pt idx="922">
                  <c:v>330.75</c:v>
                </c:pt>
                <c:pt idx="923">
                  <c:v>331.43</c:v>
                </c:pt>
                <c:pt idx="924">
                  <c:v>332.11</c:v>
                </c:pt>
                <c:pt idx="925">
                  <c:v>332.78</c:v>
                </c:pt>
                <c:pt idx="926">
                  <c:v>333.46</c:v>
                </c:pt>
                <c:pt idx="927">
                  <c:v>334.14</c:v>
                </c:pt>
                <c:pt idx="928">
                  <c:v>334.82</c:v>
                </c:pt>
                <c:pt idx="929">
                  <c:v>335.5</c:v>
                </c:pt>
                <c:pt idx="930">
                  <c:v>336.18</c:v>
                </c:pt>
                <c:pt idx="931">
                  <c:v>336.87</c:v>
                </c:pt>
                <c:pt idx="932">
                  <c:v>337.55</c:v>
                </c:pt>
                <c:pt idx="933">
                  <c:v>338.23</c:v>
                </c:pt>
                <c:pt idx="934">
                  <c:v>338.92</c:v>
                </c:pt>
                <c:pt idx="935">
                  <c:v>339.6</c:v>
                </c:pt>
                <c:pt idx="936">
                  <c:v>340.29</c:v>
                </c:pt>
                <c:pt idx="937">
                  <c:v>340.97</c:v>
                </c:pt>
                <c:pt idx="938">
                  <c:v>341.66</c:v>
                </c:pt>
                <c:pt idx="939">
                  <c:v>342.35</c:v>
                </c:pt>
                <c:pt idx="940">
                  <c:v>343.04</c:v>
                </c:pt>
                <c:pt idx="941">
                  <c:v>343.73</c:v>
                </c:pt>
                <c:pt idx="942">
                  <c:v>344.42</c:v>
                </c:pt>
                <c:pt idx="943">
                  <c:v>345.11</c:v>
                </c:pt>
                <c:pt idx="944">
                  <c:v>345.8</c:v>
                </c:pt>
                <c:pt idx="945">
                  <c:v>346.49</c:v>
                </c:pt>
                <c:pt idx="946">
                  <c:v>347.19</c:v>
                </c:pt>
                <c:pt idx="947">
                  <c:v>347.88</c:v>
                </c:pt>
                <c:pt idx="948">
                  <c:v>348.57</c:v>
                </c:pt>
                <c:pt idx="949">
                  <c:v>349.27</c:v>
                </c:pt>
                <c:pt idx="950">
                  <c:v>349.97</c:v>
                </c:pt>
                <c:pt idx="951">
                  <c:v>350.66</c:v>
                </c:pt>
                <c:pt idx="952">
                  <c:v>351.36</c:v>
                </c:pt>
                <c:pt idx="953">
                  <c:v>352.06</c:v>
                </c:pt>
                <c:pt idx="954">
                  <c:v>352.76</c:v>
                </c:pt>
                <c:pt idx="955">
                  <c:v>353.46</c:v>
                </c:pt>
                <c:pt idx="956">
                  <c:v>354.16</c:v>
                </c:pt>
                <c:pt idx="957">
                  <c:v>354.86</c:v>
                </c:pt>
                <c:pt idx="958">
                  <c:v>355.56</c:v>
                </c:pt>
                <c:pt idx="959">
                  <c:v>356.26</c:v>
                </c:pt>
                <c:pt idx="960">
                  <c:v>356.97</c:v>
                </c:pt>
                <c:pt idx="961">
                  <c:v>357.67</c:v>
                </c:pt>
                <c:pt idx="962">
                  <c:v>358.38</c:v>
                </c:pt>
                <c:pt idx="963">
                  <c:v>359.08</c:v>
                </c:pt>
                <c:pt idx="964">
                  <c:v>359.79</c:v>
                </c:pt>
                <c:pt idx="965">
                  <c:v>360.5</c:v>
                </c:pt>
                <c:pt idx="966">
                  <c:v>361.2</c:v>
                </c:pt>
                <c:pt idx="967">
                  <c:v>361.91</c:v>
                </c:pt>
                <c:pt idx="968">
                  <c:v>362.62</c:v>
                </c:pt>
                <c:pt idx="969">
                  <c:v>363.33</c:v>
                </c:pt>
                <c:pt idx="970">
                  <c:v>364.04</c:v>
                </c:pt>
                <c:pt idx="971">
                  <c:v>364.76</c:v>
                </c:pt>
                <c:pt idx="972">
                  <c:v>365.47</c:v>
                </c:pt>
                <c:pt idx="973">
                  <c:v>366.18</c:v>
                </c:pt>
                <c:pt idx="974">
                  <c:v>366.89</c:v>
                </c:pt>
                <c:pt idx="975">
                  <c:v>367.61</c:v>
                </c:pt>
                <c:pt idx="976">
                  <c:v>368.32</c:v>
                </c:pt>
                <c:pt idx="977">
                  <c:v>369.04</c:v>
                </c:pt>
                <c:pt idx="978">
                  <c:v>369.76</c:v>
                </c:pt>
                <c:pt idx="979">
                  <c:v>370.48</c:v>
                </c:pt>
                <c:pt idx="980">
                  <c:v>371.19</c:v>
                </c:pt>
                <c:pt idx="981">
                  <c:v>371.91</c:v>
                </c:pt>
                <c:pt idx="982">
                  <c:v>372.63</c:v>
                </c:pt>
                <c:pt idx="983">
                  <c:v>373.35</c:v>
                </c:pt>
                <c:pt idx="984">
                  <c:v>374.07</c:v>
                </c:pt>
                <c:pt idx="985">
                  <c:v>374.8</c:v>
                </c:pt>
                <c:pt idx="986">
                  <c:v>375.52</c:v>
                </c:pt>
                <c:pt idx="987">
                  <c:v>376.24</c:v>
                </c:pt>
                <c:pt idx="988">
                  <c:v>376.97</c:v>
                </c:pt>
                <c:pt idx="989">
                  <c:v>377.69</c:v>
                </c:pt>
                <c:pt idx="990">
                  <c:v>378.42</c:v>
                </c:pt>
                <c:pt idx="991">
                  <c:v>379.14</c:v>
                </c:pt>
                <c:pt idx="992">
                  <c:v>379.87</c:v>
                </c:pt>
                <c:pt idx="993">
                  <c:v>380.6</c:v>
                </c:pt>
                <c:pt idx="994">
                  <c:v>381.33</c:v>
                </c:pt>
                <c:pt idx="995">
                  <c:v>382.06</c:v>
                </c:pt>
                <c:pt idx="996">
                  <c:v>382.79</c:v>
                </c:pt>
                <c:pt idx="997">
                  <c:v>383.52</c:v>
                </c:pt>
                <c:pt idx="998">
                  <c:v>384.25</c:v>
                </c:pt>
                <c:pt idx="999">
                  <c:v>384.98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DB-4213-9D3E-62C804BD0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176271"/>
        <c:axId val="1559140495"/>
      </c:scatterChart>
      <c:valAx>
        <c:axId val="1632176271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Current [A]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40495"/>
        <c:crosses val="autoZero"/>
        <c:crossBetween val="midCat"/>
      </c:valAx>
      <c:valAx>
        <c:axId val="15591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Temperature [degC]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7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0.5mm2 Fill</a:t>
            </a:r>
            <a:r>
              <a:rPr lang="pl-PL" baseline="0"/>
              <a:t> Factor (0.18mm thick insulation)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Insulation_0.18!$B$1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Insulation_0.18!$A$2:$A$1001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Insulation_0.18!$B$2:$B$1001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20.010000000000002</c:v>
                </c:pt>
                <c:pt idx="8">
                  <c:v>20.02</c:v>
                </c:pt>
                <c:pt idx="9">
                  <c:v>20.02</c:v>
                </c:pt>
                <c:pt idx="10">
                  <c:v>20.02</c:v>
                </c:pt>
                <c:pt idx="11">
                  <c:v>20.03</c:v>
                </c:pt>
                <c:pt idx="12">
                  <c:v>20.04</c:v>
                </c:pt>
                <c:pt idx="13">
                  <c:v>20.04</c:v>
                </c:pt>
                <c:pt idx="14">
                  <c:v>20.05</c:v>
                </c:pt>
                <c:pt idx="15">
                  <c:v>20.059999999999999</c:v>
                </c:pt>
                <c:pt idx="16">
                  <c:v>20.059999999999999</c:v>
                </c:pt>
                <c:pt idx="17">
                  <c:v>20.07</c:v>
                </c:pt>
                <c:pt idx="18">
                  <c:v>20.079999999999998</c:v>
                </c:pt>
                <c:pt idx="19">
                  <c:v>20.09</c:v>
                </c:pt>
                <c:pt idx="20">
                  <c:v>20.100000000000001</c:v>
                </c:pt>
                <c:pt idx="21">
                  <c:v>20.11</c:v>
                </c:pt>
                <c:pt idx="22">
                  <c:v>20.12</c:v>
                </c:pt>
                <c:pt idx="23">
                  <c:v>20.13</c:v>
                </c:pt>
                <c:pt idx="24">
                  <c:v>20.14</c:v>
                </c:pt>
                <c:pt idx="25">
                  <c:v>20.149999999999999</c:v>
                </c:pt>
                <c:pt idx="26">
                  <c:v>20.16</c:v>
                </c:pt>
                <c:pt idx="27">
                  <c:v>20.18</c:v>
                </c:pt>
                <c:pt idx="28">
                  <c:v>20.190000000000001</c:v>
                </c:pt>
                <c:pt idx="29">
                  <c:v>20.2</c:v>
                </c:pt>
                <c:pt idx="30">
                  <c:v>20.22</c:v>
                </c:pt>
                <c:pt idx="31">
                  <c:v>20.23</c:v>
                </c:pt>
                <c:pt idx="32">
                  <c:v>20.25</c:v>
                </c:pt>
                <c:pt idx="33">
                  <c:v>20.260000000000002</c:v>
                </c:pt>
                <c:pt idx="34">
                  <c:v>20.28</c:v>
                </c:pt>
                <c:pt idx="35">
                  <c:v>20.3</c:v>
                </c:pt>
                <c:pt idx="36">
                  <c:v>20.309999999999999</c:v>
                </c:pt>
                <c:pt idx="37">
                  <c:v>20.329999999999998</c:v>
                </c:pt>
                <c:pt idx="38">
                  <c:v>20.350000000000001</c:v>
                </c:pt>
                <c:pt idx="39">
                  <c:v>20.37</c:v>
                </c:pt>
                <c:pt idx="40">
                  <c:v>20.39</c:v>
                </c:pt>
                <c:pt idx="41">
                  <c:v>20.41</c:v>
                </c:pt>
                <c:pt idx="42">
                  <c:v>20.43</c:v>
                </c:pt>
                <c:pt idx="43">
                  <c:v>20.45</c:v>
                </c:pt>
                <c:pt idx="44">
                  <c:v>20.47</c:v>
                </c:pt>
                <c:pt idx="45">
                  <c:v>20.49</c:v>
                </c:pt>
                <c:pt idx="46">
                  <c:v>20.51</c:v>
                </c:pt>
                <c:pt idx="47">
                  <c:v>20.53</c:v>
                </c:pt>
                <c:pt idx="48">
                  <c:v>20.55</c:v>
                </c:pt>
                <c:pt idx="49">
                  <c:v>20.58</c:v>
                </c:pt>
                <c:pt idx="50">
                  <c:v>20.6</c:v>
                </c:pt>
                <c:pt idx="51">
                  <c:v>20.63</c:v>
                </c:pt>
                <c:pt idx="52">
                  <c:v>20.65</c:v>
                </c:pt>
                <c:pt idx="53">
                  <c:v>20.68</c:v>
                </c:pt>
                <c:pt idx="54">
                  <c:v>20.7</c:v>
                </c:pt>
                <c:pt idx="55">
                  <c:v>20.73</c:v>
                </c:pt>
                <c:pt idx="56">
                  <c:v>20.75</c:v>
                </c:pt>
                <c:pt idx="57">
                  <c:v>20.78</c:v>
                </c:pt>
                <c:pt idx="58">
                  <c:v>20.81</c:v>
                </c:pt>
                <c:pt idx="59">
                  <c:v>20.84</c:v>
                </c:pt>
                <c:pt idx="60">
                  <c:v>20.86</c:v>
                </c:pt>
                <c:pt idx="61">
                  <c:v>20.89</c:v>
                </c:pt>
                <c:pt idx="62">
                  <c:v>20.92</c:v>
                </c:pt>
                <c:pt idx="63">
                  <c:v>20.95</c:v>
                </c:pt>
                <c:pt idx="64">
                  <c:v>20.98</c:v>
                </c:pt>
                <c:pt idx="65">
                  <c:v>21.01</c:v>
                </c:pt>
                <c:pt idx="66">
                  <c:v>21.04</c:v>
                </c:pt>
                <c:pt idx="67">
                  <c:v>21.08</c:v>
                </c:pt>
                <c:pt idx="68">
                  <c:v>21.11</c:v>
                </c:pt>
                <c:pt idx="69">
                  <c:v>21.14</c:v>
                </c:pt>
                <c:pt idx="70">
                  <c:v>21.17</c:v>
                </c:pt>
                <c:pt idx="71">
                  <c:v>21.21</c:v>
                </c:pt>
                <c:pt idx="72">
                  <c:v>21.24</c:v>
                </c:pt>
                <c:pt idx="73">
                  <c:v>21.28</c:v>
                </c:pt>
                <c:pt idx="74">
                  <c:v>21.31</c:v>
                </c:pt>
                <c:pt idx="75">
                  <c:v>21.35</c:v>
                </c:pt>
                <c:pt idx="76">
                  <c:v>21.38</c:v>
                </c:pt>
                <c:pt idx="77">
                  <c:v>21.42</c:v>
                </c:pt>
                <c:pt idx="78">
                  <c:v>21.46</c:v>
                </c:pt>
                <c:pt idx="79">
                  <c:v>21.49</c:v>
                </c:pt>
                <c:pt idx="80">
                  <c:v>21.53</c:v>
                </c:pt>
                <c:pt idx="81">
                  <c:v>21.57</c:v>
                </c:pt>
                <c:pt idx="82">
                  <c:v>21.61</c:v>
                </c:pt>
                <c:pt idx="83">
                  <c:v>21.65</c:v>
                </c:pt>
                <c:pt idx="84">
                  <c:v>21.69</c:v>
                </c:pt>
                <c:pt idx="85">
                  <c:v>21.73</c:v>
                </c:pt>
                <c:pt idx="86">
                  <c:v>21.77</c:v>
                </c:pt>
                <c:pt idx="87">
                  <c:v>21.81</c:v>
                </c:pt>
                <c:pt idx="88">
                  <c:v>21.85</c:v>
                </c:pt>
                <c:pt idx="89">
                  <c:v>21.89</c:v>
                </c:pt>
                <c:pt idx="90">
                  <c:v>21.93</c:v>
                </c:pt>
                <c:pt idx="91">
                  <c:v>21.98</c:v>
                </c:pt>
                <c:pt idx="92">
                  <c:v>22.02</c:v>
                </c:pt>
                <c:pt idx="93">
                  <c:v>22.06</c:v>
                </c:pt>
                <c:pt idx="94">
                  <c:v>22.11</c:v>
                </c:pt>
                <c:pt idx="95">
                  <c:v>22.15</c:v>
                </c:pt>
                <c:pt idx="96">
                  <c:v>22.2</c:v>
                </c:pt>
                <c:pt idx="97">
                  <c:v>22.24</c:v>
                </c:pt>
                <c:pt idx="98">
                  <c:v>22.29</c:v>
                </c:pt>
                <c:pt idx="99">
                  <c:v>22.34</c:v>
                </c:pt>
                <c:pt idx="100">
                  <c:v>22.38</c:v>
                </c:pt>
                <c:pt idx="101">
                  <c:v>22.43</c:v>
                </c:pt>
                <c:pt idx="102">
                  <c:v>22.48</c:v>
                </c:pt>
                <c:pt idx="103">
                  <c:v>22.53</c:v>
                </c:pt>
                <c:pt idx="104">
                  <c:v>22.58</c:v>
                </c:pt>
                <c:pt idx="105">
                  <c:v>22.63</c:v>
                </c:pt>
                <c:pt idx="106">
                  <c:v>22.68</c:v>
                </c:pt>
                <c:pt idx="107">
                  <c:v>22.73</c:v>
                </c:pt>
                <c:pt idx="108">
                  <c:v>22.78</c:v>
                </c:pt>
                <c:pt idx="109">
                  <c:v>22.83</c:v>
                </c:pt>
                <c:pt idx="110">
                  <c:v>22.88</c:v>
                </c:pt>
                <c:pt idx="111">
                  <c:v>22.93</c:v>
                </c:pt>
                <c:pt idx="112">
                  <c:v>22.99</c:v>
                </c:pt>
                <c:pt idx="113">
                  <c:v>23.04</c:v>
                </c:pt>
                <c:pt idx="114">
                  <c:v>23.09</c:v>
                </c:pt>
                <c:pt idx="115">
                  <c:v>23.15</c:v>
                </c:pt>
                <c:pt idx="116">
                  <c:v>23.2</c:v>
                </c:pt>
                <c:pt idx="117">
                  <c:v>23.26</c:v>
                </c:pt>
                <c:pt idx="118">
                  <c:v>23.31</c:v>
                </c:pt>
                <c:pt idx="119">
                  <c:v>23.37</c:v>
                </c:pt>
                <c:pt idx="120">
                  <c:v>23.42</c:v>
                </c:pt>
                <c:pt idx="121">
                  <c:v>23.48</c:v>
                </c:pt>
                <c:pt idx="122">
                  <c:v>23.54</c:v>
                </c:pt>
                <c:pt idx="123">
                  <c:v>23.6</c:v>
                </c:pt>
                <c:pt idx="124">
                  <c:v>23.65</c:v>
                </c:pt>
                <c:pt idx="125">
                  <c:v>23.71</c:v>
                </c:pt>
                <c:pt idx="126">
                  <c:v>23.77</c:v>
                </c:pt>
                <c:pt idx="127">
                  <c:v>23.83</c:v>
                </c:pt>
                <c:pt idx="128">
                  <c:v>23.89</c:v>
                </c:pt>
                <c:pt idx="129">
                  <c:v>23.95</c:v>
                </c:pt>
                <c:pt idx="130">
                  <c:v>24.01</c:v>
                </c:pt>
                <c:pt idx="131">
                  <c:v>24.07</c:v>
                </c:pt>
                <c:pt idx="132">
                  <c:v>24.14</c:v>
                </c:pt>
                <c:pt idx="133">
                  <c:v>24.2</c:v>
                </c:pt>
                <c:pt idx="134">
                  <c:v>24.26</c:v>
                </c:pt>
                <c:pt idx="135">
                  <c:v>24.33</c:v>
                </c:pt>
                <c:pt idx="136">
                  <c:v>24.39</c:v>
                </c:pt>
                <c:pt idx="137">
                  <c:v>24.45</c:v>
                </c:pt>
                <c:pt idx="138">
                  <c:v>24.52</c:v>
                </c:pt>
                <c:pt idx="139">
                  <c:v>24.58</c:v>
                </c:pt>
                <c:pt idx="140">
                  <c:v>24.65</c:v>
                </c:pt>
                <c:pt idx="141">
                  <c:v>24.72</c:v>
                </c:pt>
                <c:pt idx="142">
                  <c:v>24.78</c:v>
                </c:pt>
                <c:pt idx="143">
                  <c:v>24.85</c:v>
                </c:pt>
                <c:pt idx="144">
                  <c:v>24.92</c:v>
                </c:pt>
                <c:pt idx="145">
                  <c:v>24.99</c:v>
                </c:pt>
                <c:pt idx="146">
                  <c:v>25.05</c:v>
                </c:pt>
                <c:pt idx="147">
                  <c:v>25.12</c:v>
                </c:pt>
                <c:pt idx="148">
                  <c:v>25.19</c:v>
                </c:pt>
                <c:pt idx="149">
                  <c:v>25.26</c:v>
                </c:pt>
                <c:pt idx="150">
                  <c:v>25.33</c:v>
                </c:pt>
                <c:pt idx="151">
                  <c:v>25.4</c:v>
                </c:pt>
                <c:pt idx="152">
                  <c:v>25.48</c:v>
                </c:pt>
                <c:pt idx="153">
                  <c:v>25.55</c:v>
                </c:pt>
                <c:pt idx="154">
                  <c:v>25.62</c:v>
                </c:pt>
                <c:pt idx="155">
                  <c:v>25.69</c:v>
                </c:pt>
                <c:pt idx="156">
                  <c:v>25.76</c:v>
                </c:pt>
                <c:pt idx="157">
                  <c:v>25.84</c:v>
                </c:pt>
                <c:pt idx="158">
                  <c:v>25.91</c:v>
                </c:pt>
                <c:pt idx="159">
                  <c:v>25.99</c:v>
                </c:pt>
                <c:pt idx="160">
                  <c:v>26.06</c:v>
                </c:pt>
                <c:pt idx="161">
                  <c:v>26.14</c:v>
                </c:pt>
                <c:pt idx="162">
                  <c:v>26.21</c:v>
                </c:pt>
                <c:pt idx="163">
                  <c:v>26.29</c:v>
                </c:pt>
                <c:pt idx="164">
                  <c:v>26.37</c:v>
                </c:pt>
                <c:pt idx="165">
                  <c:v>26.44</c:v>
                </c:pt>
                <c:pt idx="166">
                  <c:v>26.52</c:v>
                </c:pt>
                <c:pt idx="167">
                  <c:v>26.6</c:v>
                </c:pt>
                <c:pt idx="168">
                  <c:v>26.68</c:v>
                </c:pt>
                <c:pt idx="169">
                  <c:v>26.76</c:v>
                </c:pt>
                <c:pt idx="170">
                  <c:v>26.84</c:v>
                </c:pt>
                <c:pt idx="171">
                  <c:v>26.92</c:v>
                </c:pt>
                <c:pt idx="172">
                  <c:v>27</c:v>
                </c:pt>
                <c:pt idx="173">
                  <c:v>27.08</c:v>
                </c:pt>
                <c:pt idx="174">
                  <c:v>27.16</c:v>
                </c:pt>
                <c:pt idx="175">
                  <c:v>27.24</c:v>
                </c:pt>
                <c:pt idx="176">
                  <c:v>27.33</c:v>
                </c:pt>
                <c:pt idx="177">
                  <c:v>27.41</c:v>
                </c:pt>
                <c:pt idx="178">
                  <c:v>27.49</c:v>
                </c:pt>
                <c:pt idx="179">
                  <c:v>27.58</c:v>
                </c:pt>
                <c:pt idx="180">
                  <c:v>27.66</c:v>
                </c:pt>
                <c:pt idx="181">
                  <c:v>27.74</c:v>
                </c:pt>
                <c:pt idx="182">
                  <c:v>27.83</c:v>
                </c:pt>
                <c:pt idx="183">
                  <c:v>27.92</c:v>
                </c:pt>
                <c:pt idx="184">
                  <c:v>28</c:v>
                </c:pt>
                <c:pt idx="185">
                  <c:v>28.09</c:v>
                </c:pt>
                <c:pt idx="186">
                  <c:v>28.18</c:v>
                </c:pt>
                <c:pt idx="187">
                  <c:v>28.26</c:v>
                </c:pt>
                <c:pt idx="188">
                  <c:v>28.35</c:v>
                </c:pt>
                <c:pt idx="189">
                  <c:v>28.44</c:v>
                </c:pt>
                <c:pt idx="190">
                  <c:v>28.53</c:v>
                </c:pt>
                <c:pt idx="191">
                  <c:v>28.62</c:v>
                </c:pt>
                <c:pt idx="192">
                  <c:v>28.71</c:v>
                </c:pt>
                <c:pt idx="193">
                  <c:v>28.8</c:v>
                </c:pt>
                <c:pt idx="194">
                  <c:v>28.89</c:v>
                </c:pt>
                <c:pt idx="195">
                  <c:v>28.98</c:v>
                </c:pt>
                <c:pt idx="196">
                  <c:v>29.07</c:v>
                </c:pt>
                <c:pt idx="197">
                  <c:v>29.16</c:v>
                </c:pt>
                <c:pt idx="198">
                  <c:v>29.26</c:v>
                </c:pt>
                <c:pt idx="199">
                  <c:v>29.35</c:v>
                </c:pt>
                <c:pt idx="200">
                  <c:v>29.44</c:v>
                </c:pt>
                <c:pt idx="201">
                  <c:v>29.54</c:v>
                </c:pt>
                <c:pt idx="202">
                  <c:v>29.63</c:v>
                </c:pt>
                <c:pt idx="203">
                  <c:v>29.73</c:v>
                </c:pt>
                <c:pt idx="204">
                  <c:v>29.82</c:v>
                </c:pt>
                <c:pt idx="205">
                  <c:v>29.92</c:v>
                </c:pt>
                <c:pt idx="206">
                  <c:v>30.01</c:v>
                </c:pt>
                <c:pt idx="207">
                  <c:v>30.11</c:v>
                </c:pt>
                <c:pt idx="208">
                  <c:v>30.21</c:v>
                </c:pt>
                <c:pt idx="209">
                  <c:v>30.31</c:v>
                </c:pt>
                <c:pt idx="210">
                  <c:v>30.4</c:v>
                </c:pt>
                <c:pt idx="211">
                  <c:v>30.5</c:v>
                </c:pt>
                <c:pt idx="212">
                  <c:v>30.6</c:v>
                </c:pt>
                <c:pt idx="213">
                  <c:v>30.7</c:v>
                </c:pt>
                <c:pt idx="214">
                  <c:v>30.8</c:v>
                </c:pt>
                <c:pt idx="215">
                  <c:v>30.9</c:v>
                </c:pt>
                <c:pt idx="216">
                  <c:v>31</c:v>
                </c:pt>
                <c:pt idx="217">
                  <c:v>31.1</c:v>
                </c:pt>
                <c:pt idx="218">
                  <c:v>31.21</c:v>
                </c:pt>
                <c:pt idx="219">
                  <c:v>31.31</c:v>
                </c:pt>
                <c:pt idx="220">
                  <c:v>31.41</c:v>
                </c:pt>
                <c:pt idx="221">
                  <c:v>31.51</c:v>
                </c:pt>
                <c:pt idx="222">
                  <c:v>31.62</c:v>
                </c:pt>
                <c:pt idx="223">
                  <c:v>31.72</c:v>
                </c:pt>
                <c:pt idx="224">
                  <c:v>31.83</c:v>
                </c:pt>
                <c:pt idx="225">
                  <c:v>31.93</c:v>
                </c:pt>
                <c:pt idx="226">
                  <c:v>32.04</c:v>
                </c:pt>
                <c:pt idx="227">
                  <c:v>32.14</c:v>
                </c:pt>
                <c:pt idx="228">
                  <c:v>32.25</c:v>
                </c:pt>
                <c:pt idx="229">
                  <c:v>32.36</c:v>
                </c:pt>
                <c:pt idx="230">
                  <c:v>32.46</c:v>
                </c:pt>
                <c:pt idx="231">
                  <c:v>32.57</c:v>
                </c:pt>
                <c:pt idx="232">
                  <c:v>32.68</c:v>
                </c:pt>
                <c:pt idx="233">
                  <c:v>32.79</c:v>
                </c:pt>
                <c:pt idx="234">
                  <c:v>32.9</c:v>
                </c:pt>
                <c:pt idx="235">
                  <c:v>33.01</c:v>
                </c:pt>
                <c:pt idx="236">
                  <c:v>33.119999999999997</c:v>
                </c:pt>
                <c:pt idx="237">
                  <c:v>33.229999999999997</c:v>
                </c:pt>
                <c:pt idx="238">
                  <c:v>33.340000000000003</c:v>
                </c:pt>
                <c:pt idx="239">
                  <c:v>33.450000000000003</c:v>
                </c:pt>
                <c:pt idx="240">
                  <c:v>33.56</c:v>
                </c:pt>
                <c:pt idx="241">
                  <c:v>33.68</c:v>
                </c:pt>
                <c:pt idx="242">
                  <c:v>33.79</c:v>
                </c:pt>
                <c:pt idx="243">
                  <c:v>33.9</c:v>
                </c:pt>
                <c:pt idx="244">
                  <c:v>34.020000000000003</c:v>
                </c:pt>
                <c:pt idx="245">
                  <c:v>34.130000000000003</c:v>
                </c:pt>
                <c:pt idx="246">
                  <c:v>34.25</c:v>
                </c:pt>
                <c:pt idx="247">
                  <c:v>34.36</c:v>
                </c:pt>
                <c:pt idx="248">
                  <c:v>34.479999999999997</c:v>
                </c:pt>
                <c:pt idx="249">
                  <c:v>34.590000000000003</c:v>
                </c:pt>
                <c:pt idx="250">
                  <c:v>34.71</c:v>
                </c:pt>
                <c:pt idx="251">
                  <c:v>34.83</c:v>
                </c:pt>
                <c:pt idx="252">
                  <c:v>34.94</c:v>
                </c:pt>
                <c:pt idx="253">
                  <c:v>35.06</c:v>
                </c:pt>
                <c:pt idx="254">
                  <c:v>35.18</c:v>
                </c:pt>
                <c:pt idx="255">
                  <c:v>35.299999999999997</c:v>
                </c:pt>
                <c:pt idx="256">
                  <c:v>35.42</c:v>
                </c:pt>
                <c:pt idx="257">
                  <c:v>35.54</c:v>
                </c:pt>
                <c:pt idx="258">
                  <c:v>35.659999999999997</c:v>
                </c:pt>
                <c:pt idx="259">
                  <c:v>35.78</c:v>
                </c:pt>
                <c:pt idx="260">
                  <c:v>35.9</c:v>
                </c:pt>
                <c:pt idx="261">
                  <c:v>36.020000000000003</c:v>
                </c:pt>
                <c:pt idx="262">
                  <c:v>36.15</c:v>
                </c:pt>
                <c:pt idx="263">
                  <c:v>36.270000000000003</c:v>
                </c:pt>
                <c:pt idx="264">
                  <c:v>36.39</c:v>
                </c:pt>
                <c:pt idx="265">
                  <c:v>36.51</c:v>
                </c:pt>
                <c:pt idx="266">
                  <c:v>36.64</c:v>
                </c:pt>
                <c:pt idx="267">
                  <c:v>36.76</c:v>
                </c:pt>
                <c:pt idx="268">
                  <c:v>36.89</c:v>
                </c:pt>
                <c:pt idx="269">
                  <c:v>37.01</c:v>
                </c:pt>
                <c:pt idx="270">
                  <c:v>37.14</c:v>
                </c:pt>
                <c:pt idx="271">
                  <c:v>37.270000000000003</c:v>
                </c:pt>
                <c:pt idx="272">
                  <c:v>37.39</c:v>
                </c:pt>
                <c:pt idx="273">
                  <c:v>37.520000000000003</c:v>
                </c:pt>
                <c:pt idx="274">
                  <c:v>37.65</c:v>
                </c:pt>
                <c:pt idx="275">
                  <c:v>37.78</c:v>
                </c:pt>
                <c:pt idx="276">
                  <c:v>37.9</c:v>
                </c:pt>
                <c:pt idx="277">
                  <c:v>38.03</c:v>
                </c:pt>
                <c:pt idx="278">
                  <c:v>38.159999999999997</c:v>
                </c:pt>
                <c:pt idx="279">
                  <c:v>38.29</c:v>
                </c:pt>
                <c:pt idx="280">
                  <c:v>38.42</c:v>
                </c:pt>
                <c:pt idx="281">
                  <c:v>38.549999999999997</c:v>
                </c:pt>
                <c:pt idx="282">
                  <c:v>38.69</c:v>
                </c:pt>
                <c:pt idx="283">
                  <c:v>38.82</c:v>
                </c:pt>
                <c:pt idx="284">
                  <c:v>38.950000000000003</c:v>
                </c:pt>
                <c:pt idx="285">
                  <c:v>39.08</c:v>
                </c:pt>
                <c:pt idx="286">
                  <c:v>39.22</c:v>
                </c:pt>
                <c:pt idx="287">
                  <c:v>39.35</c:v>
                </c:pt>
                <c:pt idx="288">
                  <c:v>39.479999999999997</c:v>
                </c:pt>
                <c:pt idx="289">
                  <c:v>39.619999999999997</c:v>
                </c:pt>
                <c:pt idx="290">
                  <c:v>39.75</c:v>
                </c:pt>
                <c:pt idx="291">
                  <c:v>39.89</c:v>
                </c:pt>
                <c:pt idx="292">
                  <c:v>40.020000000000003</c:v>
                </c:pt>
                <c:pt idx="293">
                  <c:v>40.159999999999997</c:v>
                </c:pt>
                <c:pt idx="294">
                  <c:v>40.299999999999997</c:v>
                </c:pt>
                <c:pt idx="295">
                  <c:v>40.44</c:v>
                </c:pt>
                <c:pt idx="296">
                  <c:v>40.57</c:v>
                </c:pt>
                <c:pt idx="297">
                  <c:v>40.71</c:v>
                </c:pt>
                <c:pt idx="298">
                  <c:v>40.85</c:v>
                </c:pt>
                <c:pt idx="299">
                  <c:v>40.99</c:v>
                </c:pt>
                <c:pt idx="300">
                  <c:v>41.13</c:v>
                </c:pt>
                <c:pt idx="301">
                  <c:v>41.27</c:v>
                </c:pt>
                <c:pt idx="302">
                  <c:v>41.41</c:v>
                </c:pt>
                <c:pt idx="303">
                  <c:v>41.55</c:v>
                </c:pt>
                <c:pt idx="304">
                  <c:v>41.69</c:v>
                </c:pt>
                <c:pt idx="305">
                  <c:v>41.83</c:v>
                </c:pt>
                <c:pt idx="306">
                  <c:v>41.98</c:v>
                </c:pt>
                <c:pt idx="307">
                  <c:v>42.12</c:v>
                </c:pt>
                <c:pt idx="308">
                  <c:v>42.26</c:v>
                </c:pt>
                <c:pt idx="309">
                  <c:v>42.41</c:v>
                </c:pt>
                <c:pt idx="310">
                  <c:v>42.55</c:v>
                </c:pt>
                <c:pt idx="311">
                  <c:v>42.7</c:v>
                </c:pt>
                <c:pt idx="312">
                  <c:v>42.84</c:v>
                </c:pt>
                <c:pt idx="313">
                  <c:v>42.99</c:v>
                </c:pt>
                <c:pt idx="314">
                  <c:v>43.13</c:v>
                </c:pt>
                <c:pt idx="315">
                  <c:v>43.28</c:v>
                </c:pt>
                <c:pt idx="316">
                  <c:v>43.43</c:v>
                </c:pt>
                <c:pt idx="317">
                  <c:v>43.57</c:v>
                </c:pt>
                <c:pt idx="318">
                  <c:v>43.72</c:v>
                </c:pt>
                <c:pt idx="319">
                  <c:v>43.87</c:v>
                </c:pt>
                <c:pt idx="320">
                  <c:v>44.02</c:v>
                </c:pt>
                <c:pt idx="321">
                  <c:v>44.17</c:v>
                </c:pt>
                <c:pt idx="322">
                  <c:v>44.32</c:v>
                </c:pt>
                <c:pt idx="323">
                  <c:v>44.47</c:v>
                </c:pt>
                <c:pt idx="324">
                  <c:v>44.62</c:v>
                </c:pt>
                <c:pt idx="325">
                  <c:v>44.77</c:v>
                </c:pt>
                <c:pt idx="326">
                  <c:v>44.92</c:v>
                </c:pt>
                <c:pt idx="327">
                  <c:v>45.07</c:v>
                </c:pt>
                <c:pt idx="328">
                  <c:v>45.23</c:v>
                </c:pt>
                <c:pt idx="329">
                  <c:v>45.38</c:v>
                </c:pt>
                <c:pt idx="330">
                  <c:v>45.53</c:v>
                </c:pt>
                <c:pt idx="331">
                  <c:v>45.69</c:v>
                </c:pt>
                <c:pt idx="332">
                  <c:v>45.84</c:v>
                </c:pt>
                <c:pt idx="333">
                  <c:v>46</c:v>
                </c:pt>
                <c:pt idx="334">
                  <c:v>46.15</c:v>
                </c:pt>
                <c:pt idx="335">
                  <c:v>46.31</c:v>
                </c:pt>
                <c:pt idx="336">
                  <c:v>46.46</c:v>
                </c:pt>
                <c:pt idx="337">
                  <c:v>46.62</c:v>
                </c:pt>
                <c:pt idx="338">
                  <c:v>46.78</c:v>
                </c:pt>
                <c:pt idx="339">
                  <c:v>46.93</c:v>
                </c:pt>
                <c:pt idx="340">
                  <c:v>47.09</c:v>
                </c:pt>
                <c:pt idx="341">
                  <c:v>47.25</c:v>
                </c:pt>
                <c:pt idx="342">
                  <c:v>47.41</c:v>
                </c:pt>
                <c:pt idx="343">
                  <c:v>47.57</c:v>
                </c:pt>
                <c:pt idx="344">
                  <c:v>47.73</c:v>
                </c:pt>
                <c:pt idx="345">
                  <c:v>47.89</c:v>
                </c:pt>
                <c:pt idx="346">
                  <c:v>48.05</c:v>
                </c:pt>
                <c:pt idx="347">
                  <c:v>48.21</c:v>
                </c:pt>
                <c:pt idx="348">
                  <c:v>48.37</c:v>
                </c:pt>
                <c:pt idx="349">
                  <c:v>48.54</c:v>
                </c:pt>
                <c:pt idx="350">
                  <c:v>48.7</c:v>
                </c:pt>
                <c:pt idx="351">
                  <c:v>48.86</c:v>
                </c:pt>
                <c:pt idx="352">
                  <c:v>49.02</c:v>
                </c:pt>
                <c:pt idx="353">
                  <c:v>49.19</c:v>
                </c:pt>
                <c:pt idx="354">
                  <c:v>49.35</c:v>
                </c:pt>
                <c:pt idx="355">
                  <c:v>49.52</c:v>
                </c:pt>
                <c:pt idx="356">
                  <c:v>49.68</c:v>
                </c:pt>
                <c:pt idx="357">
                  <c:v>49.85</c:v>
                </c:pt>
                <c:pt idx="358">
                  <c:v>50.02</c:v>
                </c:pt>
                <c:pt idx="359">
                  <c:v>50.18</c:v>
                </c:pt>
                <c:pt idx="360">
                  <c:v>50.35</c:v>
                </c:pt>
                <c:pt idx="361">
                  <c:v>50.52</c:v>
                </c:pt>
                <c:pt idx="362">
                  <c:v>50.69</c:v>
                </c:pt>
                <c:pt idx="363">
                  <c:v>50.85</c:v>
                </c:pt>
                <c:pt idx="364">
                  <c:v>51.02</c:v>
                </c:pt>
                <c:pt idx="365">
                  <c:v>51.19</c:v>
                </c:pt>
                <c:pt idx="366">
                  <c:v>51.36</c:v>
                </c:pt>
                <c:pt idx="367">
                  <c:v>51.53</c:v>
                </c:pt>
                <c:pt idx="368">
                  <c:v>51.7</c:v>
                </c:pt>
                <c:pt idx="369">
                  <c:v>51.88</c:v>
                </c:pt>
                <c:pt idx="370">
                  <c:v>52.05</c:v>
                </c:pt>
                <c:pt idx="371">
                  <c:v>52.22</c:v>
                </c:pt>
                <c:pt idx="372">
                  <c:v>52.39</c:v>
                </c:pt>
                <c:pt idx="373">
                  <c:v>52.57</c:v>
                </c:pt>
                <c:pt idx="374">
                  <c:v>52.74</c:v>
                </c:pt>
                <c:pt idx="375">
                  <c:v>52.91</c:v>
                </c:pt>
                <c:pt idx="376">
                  <c:v>53.09</c:v>
                </c:pt>
                <c:pt idx="377">
                  <c:v>53.26</c:v>
                </c:pt>
                <c:pt idx="378">
                  <c:v>53.44</c:v>
                </c:pt>
                <c:pt idx="379">
                  <c:v>53.61</c:v>
                </c:pt>
                <c:pt idx="380">
                  <c:v>53.79</c:v>
                </c:pt>
                <c:pt idx="381">
                  <c:v>53.97</c:v>
                </c:pt>
                <c:pt idx="382">
                  <c:v>54.14</c:v>
                </c:pt>
                <c:pt idx="383">
                  <c:v>54.32</c:v>
                </c:pt>
                <c:pt idx="384">
                  <c:v>54.5</c:v>
                </c:pt>
                <c:pt idx="385">
                  <c:v>54.68</c:v>
                </c:pt>
                <c:pt idx="386">
                  <c:v>54.86</c:v>
                </c:pt>
                <c:pt idx="387">
                  <c:v>55.04</c:v>
                </c:pt>
                <c:pt idx="388">
                  <c:v>55.22</c:v>
                </c:pt>
                <c:pt idx="389">
                  <c:v>55.4</c:v>
                </c:pt>
                <c:pt idx="390">
                  <c:v>55.58</c:v>
                </c:pt>
                <c:pt idx="391">
                  <c:v>55.76</c:v>
                </c:pt>
                <c:pt idx="392">
                  <c:v>55.94</c:v>
                </c:pt>
                <c:pt idx="393">
                  <c:v>56.13</c:v>
                </c:pt>
                <c:pt idx="394">
                  <c:v>56.31</c:v>
                </c:pt>
                <c:pt idx="395">
                  <c:v>56.49</c:v>
                </c:pt>
                <c:pt idx="396">
                  <c:v>56.68</c:v>
                </c:pt>
                <c:pt idx="397">
                  <c:v>56.86</c:v>
                </c:pt>
                <c:pt idx="398">
                  <c:v>57.04</c:v>
                </c:pt>
                <c:pt idx="399">
                  <c:v>57.23</c:v>
                </c:pt>
                <c:pt idx="400">
                  <c:v>57.41</c:v>
                </c:pt>
                <c:pt idx="401">
                  <c:v>57.6</c:v>
                </c:pt>
                <c:pt idx="402">
                  <c:v>57.79</c:v>
                </c:pt>
                <c:pt idx="403">
                  <c:v>57.97</c:v>
                </c:pt>
                <c:pt idx="404">
                  <c:v>58.16</c:v>
                </c:pt>
                <c:pt idx="405">
                  <c:v>58.35</c:v>
                </c:pt>
                <c:pt idx="406">
                  <c:v>58.54</c:v>
                </c:pt>
                <c:pt idx="407">
                  <c:v>58.73</c:v>
                </c:pt>
                <c:pt idx="408">
                  <c:v>58.92</c:v>
                </c:pt>
                <c:pt idx="409">
                  <c:v>59.11</c:v>
                </c:pt>
                <c:pt idx="410">
                  <c:v>59.3</c:v>
                </c:pt>
                <c:pt idx="411">
                  <c:v>59.49</c:v>
                </c:pt>
                <c:pt idx="412">
                  <c:v>59.68</c:v>
                </c:pt>
                <c:pt idx="413">
                  <c:v>59.87</c:v>
                </c:pt>
                <c:pt idx="414">
                  <c:v>60.06</c:v>
                </c:pt>
                <c:pt idx="415">
                  <c:v>60.25</c:v>
                </c:pt>
                <c:pt idx="416">
                  <c:v>60.45</c:v>
                </c:pt>
                <c:pt idx="417">
                  <c:v>60.64</c:v>
                </c:pt>
                <c:pt idx="418">
                  <c:v>60.83</c:v>
                </c:pt>
                <c:pt idx="419">
                  <c:v>61.03</c:v>
                </c:pt>
                <c:pt idx="420">
                  <c:v>61.22</c:v>
                </c:pt>
                <c:pt idx="421">
                  <c:v>61.42</c:v>
                </c:pt>
                <c:pt idx="422">
                  <c:v>61.61</c:v>
                </c:pt>
                <c:pt idx="423">
                  <c:v>61.81</c:v>
                </c:pt>
                <c:pt idx="424">
                  <c:v>62.01</c:v>
                </c:pt>
                <c:pt idx="425">
                  <c:v>62.2</c:v>
                </c:pt>
                <c:pt idx="426">
                  <c:v>62.4</c:v>
                </c:pt>
                <c:pt idx="427">
                  <c:v>62.6</c:v>
                </c:pt>
                <c:pt idx="428">
                  <c:v>62.8</c:v>
                </c:pt>
                <c:pt idx="429">
                  <c:v>63</c:v>
                </c:pt>
                <c:pt idx="430">
                  <c:v>63.19</c:v>
                </c:pt>
                <c:pt idx="431">
                  <c:v>63.39</c:v>
                </c:pt>
                <c:pt idx="432">
                  <c:v>63.59</c:v>
                </c:pt>
                <c:pt idx="433">
                  <c:v>63.8</c:v>
                </c:pt>
                <c:pt idx="434">
                  <c:v>64</c:v>
                </c:pt>
                <c:pt idx="435">
                  <c:v>64.2</c:v>
                </c:pt>
                <c:pt idx="436">
                  <c:v>64.400000000000006</c:v>
                </c:pt>
                <c:pt idx="437">
                  <c:v>64.599999999999994</c:v>
                </c:pt>
                <c:pt idx="438">
                  <c:v>64.81</c:v>
                </c:pt>
                <c:pt idx="439">
                  <c:v>65.010000000000005</c:v>
                </c:pt>
                <c:pt idx="440">
                  <c:v>65.209999999999994</c:v>
                </c:pt>
                <c:pt idx="441">
                  <c:v>65.42</c:v>
                </c:pt>
                <c:pt idx="442">
                  <c:v>65.62</c:v>
                </c:pt>
                <c:pt idx="443">
                  <c:v>65.83</c:v>
                </c:pt>
                <c:pt idx="444">
                  <c:v>66.03</c:v>
                </c:pt>
                <c:pt idx="445">
                  <c:v>66.239999999999995</c:v>
                </c:pt>
                <c:pt idx="446">
                  <c:v>66.45</c:v>
                </c:pt>
                <c:pt idx="447">
                  <c:v>66.650000000000006</c:v>
                </c:pt>
                <c:pt idx="448">
                  <c:v>66.86</c:v>
                </c:pt>
                <c:pt idx="449">
                  <c:v>67.069999999999993</c:v>
                </c:pt>
                <c:pt idx="450">
                  <c:v>67.28</c:v>
                </c:pt>
                <c:pt idx="451">
                  <c:v>67.489999999999995</c:v>
                </c:pt>
                <c:pt idx="452">
                  <c:v>67.69</c:v>
                </c:pt>
                <c:pt idx="453">
                  <c:v>67.900000000000006</c:v>
                </c:pt>
                <c:pt idx="454">
                  <c:v>68.11</c:v>
                </c:pt>
                <c:pt idx="455">
                  <c:v>68.33</c:v>
                </c:pt>
                <c:pt idx="456">
                  <c:v>68.540000000000006</c:v>
                </c:pt>
                <c:pt idx="457">
                  <c:v>68.75</c:v>
                </c:pt>
                <c:pt idx="458">
                  <c:v>68.959999999999994</c:v>
                </c:pt>
                <c:pt idx="459">
                  <c:v>69.17</c:v>
                </c:pt>
                <c:pt idx="460">
                  <c:v>69.39</c:v>
                </c:pt>
                <c:pt idx="461">
                  <c:v>69.599999999999994</c:v>
                </c:pt>
                <c:pt idx="462">
                  <c:v>69.81</c:v>
                </c:pt>
                <c:pt idx="463">
                  <c:v>70.03</c:v>
                </c:pt>
                <c:pt idx="464">
                  <c:v>70.239999999999995</c:v>
                </c:pt>
                <c:pt idx="465">
                  <c:v>70.459999999999994</c:v>
                </c:pt>
                <c:pt idx="466">
                  <c:v>70.67</c:v>
                </c:pt>
                <c:pt idx="467">
                  <c:v>70.89</c:v>
                </c:pt>
                <c:pt idx="468">
                  <c:v>71.11</c:v>
                </c:pt>
                <c:pt idx="469">
                  <c:v>71.319999999999993</c:v>
                </c:pt>
                <c:pt idx="470">
                  <c:v>71.540000000000006</c:v>
                </c:pt>
                <c:pt idx="471">
                  <c:v>71.760000000000005</c:v>
                </c:pt>
                <c:pt idx="472">
                  <c:v>71.98</c:v>
                </c:pt>
                <c:pt idx="473">
                  <c:v>72.2</c:v>
                </c:pt>
                <c:pt idx="474">
                  <c:v>72.42</c:v>
                </c:pt>
                <c:pt idx="475">
                  <c:v>72.64</c:v>
                </c:pt>
                <c:pt idx="476">
                  <c:v>72.86</c:v>
                </c:pt>
                <c:pt idx="477">
                  <c:v>73.08</c:v>
                </c:pt>
                <c:pt idx="478">
                  <c:v>73.3</c:v>
                </c:pt>
                <c:pt idx="479">
                  <c:v>73.52</c:v>
                </c:pt>
                <c:pt idx="480">
                  <c:v>73.739999999999995</c:v>
                </c:pt>
                <c:pt idx="481">
                  <c:v>73.97</c:v>
                </c:pt>
                <c:pt idx="482">
                  <c:v>74.19</c:v>
                </c:pt>
                <c:pt idx="483">
                  <c:v>74.41</c:v>
                </c:pt>
                <c:pt idx="484">
                  <c:v>74.64</c:v>
                </c:pt>
                <c:pt idx="485">
                  <c:v>74.86</c:v>
                </c:pt>
                <c:pt idx="486">
                  <c:v>75.09</c:v>
                </c:pt>
                <c:pt idx="487">
                  <c:v>75.31</c:v>
                </c:pt>
                <c:pt idx="488">
                  <c:v>75.540000000000006</c:v>
                </c:pt>
                <c:pt idx="489">
                  <c:v>75.760000000000005</c:v>
                </c:pt>
                <c:pt idx="490">
                  <c:v>75.989999999999995</c:v>
                </c:pt>
                <c:pt idx="491">
                  <c:v>76.22</c:v>
                </c:pt>
                <c:pt idx="492">
                  <c:v>76.44</c:v>
                </c:pt>
                <c:pt idx="493">
                  <c:v>76.67</c:v>
                </c:pt>
                <c:pt idx="494">
                  <c:v>76.900000000000006</c:v>
                </c:pt>
                <c:pt idx="495">
                  <c:v>77.13</c:v>
                </c:pt>
                <c:pt idx="496">
                  <c:v>77.36</c:v>
                </c:pt>
                <c:pt idx="497">
                  <c:v>77.59</c:v>
                </c:pt>
                <c:pt idx="498">
                  <c:v>77.819999999999993</c:v>
                </c:pt>
                <c:pt idx="499">
                  <c:v>78.05</c:v>
                </c:pt>
                <c:pt idx="500">
                  <c:v>78.28</c:v>
                </c:pt>
                <c:pt idx="501">
                  <c:v>78.510000000000005</c:v>
                </c:pt>
                <c:pt idx="502">
                  <c:v>78.75</c:v>
                </c:pt>
                <c:pt idx="503">
                  <c:v>78.98</c:v>
                </c:pt>
                <c:pt idx="504">
                  <c:v>79.209999999999994</c:v>
                </c:pt>
                <c:pt idx="505">
                  <c:v>79.45</c:v>
                </c:pt>
                <c:pt idx="506">
                  <c:v>79.680000000000007</c:v>
                </c:pt>
                <c:pt idx="507">
                  <c:v>79.91</c:v>
                </c:pt>
                <c:pt idx="508">
                  <c:v>80.150000000000006</c:v>
                </c:pt>
                <c:pt idx="509">
                  <c:v>80.38</c:v>
                </c:pt>
                <c:pt idx="510">
                  <c:v>80.62</c:v>
                </c:pt>
                <c:pt idx="511">
                  <c:v>80.86</c:v>
                </c:pt>
                <c:pt idx="512">
                  <c:v>81.09</c:v>
                </c:pt>
                <c:pt idx="513">
                  <c:v>81.33</c:v>
                </c:pt>
                <c:pt idx="514">
                  <c:v>81.569999999999993</c:v>
                </c:pt>
                <c:pt idx="515">
                  <c:v>81.81</c:v>
                </c:pt>
                <c:pt idx="516">
                  <c:v>82.04</c:v>
                </c:pt>
                <c:pt idx="517">
                  <c:v>82.28</c:v>
                </c:pt>
                <c:pt idx="518">
                  <c:v>82.52</c:v>
                </c:pt>
                <c:pt idx="519">
                  <c:v>82.76</c:v>
                </c:pt>
                <c:pt idx="520">
                  <c:v>83</c:v>
                </c:pt>
                <c:pt idx="521">
                  <c:v>83.24</c:v>
                </c:pt>
                <c:pt idx="522">
                  <c:v>83.49</c:v>
                </c:pt>
                <c:pt idx="523">
                  <c:v>83.73</c:v>
                </c:pt>
                <c:pt idx="524">
                  <c:v>83.97</c:v>
                </c:pt>
                <c:pt idx="525">
                  <c:v>84.21</c:v>
                </c:pt>
                <c:pt idx="526">
                  <c:v>84.46</c:v>
                </c:pt>
                <c:pt idx="527">
                  <c:v>84.7</c:v>
                </c:pt>
                <c:pt idx="528">
                  <c:v>84.94</c:v>
                </c:pt>
                <c:pt idx="529">
                  <c:v>85.19</c:v>
                </c:pt>
                <c:pt idx="530">
                  <c:v>85.43</c:v>
                </c:pt>
                <c:pt idx="531">
                  <c:v>85.68</c:v>
                </c:pt>
                <c:pt idx="532">
                  <c:v>85.92</c:v>
                </c:pt>
                <c:pt idx="533">
                  <c:v>86.17</c:v>
                </c:pt>
                <c:pt idx="534">
                  <c:v>86.42</c:v>
                </c:pt>
                <c:pt idx="535">
                  <c:v>86.66</c:v>
                </c:pt>
                <c:pt idx="536">
                  <c:v>86.91</c:v>
                </c:pt>
                <c:pt idx="537">
                  <c:v>87.16</c:v>
                </c:pt>
                <c:pt idx="538">
                  <c:v>87.41</c:v>
                </c:pt>
                <c:pt idx="539">
                  <c:v>87.66</c:v>
                </c:pt>
                <c:pt idx="540">
                  <c:v>87.91</c:v>
                </c:pt>
                <c:pt idx="541">
                  <c:v>88.16</c:v>
                </c:pt>
                <c:pt idx="542">
                  <c:v>88.41</c:v>
                </c:pt>
                <c:pt idx="543">
                  <c:v>88.66</c:v>
                </c:pt>
                <c:pt idx="544">
                  <c:v>88.91</c:v>
                </c:pt>
                <c:pt idx="545">
                  <c:v>89.16</c:v>
                </c:pt>
                <c:pt idx="546">
                  <c:v>89.41</c:v>
                </c:pt>
                <c:pt idx="547">
                  <c:v>89.67</c:v>
                </c:pt>
                <c:pt idx="548">
                  <c:v>89.92</c:v>
                </c:pt>
                <c:pt idx="549">
                  <c:v>90.17</c:v>
                </c:pt>
                <c:pt idx="550">
                  <c:v>90.43</c:v>
                </c:pt>
                <c:pt idx="551">
                  <c:v>90.68</c:v>
                </c:pt>
                <c:pt idx="552">
                  <c:v>90.94</c:v>
                </c:pt>
                <c:pt idx="553">
                  <c:v>91.19</c:v>
                </c:pt>
                <c:pt idx="554">
                  <c:v>91.45</c:v>
                </c:pt>
                <c:pt idx="555">
                  <c:v>91.71</c:v>
                </c:pt>
                <c:pt idx="556">
                  <c:v>91.96</c:v>
                </c:pt>
                <c:pt idx="557">
                  <c:v>92.22</c:v>
                </c:pt>
                <c:pt idx="558">
                  <c:v>92.48</c:v>
                </c:pt>
                <c:pt idx="559">
                  <c:v>92.74</c:v>
                </c:pt>
                <c:pt idx="560">
                  <c:v>92.99</c:v>
                </c:pt>
                <c:pt idx="561">
                  <c:v>93.25</c:v>
                </c:pt>
                <c:pt idx="562">
                  <c:v>93.51</c:v>
                </c:pt>
                <c:pt idx="563">
                  <c:v>93.77</c:v>
                </c:pt>
                <c:pt idx="564">
                  <c:v>94.03</c:v>
                </c:pt>
                <c:pt idx="565">
                  <c:v>94.3</c:v>
                </c:pt>
                <c:pt idx="566">
                  <c:v>94.56</c:v>
                </c:pt>
                <c:pt idx="567">
                  <c:v>94.82</c:v>
                </c:pt>
                <c:pt idx="568">
                  <c:v>95.08</c:v>
                </c:pt>
                <c:pt idx="569">
                  <c:v>95.34</c:v>
                </c:pt>
                <c:pt idx="570">
                  <c:v>95.61</c:v>
                </c:pt>
                <c:pt idx="571">
                  <c:v>95.87</c:v>
                </c:pt>
                <c:pt idx="572">
                  <c:v>96.13</c:v>
                </c:pt>
                <c:pt idx="573">
                  <c:v>96.4</c:v>
                </c:pt>
                <c:pt idx="574">
                  <c:v>96.66</c:v>
                </c:pt>
                <c:pt idx="575">
                  <c:v>96.93</c:v>
                </c:pt>
                <c:pt idx="576">
                  <c:v>97.2</c:v>
                </c:pt>
                <c:pt idx="577">
                  <c:v>97.46</c:v>
                </c:pt>
                <c:pt idx="578">
                  <c:v>97.73</c:v>
                </c:pt>
                <c:pt idx="579">
                  <c:v>98</c:v>
                </c:pt>
                <c:pt idx="580">
                  <c:v>98.26</c:v>
                </c:pt>
                <c:pt idx="581">
                  <c:v>98.53</c:v>
                </c:pt>
                <c:pt idx="582">
                  <c:v>98.8</c:v>
                </c:pt>
                <c:pt idx="583">
                  <c:v>99.07</c:v>
                </c:pt>
                <c:pt idx="584">
                  <c:v>99.34</c:v>
                </c:pt>
                <c:pt idx="585">
                  <c:v>99.61</c:v>
                </c:pt>
                <c:pt idx="586">
                  <c:v>99.88</c:v>
                </c:pt>
                <c:pt idx="587">
                  <c:v>100.15</c:v>
                </c:pt>
                <c:pt idx="588">
                  <c:v>100.42</c:v>
                </c:pt>
                <c:pt idx="589">
                  <c:v>100.69</c:v>
                </c:pt>
                <c:pt idx="590">
                  <c:v>100.97</c:v>
                </c:pt>
                <c:pt idx="591">
                  <c:v>101.24</c:v>
                </c:pt>
                <c:pt idx="592">
                  <c:v>101.51</c:v>
                </c:pt>
                <c:pt idx="593">
                  <c:v>101.79</c:v>
                </c:pt>
                <c:pt idx="594">
                  <c:v>102.06</c:v>
                </c:pt>
                <c:pt idx="595">
                  <c:v>102.34</c:v>
                </c:pt>
                <c:pt idx="596">
                  <c:v>102.61</c:v>
                </c:pt>
                <c:pt idx="597">
                  <c:v>102.89</c:v>
                </c:pt>
                <c:pt idx="598">
                  <c:v>103.16</c:v>
                </c:pt>
                <c:pt idx="599">
                  <c:v>103.44</c:v>
                </c:pt>
                <c:pt idx="600">
                  <c:v>103.72</c:v>
                </c:pt>
                <c:pt idx="601">
                  <c:v>103.99</c:v>
                </c:pt>
                <c:pt idx="602">
                  <c:v>104.27</c:v>
                </c:pt>
                <c:pt idx="603">
                  <c:v>104.55</c:v>
                </c:pt>
                <c:pt idx="604">
                  <c:v>104.83</c:v>
                </c:pt>
                <c:pt idx="605">
                  <c:v>105.11</c:v>
                </c:pt>
                <c:pt idx="606">
                  <c:v>105.39</c:v>
                </c:pt>
                <c:pt idx="607">
                  <c:v>105.67</c:v>
                </c:pt>
                <c:pt idx="608">
                  <c:v>105.95</c:v>
                </c:pt>
                <c:pt idx="609">
                  <c:v>106.23</c:v>
                </c:pt>
                <c:pt idx="610">
                  <c:v>106.51</c:v>
                </c:pt>
                <c:pt idx="611">
                  <c:v>106.79</c:v>
                </c:pt>
                <c:pt idx="612">
                  <c:v>107.07</c:v>
                </c:pt>
                <c:pt idx="613">
                  <c:v>107.36</c:v>
                </c:pt>
                <c:pt idx="614">
                  <c:v>107.64</c:v>
                </c:pt>
                <c:pt idx="615">
                  <c:v>107.92</c:v>
                </c:pt>
                <c:pt idx="616">
                  <c:v>108.21</c:v>
                </c:pt>
                <c:pt idx="617">
                  <c:v>108.49</c:v>
                </c:pt>
                <c:pt idx="618">
                  <c:v>108.78</c:v>
                </c:pt>
                <c:pt idx="619">
                  <c:v>109.06</c:v>
                </c:pt>
                <c:pt idx="620">
                  <c:v>109.35</c:v>
                </c:pt>
                <c:pt idx="621">
                  <c:v>109.64</c:v>
                </c:pt>
                <c:pt idx="622">
                  <c:v>109.92</c:v>
                </c:pt>
                <c:pt idx="623">
                  <c:v>110.21</c:v>
                </c:pt>
                <c:pt idx="624">
                  <c:v>110.5</c:v>
                </c:pt>
                <c:pt idx="625">
                  <c:v>110.79</c:v>
                </c:pt>
                <c:pt idx="626">
                  <c:v>111.08</c:v>
                </c:pt>
                <c:pt idx="627">
                  <c:v>111.36</c:v>
                </c:pt>
                <c:pt idx="628">
                  <c:v>111.65</c:v>
                </c:pt>
                <c:pt idx="629">
                  <c:v>111.94</c:v>
                </c:pt>
                <c:pt idx="630">
                  <c:v>112.23</c:v>
                </c:pt>
                <c:pt idx="631">
                  <c:v>112.53</c:v>
                </c:pt>
                <c:pt idx="632">
                  <c:v>112.82</c:v>
                </c:pt>
                <c:pt idx="633">
                  <c:v>113.11</c:v>
                </c:pt>
                <c:pt idx="634">
                  <c:v>113.4</c:v>
                </c:pt>
                <c:pt idx="635">
                  <c:v>113.69</c:v>
                </c:pt>
                <c:pt idx="636">
                  <c:v>113.99</c:v>
                </c:pt>
                <c:pt idx="637">
                  <c:v>114.28</c:v>
                </c:pt>
                <c:pt idx="638">
                  <c:v>114.58</c:v>
                </c:pt>
                <c:pt idx="639">
                  <c:v>114.87</c:v>
                </c:pt>
                <c:pt idx="640">
                  <c:v>115.17</c:v>
                </c:pt>
                <c:pt idx="641">
                  <c:v>115.46</c:v>
                </c:pt>
                <c:pt idx="642">
                  <c:v>115.76</c:v>
                </c:pt>
                <c:pt idx="643">
                  <c:v>116.05</c:v>
                </c:pt>
                <c:pt idx="644">
                  <c:v>116.35</c:v>
                </c:pt>
                <c:pt idx="645">
                  <c:v>116.65</c:v>
                </c:pt>
                <c:pt idx="646">
                  <c:v>116.95</c:v>
                </c:pt>
                <c:pt idx="647">
                  <c:v>117.24</c:v>
                </c:pt>
                <c:pt idx="648">
                  <c:v>117.54</c:v>
                </c:pt>
                <c:pt idx="649">
                  <c:v>117.84</c:v>
                </c:pt>
                <c:pt idx="650">
                  <c:v>118.14</c:v>
                </c:pt>
                <c:pt idx="651">
                  <c:v>118.44</c:v>
                </c:pt>
                <c:pt idx="652">
                  <c:v>118.74</c:v>
                </c:pt>
                <c:pt idx="653">
                  <c:v>119.04</c:v>
                </c:pt>
                <c:pt idx="654">
                  <c:v>119.34</c:v>
                </c:pt>
                <c:pt idx="655">
                  <c:v>119.65</c:v>
                </c:pt>
                <c:pt idx="656">
                  <c:v>119.95</c:v>
                </c:pt>
                <c:pt idx="657">
                  <c:v>120.25</c:v>
                </c:pt>
                <c:pt idx="658">
                  <c:v>120.56</c:v>
                </c:pt>
                <c:pt idx="659">
                  <c:v>120.86</c:v>
                </c:pt>
                <c:pt idx="660">
                  <c:v>121.16</c:v>
                </c:pt>
                <c:pt idx="661">
                  <c:v>121.47</c:v>
                </c:pt>
                <c:pt idx="662">
                  <c:v>121.77</c:v>
                </c:pt>
                <c:pt idx="663">
                  <c:v>122.08</c:v>
                </c:pt>
                <c:pt idx="664">
                  <c:v>122.38</c:v>
                </c:pt>
                <c:pt idx="665">
                  <c:v>122.69</c:v>
                </c:pt>
                <c:pt idx="666">
                  <c:v>123</c:v>
                </c:pt>
                <c:pt idx="667">
                  <c:v>123.31</c:v>
                </c:pt>
                <c:pt idx="668">
                  <c:v>123.61</c:v>
                </c:pt>
                <c:pt idx="669">
                  <c:v>123.92</c:v>
                </c:pt>
                <c:pt idx="670">
                  <c:v>124.23</c:v>
                </c:pt>
                <c:pt idx="671">
                  <c:v>124.54</c:v>
                </c:pt>
                <c:pt idx="672">
                  <c:v>124.85</c:v>
                </c:pt>
                <c:pt idx="673">
                  <c:v>125.16</c:v>
                </c:pt>
                <c:pt idx="674">
                  <c:v>125.47</c:v>
                </c:pt>
                <c:pt idx="675">
                  <c:v>125.78</c:v>
                </c:pt>
                <c:pt idx="676">
                  <c:v>126.09</c:v>
                </c:pt>
                <c:pt idx="677">
                  <c:v>126.4</c:v>
                </c:pt>
                <c:pt idx="678">
                  <c:v>126.72</c:v>
                </c:pt>
                <c:pt idx="679">
                  <c:v>127.03</c:v>
                </c:pt>
                <c:pt idx="680">
                  <c:v>127.34</c:v>
                </c:pt>
                <c:pt idx="681">
                  <c:v>127.66</c:v>
                </c:pt>
                <c:pt idx="682">
                  <c:v>127.97</c:v>
                </c:pt>
                <c:pt idx="683">
                  <c:v>128.29</c:v>
                </c:pt>
                <c:pt idx="684">
                  <c:v>128.6</c:v>
                </c:pt>
                <c:pt idx="685">
                  <c:v>128.91999999999999</c:v>
                </c:pt>
                <c:pt idx="686">
                  <c:v>129.22999999999999</c:v>
                </c:pt>
                <c:pt idx="687">
                  <c:v>129.55000000000001</c:v>
                </c:pt>
                <c:pt idx="688">
                  <c:v>129.87</c:v>
                </c:pt>
                <c:pt idx="689">
                  <c:v>130.18</c:v>
                </c:pt>
                <c:pt idx="690">
                  <c:v>130.5</c:v>
                </c:pt>
                <c:pt idx="691">
                  <c:v>130.82</c:v>
                </c:pt>
                <c:pt idx="692">
                  <c:v>131.13999999999999</c:v>
                </c:pt>
                <c:pt idx="693">
                  <c:v>131.46</c:v>
                </c:pt>
                <c:pt idx="694">
                  <c:v>131.78</c:v>
                </c:pt>
                <c:pt idx="695">
                  <c:v>132.1</c:v>
                </c:pt>
                <c:pt idx="696">
                  <c:v>132.41999999999999</c:v>
                </c:pt>
                <c:pt idx="697">
                  <c:v>132.74</c:v>
                </c:pt>
                <c:pt idx="698">
                  <c:v>133.06</c:v>
                </c:pt>
                <c:pt idx="699">
                  <c:v>133.38</c:v>
                </c:pt>
                <c:pt idx="700">
                  <c:v>133.71</c:v>
                </c:pt>
                <c:pt idx="701">
                  <c:v>134.03</c:v>
                </c:pt>
                <c:pt idx="702">
                  <c:v>134.35</c:v>
                </c:pt>
                <c:pt idx="703">
                  <c:v>134.68</c:v>
                </c:pt>
                <c:pt idx="704">
                  <c:v>135</c:v>
                </c:pt>
                <c:pt idx="705">
                  <c:v>135.32</c:v>
                </c:pt>
                <c:pt idx="706">
                  <c:v>135.65</c:v>
                </c:pt>
                <c:pt idx="707">
                  <c:v>135.97</c:v>
                </c:pt>
                <c:pt idx="708">
                  <c:v>136.30000000000001</c:v>
                </c:pt>
                <c:pt idx="709">
                  <c:v>136.63</c:v>
                </c:pt>
                <c:pt idx="710">
                  <c:v>136.94999999999999</c:v>
                </c:pt>
                <c:pt idx="711">
                  <c:v>137.28</c:v>
                </c:pt>
                <c:pt idx="712">
                  <c:v>137.61000000000001</c:v>
                </c:pt>
                <c:pt idx="713">
                  <c:v>137.94</c:v>
                </c:pt>
                <c:pt idx="714">
                  <c:v>138.27000000000001</c:v>
                </c:pt>
                <c:pt idx="715">
                  <c:v>138.6</c:v>
                </c:pt>
                <c:pt idx="716">
                  <c:v>138.93</c:v>
                </c:pt>
                <c:pt idx="717">
                  <c:v>139.26</c:v>
                </c:pt>
                <c:pt idx="718">
                  <c:v>139.59</c:v>
                </c:pt>
                <c:pt idx="719">
                  <c:v>139.91999999999999</c:v>
                </c:pt>
                <c:pt idx="720">
                  <c:v>140.25</c:v>
                </c:pt>
                <c:pt idx="721">
                  <c:v>140.58000000000001</c:v>
                </c:pt>
                <c:pt idx="722">
                  <c:v>140.91</c:v>
                </c:pt>
                <c:pt idx="723">
                  <c:v>141.25</c:v>
                </c:pt>
                <c:pt idx="724">
                  <c:v>141.58000000000001</c:v>
                </c:pt>
                <c:pt idx="725">
                  <c:v>141.91</c:v>
                </c:pt>
                <c:pt idx="726">
                  <c:v>142.25</c:v>
                </c:pt>
                <c:pt idx="727">
                  <c:v>142.58000000000001</c:v>
                </c:pt>
                <c:pt idx="728">
                  <c:v>142.91999999999999</c:v>
                </c:pt>
                <c:pt idx="729">
                  <c:v>143.25</c:v>
                </c:pt>
                <c:pt idx="730">
                  <c:v>143.59</c:v>
                </c:pt>
                <c:pt idx="731">
                  <c:v>143.93</c:v>
                </c:pt>
                <c:pt idx="732">
                  <c:v>144.26</c:v>
                </c:pt>
                <c:pt idx="733">
                  <c:v>144.6</c:v>
                </c:pt>
                <c:pt idx="734">
                  <c:v>144.94</c:v>
                </c:pt>
                <c:pt idx="735">
                  <c:v>145.28</c:v>
                </c:pt>
                <c:pt idx="736">
                  <c:v>145.61000000000001</c:v>
                </c:pt>
                <c:pt idx="737">
                  <c:v>145.94999999999999</c:v>
                </c:pt>
                <c:pt idx="738">
                  <c:v>146.29</c:v>
                </c:pt>
                <c:pt idx="739">
                  <c:v>146.63</c:v>
                </c:pt>
                <c:pt idx="740">
                  <c:v>146.97</c:v>
                </c:pt>
                <c:pt idx="741">
                  <c:v>147.32</c:v>
                </c:pt>
                <c:pt idx="742">
                  <c:v>147.66</c:v>
                </c:pt>
                <c:pt idx="743">
                  <c:v>148</c:v>
                </c:pt>
                <c:pt idx="744">
                  <c:v>148.34</c:v>
                </c:pt>
                <c:pt idx="745">
                  <c:v>148.68</c:v>
                </c:pt>
                <c:pt idx="746">
                  <c:v>149.03</c:v>
                </c:pt>
                <c:pt idx="747">
                  <c:v>149.37</c:v>
                </c:pt>
                <c:pt idx="748">
                  <c:v>149.72</c:v>
                </c:pt>
                <c:pt idx="749">
                  <c:v>150.06</c:v>
                </c:pt>
                <c:pt idx="750">
                  <c:v>150.41</c:v>
                </c:pt>
                <c:pt idx="751">
                  <c:v>150.75</c:v>
                </c:pt>
                <c:pt idx="752">
                  <c:v>151.1</c:v>
                </c:pt>
                <c:pt idx="753">
                  <c:v>151.44</c:v>
                </c:pt>
                <c:pt idx="754">
                  <c:v>151.79</c:v>
                </c:pt>
                <c:pt idx="755">
                  <c:v>152.13999999999999</c:v>
                </c:pt>
                <c:pt idx="756">
                  <c:v>152.49</c:v>
                </c:pt>
                <c:pt idx="757">
                  <c:v>152.83000000000001</c:v>
                </c:pt>
                <c:pt idx="758">
                  <c:v>153.18</c:v>
                </c:pt>
                <c:pt idx="759">
                  <c:v>153.53</c:v>
                </c:pt>
                <c:pt idx="760">
                  <c:v>153.88</c:v>
                </c:pt>
                <c:pt idx="761">
                  <c:v>154.22999999999999</c:v>
                </c:pt>
                <c:pt idx="762">
                  <c:v>154.58000000000001</c:v>
                </c:pt>
                <c:pt idx="763">
                  <c:v>154.93</c:v>
                </c:pt>
                <c:pt idx="764">
                  <c:v>155.28</c:v>
                </c:pt>
                <c:pt idx="765">
                  <c:v>155.63999999999999</c:v>
                </c:pt>
                <c:pt idx="766">
                  <c:v>155.99</c:v>
                </c:pt>
                <c:pt idx="767">
                  <c:v>156.34</c:v>
                </c:pt>
                <c:pt idx="768">
                  <c:v>156.69999999999999</c:v>
                </c:pt>
                <c:pt idx="769">
                  <c:v>157.05000000000001</c:v>
                </c:pt>
                <c:pt idx="770">
                  <c:v>157.4</c:v>
                </c:pt>
                <c:pt idx="771">
                  <c:v>157.76</c:v>
                </c:pt>
                <c:pt idx="772">
                  <c:v>158.11000000000001</c:v>
                </c:pt>
                <c:pt idx="773">
                  <c:v>158.47</c:v>
                </c:pt>
                <c:pt idx="774">
                  <c:v>158.82</c:v>
                </c:pt>
                <c:pt idx="775">
                  <c:v>159.18</c:v>
                </c:pt>
                <c:pt idx="776">
                  <c:v>159.54</c:v>
                </c:pt>
                <c:pt idx="777">
                  <c:v>159.9</c:v>
                </c:pt>
                <c:pt idx="778">
                  <c:v>160.25</c:v>
                </c:pt>
                <c:pt idx="779">
                  <c:v>160.61000000000001</c:v>
                </c:pt>
                <c:pt idx="780">
                  <c:v>160.97</c:v>
                </c:pt>
                <c:pt idx="781">
                  <c:v>161.33000000000001</c:v>
                </c:pt>
                <c:pt idx="782">
                  <c:v>161.69</c:v>
                </c:pt>
                <c:pt idx="783">
                  <c:v>162.05000000000001</c:v>
                </c:pt>
                <c:pt idx="784">
                  <c:v>162.41</c:v>
                </c:pt>
                <c:pt idx="785">
                  <c:v>162.77000000000001</c:v>
                </c:pt>
                <c:pt idx="786">
                  <c:v>163.13</c:v>
                </c:pt>
                <c:pt idx="787">
                  <c:v>163.49</c:v>
                </c:pt>
                <c:pt idx="788">
                  <c:v>163.86</c:v>
                </c:pt>
                <c:pt idx="789">
                  <c:v>164.22</c:v>
                </c:pt>
                <c:pt idx="790">
                  <c:v>164.58</c:v>
                </c:pt>
                <c:pt idx="791">
                  <c:v>164.95</c:v>
                </c:pt>
                <c:pt idx="792">
                  <c:v>165.31</c:v>
                </c:pt>
                <c:pt idx="793">
                  <c:v>165.68</c:v>
                </c:pt>
                <c:pt idx="794">
                  <c:v>166.04</c:v>
                </c:pt>
                <c:pt idx="795">
                  <c:v>166.41</c:v>
                </c:pt>
                <c:pt idx="796">
                  <c:v>166.77</c:v>
                </c:pt>
                <c:pt idx="797">
                  <c:v>167.14</c:v>
                </c:pt>
                <c:pt idx="798">
                  <c:v>167.51</c:v>
                </c:pt>
                <c:pt idx="799">
                  <c:v>167.87</c:v>
                </c:pt>
                <c:pt idx="800">
                  <c:v>168.24</c:v>
                </c:pt>
                <c:pt idx="801">
                  <c:v>168.61</c:v>
                </c:pt>
                <c:pt idx="802">
                  <c:v>168.98</c:v>
                </c:pt>
                <c:pt idx="803">
                  <c:v>169.35</c:v>
                </c:pt>
                <c:pt idx="804">
                  <c:v>169.72</c:v>
                </c:pt>
                <c:pt idx="805">
                  <c:v>170.09</c:v>
                </c:pt>
                <c:pt idx="806">
                  <c:v>170.46</c:v>
                </c:pt>
                <c:pt idx="807">
                  <c:v>170.83</c:v>
                </c:pt>
                <c:pt idx="808">
                  <c:v>171.2</c:v>
                </c:pt>
                <c:pt idx="809">
                  <c:v>171.57</c:v>
                </c:pt>
                <c:pt idx="810">
                  <c:v>171.94</c:v>
                </c:pt>
                <c:pt idx="811">
                  <c:v>172.32</c:v>
                </c:pt>
                <c:pt idx="812">
                  <c:v>172.69</c:v>
                </c:pt>
                <c:pt idx="813">
                  <c:v>173.06</c:v>
                </c:pt>
                <c:pt idx="814">
                  <c:v>173.44</c:v>
                </c:pt>
                <c:pt idx="815">
                  <c:v>173.81</c:v>
                </c:pt>
                <c:pt idx="816">
                  <c:v>174.19</c:v>
                </c:pt>
                <c:pt idx="817">
                  <c:v>174.56</c:v>
                </c:pt>
                <c:pt idx="818">
                  <c:v>174.94</c:v>
                </c:pt>
                <c:pt idx="819">
                  <c:v>175.32</c:v>
                </c:pt>
                <c:pt idx="820">
                  <c:v>175.69</c:v>
                </c:pt>
                <c:pt idx="821">
                  <c:v>176.07</c:v>
                </c:pt>
                <c:pt idx="822">
                  <c:v>176.45</c:v>
                </c:pt>
                <c:pt idx="823">
                  <c:v>176.83</c:v>
                </c:pt>
                <c:pt idx="824">
                  <c:v>177.2</c:v>
                </c:pt>
                <c:pt idx="825">
                  <c:v>177.58</c:v>
                </c:pt>
                <c:pt idx="826">
                  <c:v>177.96</c:v>
                </c:pt>
                <c:pt idx="827">
                  <c:v>178.34</c:v>
                </c:pt>
                <c:pt idx="828">
                  <c:v>178.72</c:v>
                </c:pt>
                <c:pt idx="829">
                  <c:v>179.11</c:v>
                </c:pt>
                <c:pt idx="830">
                  <c:v>179.49</c:v>
                </c:pt>
                <c:pt idx="831">
                  <c:v>179.87</c:v>
                </c:pt>
                <c:pt idx="832">
                  <c:v>180.25</c:v>
                </c:pt>
                <c:pt idx="833">
                  <c:v>180.63</c:v>
                </c:pt>
                <c:pt idx="834">
                  <c:v>181.02</c:v>
                </c:pt>
                <c:pt idx="835">
                  <c:v>181.4</c:v>
                </c:pt>
                <c:pt idx="836">
                  <c:v>181.78</c:v>
                </c:pt>
                <c:pt idx="837">
                  <c:v>182.17</c:v>
                </c:pt>
                <c:pt idx="838">
                  <c:v>182.55</c:v>
                </c:pt>
                <c:pt idx="839">
                  <c:v>182.94</c:v>
                </c:pt>
                <c:pt idx="840">
                  <c:v>183.33</c:v>
                </c:pt>
                <c:pt idx="841">
                  <c:v>183.71</c:v>
                </c:pt>
                <c:pt idx="842">
                  <c:v>184.1</c:v>
                </c:pt>
                <c:pt idx="843">
                  <c:v>184.49</c:v>
                </c:pt>
                <c:pt idx="844">
                  <c:v>184.87</c:v>
                </c:pt>
                <c:pt idx="845">
                  <c:v>185.26</c:v>
                </c:pt>
                <c:pt idx="846">
                  <c:v>185.65</c:v>
                </c:pt>
                <c:pt idx="847">
                  <c:v>186.04</c:v>
                </c:pt>
                <c:pt idx="848">
                  <c:v>186.43</c:v>
                </c:pt>
                <c:pt idx="849">
                  <c:v>186.82</c:v>
                </c:pt>
                <c:pt idx="850">
                  <c:v>187.21</c:v>
                </c:pt>
                <c:pt idx="851">
                  <c:v>187.6</c:v>
                </c:pt>
                <c:pt idx="852">
                  <c:v>187.99</c:v>
                </c:pt>
                <c:pt idx="853">
                  <c:v>188.38</c:v>
                </c:pt>
                <c:pt idx="854">
                  <c:v>188.78</c:v>
                </c:pt>
                <c:pt idx="855">
                  <c:v>189.17</c:v>
                </c:pt>
                <c:pt idx="856">
                  <c:v>189.56</c:v>
                </c:pt>
                <c:pt idx="857">
                  <c:v>189.96</c:v>
                </c:pt>
                <c:pt idx="858">
                  <c:v>190.35</c:v>
                </c:pt>
                <c:pt idx="859">
                  <c:v>190.75</c:v>
                </c:pt>
                <c:pt idx="860">
                  <c:v>191.14</c:v>
                </c:pt>
                <c:pt idx="861">
                  <c:v>191.54</c:v>
                </c:pt>
                <c:pt idx="862">
                  <c:v>191.93</c:v>
                </c:pt>
                <c:pt idx="863">
                  <c:v>192.33</c:v>
                </c:pt>
                <c:pt idx="864">
                  <c:v>192.73</c:v>
                </c:pt>
                <c:pt idx="865">
                  <c:v>193.12</c:v>
                </c:pt>
                <c:pt idx="866">
                  <c:v>193.52</c:v>
                </c:pt>
                <c:pt idx="867">
                  <c:v>193.92</c:v>
                </c:pt>
                <c:pt idx="868">
                  <c:v>194.32</c:v>
                </c:pt>
                <c:pt idx="869">
                  <c:v>194.72</c:v>
                </c:pt>
                <c:pt idx="870">
                  <c:v>195.12</c:v>
                </c:pt>
                <c:pt idx="871">
                  <c:v>195.52</c:v>
                </c:pt>
                <c:pt idx="872">
                  <c:v>195.92</c:v>
                </c:pt>
                <c:pt idx="873">
                  <c:v>196.32</c:v>
                </c:pt>
                <c:pt idx="874">
                  <c:v>196.72</c:v>
                </c:pt>
                <c:pt idx="875">
                  <c:v>197.12</c:v>
                </c:pt>
                <c:pt idx="876">
                  <c:v>197.52</c:v>
                </c:pt>
                <c:pt idx="877">
                  <c:v>197.93</c:v>
                </c:pt>
                <c:pt idx="878">
                  <c:v>198.33</c:v>
                </c:pt>
                <c:pt idx="879">
                  <c:v>198.73</c:v>
                </c:pt>
                <c:pt idx="880">
                  <c:v>199.14</c:v>
                </c:pt>
                <c:pt idx="881">
                  <c:v>199.54</c:v>
                </c:pt>
                <c:pt idx="882">
                  <c:v>199.95</c:v>
                </c:pt>
                <c:pt idx="883">
                  <c:v>200.35</c:v>
                </c:pt>
                <c:pt idx="884">
                  <c:v>200.76</c:v>
                </c:pt>
                <c:pt idx="885">
                  <c:v>201.16</c:v>
                </c:pt>
                <c:pt idx="886">
                  <c:v>201.57</c:v>
                </c:pt>
                <c:pt idx="887">
                  <c:v>201.98</c:v>
                </c:pt>
                <c:pt idx="888">
                  <c:v>202.39</c:v>
                </c:pt>
                <c:pt idx="889">
                  <c:v>202.79</c:v>
                </c:pt>
                <c:pt idx="890">
                  <c:v>203.2</c:v>
                </c:pt>
                <c:pt idx="891">
                  <c:v>203.61</c:v>
                </c:pt>
                <c:pt idx="892">
                  <c:v>204.02</c:v>
                </c:pt>
                <c:pt idx="893">
                  <c:v>204.43</c:v>
                </c:pt>
                <c:pt idx="894">
                  <c:v>204.84</c:v>
                </c:pt>
                <c:pt idx="895">
                  <c:v>205.25</c:v>
                </c:pt>
                <c:pt idx="896">
                  <c:v>205.66</c:v>
                </c:pt>
                <c:pt idx="897">
                  <c:v>206.08</c:v>
                </c:pt>
                <c:pt idx="898">
                  <c:v>206.49</c:v>
                </c:pt>
                <c:pt idx="899">
                  <c:v>206.9</c:v>
                </c:pt>
                <c:pt idx="900">
                  <c:v>207.31</c:v>
                </c:pt>
                <c:pt idx="901">
                  <c:v>207.73</c:v>
                </c:pt>
                <c:pt idx="902">
                  <c:v>208.14</c:v>
                </c:pt>
                <c:pt idx="903">
                  <c:v>208.56</c:v>
                </c:pt>
                <c:pt idx="904">
                  <c:v>208.97</c:v>
                </c:pt>
                <c:pt idx="905">
                  <c:v>209.39</c:v>
                </c:pt>
                <c:pt idx="906">
                  <c:v>209.8</c:v>
                </c:pt>
                <c:pt idx="907">
                  <c:v>210.22</c:v>
                </c:pt>
                <c:pt idx="908">
                  <c:v>210.64</c:v>
                </c:pt>
                <c:pt idx="909">
                  <c:v>211.05</c:v>
                </c:pt>
                <c:pt idx="910">
                  <c:v>211.47</c:v>
                </c:pt>
                <c:pt idx="911">
                  <c:v>211.89</c:v>
                </c:pt>
                <c:pt idx="912">
                  <c:v>212.31</c:v>
                </c:pt>
                <c:pt idx="913">
                  <c:v>212.73</c:v>
                </c:pt>
                <c:pt idx="914">
                  <c:v>213.15</c:v>
                </c:pt>
                <c:pt idx="915">
                  <c:v>213.57</c:v>
                </c:pt>
                <c:pt idx="916">
                  <c:v>213.99</c:v>
                </c:pt>
                <c:pt idx="917">
                  <c:v>214.41</c:v>
                </c:pt>
                <c:pt idx="918">
                  <c:v>214.83</c:v>
                </c:pt>
                <c:pt idx="919">
                  <c:v>215.25</c:v>
                </c:pt>
                <c:pt idx="920">
                  <c:v>215.67</c:v>
                </c:pt>
                <c:pt idx="921">
                  <c:v>216.09</c:v>
                </c:pt>
                <c:pt idx="922">
                  <c:v>216.52</c:v>
                </c:pt>
                <c:pt idx="923">
                  <c:v>216.94</c:v>
                </c:pt>
                <c:pt idx="924">
                  <c:v>217.37</c:v>
                </c:pt>
                <c:pt idx="925">
                  <c:v>217.79</c:v>
                </c:pt>
                <c:pt idx="926">
                  <c:v>218.22</c:v>
                </c:pt>
                <c:pt idx="927">
                  <c:v>218.64</c:v>
                </c:pt>
                <c:pt idx="928">
                  <c:v>219.07</c:v>
                </c:pt>
                <c:pt idx="929">
                  <c:v>219.49</c:v>
                </c:pt>
                <c:pt idx="930">
                  <c:v>219.92</c:v>
                </c:pt>
                <c:pt idx="931">
                  <c:v>220.35</c:v>
                </c:pt>
                <c:pt idx="932">
                  <c:v>220.77</c:v>
                </c:pt>
                <c:pt idx="933">
                  <c:v>221.2</c:v>
                </c:pt>
                <c:pt idx="934">
                  <c:v>221.63</c:v>
                </c:pt>
                <c:pt idx="935">
                  <c:v>222.06</c:v>
                </c:pt>
                <c:pt idx="936">
                  <c:v>222.49</c:v>
                </c:pt>
                <c:pt idx="937">
                  <c:v>222.92</c:v>
                </c:pt>
                <c:pt idx="938">
                  <c:v>223.35</c:v>
                </c:pt>
                <c:pt idx="939">
                  <c:v>223.78</c:v>
                </c:pt>
                <c:pt idx="940">
                  <c:v>224.21</c:v>
                </c:pt>
                <c:pt idx="941">
                  <c:v>224.64</c:v>
                </c:pt>
                <c:pt idx="942">
                  <c:v>225.08</c:v>
                </c:pt>
                <c:pt idx="943">
                  <c:v>225.51</c:v>
                </c:pt>
                <c:pt idx="944">
                  <c:v>225.94</c:v>
                </c:pt>
                <c:pt idx="945">
                  <c:v>226.37</c:v>
                </c:pt>
                <c:pt idx="946">
                  <c:v>226.81</c:v>
                </c:pt>
                <c:pt idx="947">
                  <c:v>227.24</c:v>
                </c:pt>
                <c:pt idx="948">
                  <c:v>227.68</c:v>
                </c:pt>
                <c:pt idx="949">
                  <c:v>228.11</c:v>
                </c:pt>
                <c:pt idx="950">
                  <c:v>228.55</c:v>
                </c:pt>
                <c:pt idx="951">
                  <c:v>228.99</c:v>
                </c:pt>
                <c:pt idx="952">
                  <c:v>229.42</c:v>
                </c:pt>
                <c:pt idx="953">
                  <c:v>229.86</c:v>
                </c:pt>
                <c:pt idx="954">
                  <c:v>230.3</c:v>
                </c:pt>
                <c:pt idx="955">
                  <c:v>230.74</c:v>
                </c:pt>
                <c:pt idx="956">
                  <c:v>231.17</c:v>
                </c:pt>
                <c:pt idx="957">
                  <c:v>231.61</c:v>
                </c:pt>
                <c:pt idx="958">
                  <c:v>232.05</c:v>
                </c:pt>
                <c:pt idx="959">
                  <c:v>232.49</c:v>
                </c:pt>
                <c:pt idx="960">
                  <c:v>232.93</c:v>
                </c:pt>
                <c:pt idx="961">
                  <c:v>233.37</c:v>
                </c:pt>
                <c:pt idx="962">
                  <c:v>233.81</c:v>
                </c:pt>
                <c:pt idx="963">
                  <c:v>234.26</c:v>
                </c:pt>
                <c:pt idx="964">
                  <c:v>234.7</c:v>
                </c:pt>
                <c:pt idx="965">
                  <c:v>235.14</c:v>
                </c:pt>
                <c:pt idx="966">
                  <c:v>235.58</c:v>
                </c:pt>
                <c:pt idx="967">
                  <c:v>236.03</c:v>
                </c:pt>
                <c:pt idx="968">
                  <c:v>236.47</c:v>
                </c:pt>
                <c:pt idx="969">
                  <c:v>236.92</c:v>
                </c:pt>
                <c:pt idx="970">
                  <c:v>237.36</c:v>
                </c:pt>
                <c:pt idx="971">
                  <c:v>237.81</c:v>
                </c:pt>
                <c:pt idx="972">
                  <c:v>238.25</c:v>
                </c:pt>
                <c:pt idx="973">
                  <c:v>238.7</c:v>
                </c:pt>
                <c:pt idx="974">
                  <c:v>239.14</c:v>
                </c:pt>
                <c:pt idx="975">
                  <c:v>239.59</c:v>
                </c:pt>
                <c:pt idx="976">
                  <c:v>240.04</c:v>
                </c:pt>
                <c:pt idx="977">
                  <c:v>240.49</c:v>
                </c:pt>
                <c:pt idx="978">
                  <c:v>240.94</c:v>
                </c:pt>
                <c:pt idx="979">
                  <c:v>241.38</c:v>
                </c:pt>
                <c:pt idx="980">
                  <c:v>241.83</c:v>
                </c:pt>
                <c:pt idx="981">
                  <c:v>242.28</c:v>
                </c:pt>
                <c:pt idx="982">
                  <c:v>242.73</c:v>
                </c:pt>
                <c:pt idx="983">
                  <c:v>243.19</c:v>
                </c:pt>
                <c:pt idx="984">
                  <c:v>243.64</c:v>
                </c:pt>
                <c:pt idx="985">
                  <c:v>244.09</c:v>
                </c:pt>
                <c:pt idx="986">
                  <c:v>244.54</c:v>
                </c:pt>
                <c:pt idx="987">
                  <c:v>244.99</c:v>
                </c:pt>
                <c:pt idx="988">
                  <c:v>245.45</c:v>
                </c:pt>
                <c:pt idx="989">
                  <c:v>245.9</c:v>
                </c:pt>
                <c:pt idx="990">
                  <c:v>246.35</c:v>
                </c:pt>
                <c:pt idx="991">
                  <c:v>246.81</c:v>
                </c:pt>
                <c:pt idx="992">
                  <c:v>247.26</c:v>
                </c:pt>
                <c:pt idx="993">
                  <c:v>247.72</c:v>
                </c:pt>
                <c:pt idx="994">
                  <c:v>248.17</c:v>
                </c:pt>
                <c:pt idx="995">
                  <c:v>248.63</c:v>
                </c:pt>
                <c:pt idx="996">
                  <c:v>249.09</c:v>
                </c:pt>
                <c:pt idx="997">
                  <c:v>249.54</c:v>
                </c:pt>
                <c:pt idx="998">
                  <c:v>250</c:v>
                </c:pt>
                <c:pt idx="999">
                  <c:v>250.46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F-4313-AC42-16553AA43070}"/>
            </c:ext>
          </c:extLst>
        </c:ser>
        <c:ser>
          <c:idx val="1"/>
          <c:order val="1"/>
          <c:tx>
            <c:strRef>
              <c:f>Insulation_0.18!$C$1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Insulation_0.18!$A$2:$A$1001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Insulation_0.18!$C$2:$C$1001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20.010000000000002</c:v>
                </c:pt>
                <c:pt idx="8">
                  <c:v>20.02</c:v>
                </c:pt>
                <c:pt idx="9">
                  <c:v>20.02</c:v>
                </c:pt>
                <c:pt idx="10">
                  <c:v>20.03</c:v>
                </c:pt>
                <c:pt idx="11">
                  <c:v>20.03</c:v>
                </c:pt>
                <c:pt idx="12">
                  <c:v>20.04</c:v>
                </c:pt>
                <c:pt idx="13">
                  <c:v>20.05</c:v>
                </c:pt>
                <c:pt idx="14">
                  <c:v>20.05</c:v>
                </c:pt>
                <c:pt idx="15">
                  <c:v>20.059999999999999</c:v>
                </c:pt>
                <c:pt idx="16">
                  <c:v>20.07</c:v>
                </c:pt>
                <c:pt idx="17">
                  <c:v>20.079999999999998</c:v>
                </c:pt>
                <c:pt idx="18">
                  <c:v>20.09</c:v>
                </c:pt>
                <c:pt idx="19">
                  <c:v>20.100000000000001</c:v>
                </c:pt>
                <c:pt idx="20">
                  <c:v>20.11</c:v>
                </c:pt>
                <c:pt idx="21">
                  <c:v>20.12</c:v>
                </c:pt>
                <c:pt idx="22">
                  <c:v>20.13</c:v>
                </c:pt>
                <c:pt idx="23">
                  <c:v>20.14</c:v>
                </c:pt>
                <c:pt idx="24">
                  <c:v>20.16</c:v>
                </c:pt>
                <c:pt idx="25">
                  <c:v>20.170000000000002</c:v>
                </c:pt>
                <c:pt idx="26">
                  <c:v>20.18</c:v>
                </c:pt>
                <c:pt idx="27">
                  <c:v>20.2</c:v>
                </c:pt>
                <c:pt idx="28">
                  <c:v>20.21</c:v>
                </c:pt>
                <c:pt idx="29">
                  <c:v>20.23</c:v>
                </c:pt>
                <c:pt idx="30">
                  <c:v>20.239999999999998</c:v>
                </c:pt>
                <c:pt idx="31">
                  <c:v>20.260000000000002</c:v>
                </c:pt>
                <c:pt idx="32">
                  <c:v>20.28</c:v>
                </c:pt>
                <c:pt idx="33">
                  <c:v>20.29</c:v>
                </c:pt>
                <c:pt idx="34">
                  <c:v>20.309999999999999</c:v>
                </c:pt>
                <c:pt idx="35">
                  <c:v>20.329999999999998</c:v>
                </c:pt>
                <c:pt idx="36">
                  <c:v>20.350000000000001</c:v>
                </c:pt>
                <c:pt idx="37">
                  <c:v>20.37</c:v>
                </c:pt>
                <c:pt idx="38">
                  <c:v>20.39</c:v>
                </c:pt>
                <c:pt idx="39">
                  <c:v>20.41</c:v>
                </c:pt>
                <c:pt idx="40">
                  <c:v>20.43</c:v>
                </c:pt>
                <c:pt idx="41">
                  <c:v>20.45</c:v>
                </c:pt>
                <c:pt idx="42">
                  <c:v>20.47</c:v>
                </c:pt>
                <c:pt idx="43">
                  <c:v>20.49</c:v>
                </c:pt>
                <c:pt idx="44">
                  <c:v>20.52</c:v>
                </c:pt>
                <c:pt idx="45">
                  <c:v>20.54</c:v>
                </c:pt>
                <c:pt idx="46">
                  <c:v>20.57</c:v>
                </c:pt>
                <c:pt idx="47">
                  <c:v>20.59</c:v>
                </c:pt>
                <c:pt idx="48">
                  <c:v>20.62</c:v>
                </c:pt>
                <c:pt idx="49">
                  <c:v>20.64</c:v>
                </c:pt>
                <c:pt idx="50">
                  <c:v>20.67</c:v>
                </c:pt>
                <c:pt idx="51">
                  <c:v>20.69</c:v>
                </c:pt>
                <c:pt idx="52">
                  <c:v>20.72</c:v>
                </c:pt>
                <c:pt idx="53">
                  <c:v>20.75</c:v>
                </c:pt>
                <c:pt idx="54">
                  <c:v>20.78</c:v>
                </c:pt>
                <c:pt idx="55">
                  <c:v>20.81</c:v>
                </c:pt>
                <c:pt idx="56">
                  <c:v>20.84</c:v>
                </c:pt>
                <c:pt idx="57">
                  <c:v>20.87</c:v>
                </c:pt>
                <c:pt idx="58">
                  <c:v>20.9</c:v>
                </c:pt>
                <c:pt idx="59">
                  <c:v>20.93</c:v>
                </c:pt>
                <c:pt idx="60">
                  <c:v>20.96</c:v>
                </c:pt>
                <c:pt idx="61">
                  <c:v>20.99</c:v>
                </c:pt>
                <c:pt idx="62">
                  <c:v>21.02</c:v>
                </c:pt>
                <c:pt idx="63">
                  <c:v>21.06</c:v>
                </c:pt>
                <c:pt idx="64">
                  <c:v>21.09</c:v>
                </c:pt>
                <c:pt idx="65">
                  <c:v>21.12</c:v>
                </c:pt>
                <c:pt idx="66">
                  <c:v>21.16</c:v>
                </c:pt>
                <c:pt idx="67">
                  <c:v>21.19</c:v>
                </c:pt>
                <c:pt idx="68">
                  <c:v>21.23</c:v>
                </c:pt>
                <c:pt idx="69">
                  <c:v>21.27</c:v>
                </c:pt>
                <c:pt idx="70">
                  <c:v>21.3</c:v>
                </c:pt>
                <c:pt idx="71">
                  <c:v>21.34</c:v>
                </c:pt>
                <c:pt idx="72">
                  <c:v>21.38</c:v>
                </c:pt>
                <c:pt idx="73">
                  <c:v>21.42</c:v>
                </c:pt>
                <c:pt idx="74">
                  <c:v>21.45</c:v>
                </c:pt>
                <c:pt idx="75">
                  <c:v>21.49</c:v>
                </c:pt>
                <c:pt idx="76">
                  <c:v>21.53</c:v>
                </c:pt>
                <c:pt idx="77">
                  <c:v>21.57</c:v>
                </c:pt>
                <c:pt idx="78">
                  <c:v>21.62</c:v>
                </c:pt>
                <c:pt idx="79">
                  <c:v>21.66</c:v>
                </c:pt>
                <c:pt idx="80">
                  <c:v>21.7</c:v>
                </c:pt>
                <c:pt idx="81">
                  <c:v>21.74</c:v>
                </c:pt>
                <c:pt idx="82">
                  <c:v>21.78</c:v>
                </c:pt>
                <c:pt idx="83">
                  <c:v>21.83</c:v>
                </c:pt>
                <c:pt idx="84">
                  <c:v>21.87</c:v>
                </c:pt>
                <c:pt idx="85">
                  <c:v>21.92</c:v>
                </c:pt>
                <c:pt idx="86">
                  <c:v>21.96</c:v>
                </c:pt>
                <c:pt idx="87">
                  <c:v>22.01</c:v>
                </c:pt>
                <c:pt idx="88">
                  <c:v>22.05</c:v>
                </c:pt>
                <c:pt idx="89">
                  <c:v>22.1</c:v>
                </c:pt>
                <c:pt idx="90">
                  <c:v>22.15</c:v>
                </c:pt>
                <c:pt idx="91">
                  <c:v>22.19</c:v>
                </c:pt>
                <c:pt idx="92">
                  <c:v>22.24</c:v>
                </c:pt>
                <c:pt idx="93">
                  <c:v>22.29</c:v>
                </c:pt>
                <c:pt idx="94">
                  <c:v>22.34</c:v>
                </c:pt>
                <c:pt idx="95">
                  <c:v>22.39</c:v>
                </c:pt>
                <c:pt idx="96">
                  <c:v>22.44</c:v>
                </c:pt>
                <c:pt idx="97">
                  <c:v>22.49</c:v>
                </c:pt>
                <c:pt idx="98">
                  <c:v>22.54</c:v>
                </c:pt>
                <c:pt idx="99">
                  <c:v>22.59</c:v>
                </c:pt>
                <c:pt idx="100">
                  <c:v>22.65</c:v>
                </c:pt>
                <c:pt idx="101">
                  <c:v>22.7</c:v>
                </c:pt>
                <c:pt idx="102">
                  <c:v>22.75</c:v>
                </c:pt>
                <c:pt idx="103">
                  <c:v>22.81</c:v>
                </c:pt>
                <c:pt idx="104">
                  <c:v>22.86</c:v>
                </c:pt>
                <c:pt idx="105">
                  <c:v>22.92</c:v>
                </c:pt>
                <c:pt idx="106">
                  <c:v>22.97</c:v>
                </c:pt>
                <c:pt idx="107">
                  <c:v>23.03</c:v>
                </c:pt>
                <c:pt idx="108">
                  <c:v>23.08</c:v>
                </c:pt>
                <c:pt idx="109">
                  <c:v>23.14</c:v>
                </c:pt>
                <c:pt idx="110">
                  <c:v>23.2</c:v>
                </c:pt>
                <c:pt idx="111">
                  <c:v>23.26</c:v>
                </c:pt>
                <c:pt idx="112">
                  <c:v>23.31</c:v>
                </c:pt>
                <c:pt idx="113">
                  <c:v>23.37</c:v>
                </c:pt>
                <c:pt idx="114">
                  <c:v>23.43</c:v>
                </c:pt>
                <c:pt idx="115">
                  <c:v>23.49</c:v>
                </c:pt>
                <c:pt idx="116">
                  <c:v>23.55</c:v>
                </c:pt>
                <c:pt idx="117">
                  <c:v>23.61</c:v>
                </c:pt>
                <c:pt idx="118">
                  <c:v>23.68</c:v>
                </c:pt>
                <c:pt idx="119">
                  <c:v>23.74</c:v>
                </c:pt>
                <c:pt idx="120">
                  <c:v>23.8</c:v>
                </c:pt>
                <c:pt idx="121">
                  <c:v>23.86</c:v>
                </c:pt>
                <c:pt idx="122">
                  <c:v>23.93</c:v>
                </c:pt>
                <c:pt idx="123">
                  <c:v>23.99</c:v>
                </c:pt>
                <c:pt idx="124">
                  <c:v>24.06</c:v>
                </c:pt>
                <c:pt idx="125">
                  <c:v>24.12</c:v>
                </c:pt>
                <c:pt idx="126">
                  <c:v>24.19</c:v>
                </c:pt>
                <c:pt idx="127">
                  <c:v>24.25</c:v>
                </c:pt>
                <c:pt idx="128">
                  <c:v>24.32</c:v>
                </c:pt>
                <c:pt idx="129">
                  <c:v>24.39</c:v>
                </c:pt>
                <c:pt idx="130">
                  <c:v>24.46</c:v>
                </c:pt>
                <c:pt idx="131">
                  <c:v>24.52</c:v>
                </c:pt>
                <c:pt idx="132">
                  <c:v>24.59</c:v>
                </c:pt>
                <c:pt idx="133">
                  <c:v>24.66</c:v>
                </c:pt>
                <c:pt idx="134">
                  <c:v>24.73</c:v>
                </c:pt>
                <c:pt idx="135">
                  <c:v>24.8</c:v>
                </c:pt>
                <c:pt idx="136">
                  <c:v>24.87</c:v>
                </c:pt>
                <c:pt idx="137">
                  <c:v>24.94</c:v>
                </c:pt>
                <c:pt idx="138">
                  <c:v>25.02</c:v>
                </c:pt>
                <c:pt idx="139">
                  <c:v>25.09</c:v>
                </c:pt>
                <c:pt idx="140">
                  <c:v>25.16</c:v>
                </c:pt>
                <c:pt idx="141">
                  <c:v>25.24</c:v>
                </c:pt>
                <c:pt idx="142">
                  <c:v>25.31</c:v>
                </c:pt>
                <c:pt idx="143">
                  <c:v>25.38</c:v>
                </c:pt>
                <c:pt idx="144">
                  <c:v>25.46</c:v>
                </c:pt>
                <c:pt idx="145">
                  <c:v>25.54</c:v>
                </c:pt>
                <c:pt idx="146">
                  <c:v>25.61</c:v>
                </c:pt>
                <c:pt idx="147">
                  <c:v>25.69</c:v>
                </c:pt>
                <c:pt idx="148">
                  <c:v>25.76</c:v>
                </c:pt>
                <c:pt idx="149">
                  <c:v>25.84</c:v>
                </c:pt>
                <c:pt idx="150">
                  <c:v>25.92</c:v>
                </c:pt>
                <c:pt idx="151">
                  <c:v>26</c:v>
                </c:pt>
                <c:pt idx="152">
                  <c:v>26.08</c:v>
                </c:pt>
                <c:pt idx="153">
                  <c:v>26.16</c:v>
                </c:pt>
                <c:pt idx="154">
                  <c:v>26.24</c:v>
                </c:pt>
                <c:pt idx="155">
                  <c:v>26.32</c:v>
                </c:pt>
                <c:pt idx="156">
                  <c:v>26.4</c:v>
                </c:pt>
                <c:pt idx="157">
                  <c:v>26.48</c:v>
                </c:pt>
                <c:pt idx="158">
                  <c:v>26.56</c:v>
                </c:pt>
                <c:pt idx="159">
                  <c:v>26.65</c:v>
                </c:pt>
                <c:pt idx="160">
                  <c:v>26.73</c:v>
                </c:pt>
                <c:pt idx="161">
                  <c:v>26.81</c:v>
                </c:pt>
                <c:pt idx="162">
                  <c:v>26.9</c:v>
                </c:pt>
                <c:pt idx="163">
                  <c:v>26.98</c:v>
                </c:pt>
                <c:pt idx="164">
                  <c:v>27.07</c:v>
                </c:pt>
                <c:pt idx="165">
                  <c:v>27.15</c:v>
                </c:pt>
                <c:pt idx="166">
                  <c:v>27.24</c:v>
                </c:pt>
                <c:pt idx="167">
                  <c:v>27.33</c:v>
                </c:pt>
                <c:pt idx="168">
                  <c:v>27.42</c:v>
                </c:pt>
                <c:pt idx="169">
                  <c:v>27.5</c:v>
                </c:pt>
                <c:pt idx="170">
                  <c:v>27.59</c:v>
                </c:pt>
                <c:pt idx="171">
                  <c:v>27.68</c:v>
                </c:pt>
                <c:pt idx="172">
                  <c:v>27.77</c:v>
                </c:pt>
                <c:pt idx="173">
                  <c:v>27.86</c:v>
                </c:pt>
                <c:pt idx="174">
                  <c:v>27.95</c:v>
                </c:pt>
                <c:pt idx="175">
                  <c:v>28.04</c:v>
                </c:pt>
                <c:pt idx="176">
                  <c:v>28.13</c:v>
                </c:pt>
                <c:pt idx="177">
                  <c:v>28.23</c:v>
                </c:pt>
                <c:pt idx="178">
                  <c:v>28.32</c:v>
                </c:pt>
                <c:pt idx="179">
                  <c:v>28.41</c:v>
                </c:pt>
                <c:pt idx="180">
                  <c:v>28.5</c:v>
                </c:pt>
                <c:pt idx="181">
                  <c:v>28.6</c:v>
                </c:pt>
                <c:pt idx="182">
                  <c:v>28.69</c:v>
                </c:pt>
                <c:pt idx="183">
                  <c:v>28.79</c:v>
                </c:pt>
                <c:pt idx="184">
                  <c:v>28.88</c:v>
                </c:pt>
                <c:pt idx="185">
                  <c:v>28.98</c:v>
                </c:pt>
                <c:pt idx="186">
                  <c:v>29.08</c:v>
                </c:pt>
                <c:pt idx="187">
                  <c:v>29.17</c:v>
                </c:pt>
                <c:pt idx="188">
                  <c:v>29.27</c:v>
                </c:pt>
                <c:pt idx="189">
                  <c:v>29.37</c:v>
                </c:pt>
                <c:pt idx="190">
                  <c:v>29.47</c:v>
                </c:pt>
                <c:pt idx="191">
                  <c:v>29.57</c:v>
                </c:pt>
                <c:pt idx="192">
                  <c:v>29.67</c:v>
                </c:pt>
                <c:pt idx="193">
                  <c:v>29.77</c:v>
                </c:pt>
                <c:pt idx="194">
                  <c:v>29.87</c:v>
                </c:pt>
                <c:pt idx="195">
                  <c:v>29.97</c:v>
                </c:pt>
                <c:pt idx="196">
                  <c:v>30.07</c:v>
                </c:pt>
                <c:pt idx="197">
                  <c:v>30.17</c:v>
                </c:pt>
                <c:pt idx="198">
                  <c:v>30.28</c:v>
                </c:pt>
                <c:pt idx="199">
                  <c:v>30.38</c:v>
                </c:pt>
                <c:pt idx="200">
                  <c:v>30.48</c:v>
                </c:pt>
                <c:pt idx="201">
                  <c:v>30.59</c:v>
                </c:pt>
                <c:pt idx="202">
                  <c:v>30.69</c:v>
                </c:pt>
                <c:pt idx="203">
                  <c:v>30.8</c:v>
                </c:pt>
                <c:pt idx="204">
                  <c:v>30.9</c:v>
                </c:pt>
                <c:pt idx="205">
                  <c:v>31.01</c:v>
                </c:pt>
                <c:pt idx="206">
                  <c:v>31.12</c:v>
                </c:pt>
                <c:pt idx="207">
                  <c:v>31.23</c:v>
                </c:pt>
                <c:pt idx="208">
                  <c:v>31.33</c:v>
                </c:pt>
                <c:pt idx="209">
                  <c:v>31.44</c:v>
                </c:pt>
                <c:pt idx="210">
                  <c:v>31.55</c:v>
                </c:pt>
                <c:pt idx="211">
                  <c:v>31.66</c:v>
                </c:pt>
                <c:pt idx="212">
                  <c:v>31.77</c:v>
                </c:pt>
                <c:pt idx="213">
                  <c:v>31.88</c:v>
                </c:pt>
                <c:pt idx="214">
                  <c:v>31.99</c:v>
                </c:pt>
                <c:pt idx="215">
                  <c:v>32.1</c:v>
                </c:pt>
                <c:pt idx="216">
                  <c:v>32.22</c:v>
                </c:pt>
                <c:pt idx="217">
                  <c:v>32.33</c:v>
                </c:pt>
                <c:pt idx="218">
                  <c:v>32.44</c:v>
                </c:pt>
                <c:pt idx="219">
                  <c:v>32.549999999999997</c:v>
                </c:pt>
                <c:pt idx="220">
                  <c:v>32.67</c:v>
                </c:pt>
                <c:pt idx="221">
                  <c:v>32.78</c:v>
                </c:pt>
                <c:pt idx="222">
                  <c:v>32.9</c:v>
                </c:pt>
                <c:pt idx="223">
                  <c:v>33.01</c:v>
                </c:pt>
                <c:pt idx="224">
                  <c:v>33.130000000000003</c:v>
                </c:pt>
                <c:pt idx="225">
                  <c:v>33.25</c:v>
                </c:pt>
                <c:pt idx="226">
                  <c:v>33.36</c:v>
                </c:pt>
                <c:pt idx="227">
                  <c:v>33.479999999999997</c:v>
                </c:pt>
                <c:pt idx="228">
                  <c:v>33.6</c:v>
                </c:pt>
                <c:pt idx="229">
                  <c:v>33.72</c:v>
                </c:pt>
                <c:pt idx="230">
                  <c:v>33.840000000000003</c:v>
                </c:pt>
                <c:pt idx="231">
                  <c:v>33.96</c:v>
                </c:pt>
                <c:pt idx="232">
                  <c:v>34.08</c:v>
                </c:pt>
                <c:pt idx="233">
                  <c:v>34.200000000000003</c:v>
                </c:pt>
                <c:pt idx="234">
                  <c:v>34.32</c:v>
                </c:pt>
                <c:pt idx="235">
                  <c:v>34.44</c:v>
                </c:pt>
                <c:pt idx="236">
                  <c:v>34.56</c:v>
                </c:pt>
                <c:pt idx="237">
                  <c:v>34.69</c:v>
                </c:pt>
                <c:pt idx="238">
                  <c:v>34.81</c:v>
                </c:pt>
                <c:pt idx="239">
                  <c:v>34.93</c:v>
                </c:pt>
                <c:pt idx="240">
                  <c:v>35.06</c:v>
                </c:pt>
                <c:pt idx="241">
                  <c:v>35.18</c:v>
                </c:pt>
                <c:pt idx="242">
                  <c:v>35.31</c:v>
                </c:pt>
                <c:pt idx="243">
                  <c:v>35.44</c:v>
                </c:pt>
                <c:pt idx="244">
                  <c:v>35.56</c:v>
                </c:pt>
                <c:pt idx="245">
                  <c:v>35.69</c:v>
                </c:pt>
                <c:pt idx="246">
                  <c:v>35.82</c:v>
                </c:pt>
                <c:pt idx="247">
                  <c:v>35.94</c:v>
                </c:pt>
                <c:pt idx="248">
                  <c:v>36.07</c:v>
                </c:pt>
                <c:pt idx="249">
                  <c:v>36.200000000000003</c:v>
                </c:pt>
                <c:pt idx="250">
                  <c:v>36.33</c:v>
                </c:pt>
                <c:pt idx="251">
                  <c:v>36.46</c:v>
                </c:pt>
                <c:pt idx="252">
                  <c:v>36.590000000000003</c:v>
                </c:pt>
                <c:pt idx="253">
                  <c:v>36.72</c:v>
                </c:pt>
                <c:pt idx="254">
                  <c:v>36.85</c:v>
                </c:pt>
                <c:pt idx="255">
                  <c:v>36.99</c:v>
                </c:pt>
                <c:pt idx="256">
                  <c:v>37.119999999999997</c:v>
                </c:pt>
                <c:pt idx="257">
                  <c:v>37.25</c:v>
                </c:pt>
                <c:pt idx="258">
                  <c:v>37.39</c:v>
                </c:pt>
                <c:pt idx="259">
                  <c:v>37.520000000000003</c:v>
                </c:pt>
                <c:pt idx="260">
                  <c:v>37.65</c:v>
                </c:pt>
                <c:pt idx="261">
                  <c:v>37.79</c:v>
                </c:pt>
                <c:pt idx="262">
                  <c:v>37.92</c:v>
                </c:pt>
                <c:pt idx="263">
                  <c:v>38.06</c:v>
                </c:pt>
                <c:pt idx="264">
                  <c:v>38.200000000000003</c:v>
                </c:pt>
                <c:pt idx="265">
                  <c:v>38.33</c:v>
                </c:pt>
                <c:pt idx="266">
                  <c:v>38.47</c:v>
                </c:pt>
                <c:pt idx="267">
                  <c:v>38.61</c:v>
                </c:pt>
                <c:pt idx="268">
                  <c:v>38.75</c:v>
                </c:pt>
                <c:pt idx="269">
                  <c:v>38.89</c:v>
                </c:pt>
                <c:pt idx="270">
                  <c:v>39.03</c:v>
                </c:pt>
                <c:pt idx="271">
                  <c:v>39.17</c:v>
                </c:pt>
                <c:pt idx="272">
                  <c:v>39.31</c:v>
                </c:pt>
                <c:pt idx="273">
                  <c:v>39.450000000000003</c:v>
                </c:pt>
                <c:pt idx="274">
                  <c:v>39.590000000000003</c:v>
                </c:pt>
                <c:pt idx="275">
                  <c:v>39.729999999999997</c:v>
                </c:pt>
                <c:pt idx="276">
                  <c:v>39.880000000000003</c:v>
                </c:pt>
                <c:pt idx="277">
                  <c:v>40.020000000000003</c:v>
                </c:pt>
                <c:pt idx="278">
                  <c:v>40.159999999999997</c:v>
                </c:pt>
                <c:pt idx="279">
                  <c:v>40.31</c:v>
                </c:pt>
                <c:pt idx="280">
                  <c:v>40.450000000000003</c:v>
                </c:pt>
                <c:pt idx="281">
                  <c:v>40.6</c:v>
                </c:pt>
                <c:pt idx="282">
                  <c:v>40.74</c:v>
                </c:pt>
                <c:pt idx="283">
                  <c:v>40.89</c:v>
                </c:pt>
                <c:pt idx="284">
                  <c:v>41.04</c:v>
                </c:pt>
                <c:pt idx="285">
                  <c:v>41.19</c:v>
                </c:pt>
                <c:pt idx="286">
                  <c:v>41.33</c:v>
                </c:pt>
                <c:pt idx="287">
                  <c:v>41.48</c:v>
                </c:pt>
                <c:pt idx="288">
                  <c:v>41.63</c:v>
                </c:pt>
                <c:pt idx="289">
                  <c:v>41.78</c:v>
                </c:pt>
                <c:pt idx="290">
                  <c:v>41.93</c:v>
                </c:pt>
                <c:pt idx="291">
                  <c:v>42.08</c:v>
                </c:pt>
                <c:pt idx="292">
                  <c:v>42.23</c:v>
                </c:pt>
                <c:pt idx="293">
                  <c:v>42.38</c:v>
                </c:pt>
                <c:pt idx="294">
                  <c:v>42.54</c:v>
                </c:pt>
                <c:pt idx="295">
                  <c:v>42.69</c:v>
                </c:pt>
                <c:pt idx="296">
                  <c:v>42.84</c:v>
                </c:pt>
                <c:pt idx="297">
                  <c:v>42.99</c:v>
                </c:pt>
                <c:pt idx="298">
                  <c:v>43.15</c:v>
                </c:pt>
                <c:pt idx="299">
                  <c:v>43.3</c:v>
                </c:pt>
                <c:pt idx="300">
                  <c:v>43.46</c:v>
                </c:pt>
                <c:pt idx="301">
                  <c:v>43.61</c:v>
                </c:pt>
                <c:pt idx="302">
                  <c:v>43.77</c:v>
                </c:pt>
                <c:pt idx="303">
                  <c:v>43.93</c:v>
                </c:pt>
                <c:pt idx="304">
                  <c:v>44.08</c:v>
                </c:pt>
                <c:pt idx="305">
                  <c:v>44.24</c:v>
                </c:pt>
                <c:pt idx="306">
                  <c:v>44.4</c:v>
                </c:pt>
                <c:pt idx="307">
                  <c:v>44.56</c:v>
                </c:pt>
                <c:pt idx="308">
                  <c:v>44.72</c:v>
                </c:pt>
                <c:pt idx="309">
                  <c:v>44.88</c:v>
                </c:pt>
                <c:pt idx="310">
                  <c:v>45.04</c:v>
                </c:pt>
                <c:pt idx="311">
                  <c:v>45.2</c:v>
                </c:pt>
                <c:pt idx="312">
                  <c:v>45.36</c:v>
                </c:pt>
                <c:pt idx="313">
                  <c:v>45.52</c:v>
                </c:pt>
                <c:pt idx="314">
                  <c:v>45.68</c:v>
                </c:pt>
                <c:pt idx="315">
                  <c:v>45.84</c:v>
                </c:pt>
                <c:pt idx="316">
                  <c:v>46.01</c:v>
                </c:pt>
                <c:pt idx="317">
                  <c:v>46.17</c:v>
                </c:pt>
                <c:pt idx="318">
                  <c:v>46.34</c:v>
                </c:pt>
                <c:pt idx="319">
                  <c:v>46.5</c:v>
                </c:pt>
                <c:pt idx="320">
                  <c:v>46.67</c:v>
                </c:pt>
                <c:pt idx="321">
                  <c:v>46.83</c:v>
                </c:pt>
                <c:pt idx="322">
                  <c:v>47</c:v>
                </c:pt>
                <c:pt idx="323">
                  <c:v>47.17</c:v>
                </c:pt>
                <c:pt idx="324">
                  <c:v>47.33</c:v>
                </c:pt>
                <c:pt idx="325">
                  <c:v>47.5</c:v>
                </c:pt>
                <c:pt idx="326">
                  <c:v>47.67</c:v>
                </c:pt>
                <c:pt idx="327">
                  <c:v>47.84</c:v>
                </c:pt>
                <c:pt idx="328">
                  <c:v>48.01</c:v>
                </c:pt>
                <c:pt idx="329">
                  <c:v>48.18</c:v>
                </c:pt>
                <c:pt idx="330">
                  <c:v>48.35</c:v>
                </c:pt>
                <c:pt idx="331">
                  <c:v>48.52</c:v>
                </c:pt>
                <c:pt idx="332">
                  <c:v>48.69</c:v>
                </c:pt>
                <c:pt idx="333">
                  <c:v>48.86</c:v>
                </c:pt>
                <c:pt idx="334">
                  <c:v>49.03</c:v>
                </c:pt>
                <c:pt idx="335">
                  <c:v>49.21</c:v>
                </c:pt>
                <c:pt idx="336">
                  <c:v>49.38</c:v>
                </c:pt>
                <c:pt idx="337">
                  <c:v>49.55</c:v>
                </c:pt>
                <c:pt idx="338">
                  <c:v>49.73</c:v>
                </c:pt>
                <c:pt idx="339">
                  <c:v>49.9</c:v>
                </c:pt>
                <c:pt idx="340">
                  <c:v>50.08</c:v>
                </c:pt>
                <c:pt idx="341">
                  <c:v>50.25</c:v>
                </c:pt>
                <c:pt idx="342">
                  <c:v>50.43</c:v>
                </c:pt>
                <c:pt idx="343">
                  <c:v>50.61</c:v>
                </c:pt>
                <c:pt idx="344">
                  <c:v>50.79</c:v>
                </c:pt>
                <c:pt idx="345">
                  <c:v>50.96</c:v>
                </c:pt>
                <c:pt idx="346">
                  <c:v>51.14</c:v>
                </c:pt>
                <c:pt idx="347">
                  <c:v>51.32</c:v>
                </c:pt>
                <c:pt idx="348">
                  <c:v>51.5</c:v>
                </c:pt>
                <c:pt idx="349">
                  <c:v>51.68</c:v>
                </c:pt>
                <c:pt idx="350">
                  <c:v>51.86</c:v>
                </c:pt>
                <c:pt idx="351">
                  <c:v>52.04</c:v>
                </c:pt>
                <c:pt idx="352">
                  <c:v>52.22</c:v>
                </c:pt>
                <c:pt idx="353">
                  <c:v>52.41</c:v>
                </c:pt>
                <c:pt idx="354">
                  <c:v>52.59</c:v>
                </c:pt>
                <c:pt idx="355">
                  <c:v>52.77</c:v>
                </c:pt>
                <c:pt idx="356">
                  <c:v>52.96</c:v>
                </c:pt>
                <c:pt idx="357">
                  <c:v>53.14</c:v>
                </c:pt>
                <c:pt idx="358">
                  <c:v>53.32</c:v>
                </c:pt>
                <c:pt idx="359">
                  <c:v>53.51</c:v>
                </c:pt>
                <c:pt idx="360">
                  <c:v>53.69</c:v>
                </c:pt>
                <c:pt idx="361">
                  <c:v>53.88</c:v>
                </c:pt>
                <c:pt idx="362">
                  <c:v>54.07</c:v>
                </c:pt>
                <c:pt idx="363">
                  <c:v>54.25</c:v>
                </c:pt>
                <c:pt idx="364">
                  <c:v>54.44</c:v>
                </c:pt>
                <c:pt idx="365">
                  <c:v>54.63</c:v>
                </c:pt>
                <c:pt idx="366">
                  <c:v>54.82</c:v>
                </c:pt>
                <c:pt idx="367">
                  <c:v>55.01</c:v>
                </c:pt>
                <c:pt idx="368">
                  <c:v>55.2</c:v>
                </c:pt>
                <c:pt idx="369">
                  <c:v>55.39</c:v>
                </c:pt>
                <c:pt idx="370">
                  <c:v>55.58</c:v>
                </c:pt>
                <c:pt idx="371">
                  <c:v>55.77</c:v>
                </c:pt>
                <c:pt idx="372">
                  <c:v>55.96</c:v>
                </c:pt>
                <c:pt idx="373">
                  <c:v>56.15</c:v>
                </c:pt>
                <c:pt idx="374">
                  <c:v>56.35</c:v>
                </c:pt>
                <c:pt idx="375">
                  <c:v>56.54</c:v>
                </c:pt>
                <c:pt idx="376">
                  <c:v>56.73</c:v>
                </c:pt>
                <c:pt idx="377">
                  <c:v>56.93</c:v>
                </c:pt>
                <c:pt idx="378">
                  <c:v>57.12</c:v>
                </c:pt>
                <c:pt idx="379">
                  <c:v>57.32</c:v>
                </c:pt>
                <c:pt idx="380">
                  <c:v>57.51</c:v>
                </c:pt>
                <c:pt idx="381">
                  <c:v>57.71</c:v>
                </c:pt>
                <c:pt idx="382">
                  <c:v>57.91</c:v>
                </c:pt>
                <c:pt idx="383">
                  <c:v>58.11</c:v>
                </c:pt>
                <c:pt idx="384">
                  <c:v>58.3</c:v>
                </c:pt>
                <c:pt idx="385">
                  <c:v>58.5</c:v>
                </c:pt>
                <c:pt idx="386">
                  <c:v>58.7</c:v>
                </c:pt>
                <c:pt idx="387">
                  <c:v>58.9</c:v>
                </c:pt>
                <c:pt idx="388">
                  <c:v>59.1</c:v>
                </c:pt>
                <c:pt idx="389">
                  <c:v>59.3</c:v>
                </c:pt>
                <c:pt idx="390">
                  <c:v>59.5</c:v>
                </c:pt>
                <c:pt idx="391">
                  <c:v>59.7</c:v>
                </c:pt>
                <c:pt idx="392">
                  <c:v>59.9</c:v>
                </c:pt>
                <c:pt idx="393">
                  <c:v>60.11</c:v>
                </c:pt>
                <c:pt idx="394">
                  <c:v>60.31</c:v>
                </c:pt>
                <c:pt idx="395">
                  <c:v>60.51</c:v>
                </c:pt>
                <c:pt idx="396">
                  <c:v>60.72</c:v>
                </c:pt>
                <c:pt idx="397">
                  <c:v>60.92</c:v>
                </c:pt>
                <c:pt idx="398">
                  <c:v>61.13</c:v>
                </c:pt>
                <c:pt idx="399">
                  <c:v>61.33</c:v>
                </c:pt>
                <c:pt idx="400">
                  <c:v>61.54</c:v>
                </c:pt>
                <c:pt idx="401">
                  <c:v>61.74</c:v>
                </c:pt>
                <c:pt idx="402">
                  <c:v>61.95</c:v>
                </c:pt>
                <c:pt idx="403">
                  <c:v>62.16</c:v>
                </c:pt>
                <c:pt idx="404">
                  <c:v>62.37</c:v>
                </c:pt>
                <c:pt idx="405">
                  <c:v>62.58</c:v>
                </c:pt>
                <c:pt idx="406">
                  <c:v>62.79</c:v>
                </c:pt>
                <c:pt idx="407">
                  <c:v>62.99</c:v>
                </c:pt>
                <c:pt idx="408">
                  <c:v>63.2</c:v>
                </c:pt>
                <c:pt idx="409">
                  <c:v>63.42</c:v>
                </c:pt>
                <c:pt idx="410">
                  <c:v>63.63</c:v>
                </c:pt>
                <c:pt idx="411">
                  <c:v>63.84</c:v>
                </c:pt>
                <c:pt idx="412">
                  <c:v>64.05</c:v>
                </c:pt>
                <c:pt idx="413">
                  <c:v>64.260000000000005</c:v>
                </c:pt>
                <c:pt idx="414">
                  <c:v>64.48</c:v>
                </c:pt>
                <c:pt idx="415">
                  <c:v>64.69</c:v>
                </c:pt>
                <c:pt idx="416">
                  <c:v>64.900000000000006</c:v>
                </c:pt>
                <c:pt idx="417">
                  <c:v>65.12</c:v>
                </c:pt>
                <c:pt idx="418">
                  <c:v>65.33</c:v>
                </c:pt>
                <c:pt idx="419">
                  <c:v>65.55</c:v>
                </c:pt>
                <c:pt idx="420">
                  <c:v>65.77</c:v>
                </c:pt>
                <c:pt idx="421">
                  <c:v>65.98</c:v>
                </c:pt>
                <c:pt idx="422">
                  <c:v>66.2</c:v>
                </c:pt>
                <c:pt idx="423">
                  <c:v>66.42</c:v>
                </c:pt>
                <c:pt idx="424">
                  <c:v>66.64</c:v>
                </c:pt>
                <c:pt idx="425">
                  <c:v>66.849999999999994</c:v>
                </c:pt>
                <c:pt idx="426">
                  <c:v>67.069999999999993</c:v>
                </c:pt>
                <c:pt idx="427">
                  <c:v>67.290000000000006</c:v>
                </c:pt>
                <c:pt idx="428">
                  <c:v>67.510000000000005</c:v>
                </c:pt>
                <c:pt idx="429">
                  <c:v>67.73</c:v>
                </c:pt>
                <c:pt idx="430">
                  <c:v>67.959999999999994</c:v>
                </c:pt>
                <c:pt idx="431">
                  <c:v>68.180000000000007</c:v>
                </c:pt>
                <c:pt idx="432">
                  <c:v>68.400000000000006</c:v>
                </c:pt>
                <c:pt idx="433">
                  <c:v>68.62</c:v>
                </c:pt>
                <c:pt idx="434">
                  <c:v>68.849999999999994</c:v>
                </c:pt>
                <c:pt idx="435">
                  <c:v>69.069999999999993</c:v>
                </c:pt>
                <c:pt idx="436">
                  <c:v>69.290000000000006</c:v>
                </c:pt>
                <c:pt idx="437">
                  <c:v>69.52</c:v>
                </c:pt>
                <c:pt idx="438">
                  <c:v>69.739999999999995</c:v>
                </c:pt>
                <c:pt idx="439">
                  <c:v>69.97</c:v>
                </c:pt>
                <c:pt idx="440">
                  <c:v>70.2</c:v>
                </c:pt>
                <c:pt idx="441">
                  <c:v>70.42</c:v>
                </c:pt>
                <c:pt idx="442">
                  <c:v>70.650000000000006</c:v>
                </c:pt>
                <c:pt idx="443">
                  <c:v>70.88</c:v>
                </c:pt>
                <c:pt idx="444">
                  <c:v>71.11</c:v>
                </c:pt>
                <c:pt idx="445">
                  <c:v>71.33</c:v>
                </c:pt>
                <c:pt idx="446">
                  <c:v>71.56</c:v>
                </c:pt>
                <c:pt idx="447">
                  <c:v>71.790000000000006</c:v>
                </c:pt>
                <c:pt idx="448">
                  <c:v>72.02</c:v>
                </c:pt>
                <c:pt idx="449">
                  <c:v>72.260000000000005</c:v>
                </c:pt>
                <c:pt idx="450">
                  <c:v>72.489999999999995</c:v>
                </c:pt>
                <c:pt idx="451">
                  <c:v>72.72</c:v>
                </c:pt>
                <c:pt idx="452">
                  <c:v>72.95</c:v>
                </c:pt>
                <c:pt idx="453">
                  <c:v>73.180000000000007</c:v>
                </c:pt>
                <c:pt idx="454">
                  <c:v>73.42</c:v>
                </c:pt>
                <c:pt idx="455">
                  <c:v>73.650000000000006</c:v>
                </c:pt>
                <c:pt idx="456">
                  <c:v>73.89</c:v>
                </c:pt>
                <c:pt idx="457">
                  <c:v>74.12</c:v>
                </c:pt>
                <c:pt idx="458">
                  <c:v>74.36</c:v>
                </c:pt>
                <c:pt idx="459">
                  <c:v>74.59</c:v>
                </c:pt>
                <c:pt idx="460">
                  <c:v>74.83</c:v>
                </c:pt>
                <c:pt idx="461">
                  <c:v>75.069999999999993</c:v>
                </c:pt>
                <c:pt idx="462">
                  <c:v>75.3</c:v>
                </c:pt>
                <c:pt idx="463">
                  <c:v>75.540000000000006</c:v>
                </c:pt>
                <c:pt idx="464">
                  <c:v>75.78</c:v>
                </c:pt>
                <c:pt idx="465">
                  <c:v>76.02</c:v>
                </c:pt>
                <c:pt idx="466">
                  <c:v>76.260000000000005</c:v>
                </c:pt>
                <c:pt idx="467">
                  <c:v>76.5</c:v>
                </c:pt>
                <c:pt idx="468">
                  <c:v>76.739999999999995</c:v>
                </c:pt>
                <c:pt idx="469">
                  <c:v>76.98</c:v>
                </c:pt>
                <c:pt idx="470">
                  <c:v>77.22</c:v>
                </c:pt>
                <c:pt idx="471">
                  <c:v>77.459999999999994</c:v>
                </c:pt>
                <c:pt idx="472">
                  <c:v>77.709999999999994</c:v>
                </c:pt>
                <c:pt idx="473">
                  <c:v>77.95</c:v>
                </c:pt>
                <c:pt idx="474">
                  <c:v>78.19</c:v>
                </c:pt>
                <c:pt idx="475">
                  <c:v>78.44</c:v>
                </c:pt>
                <c:pt idx="476">
                  <c:v>78.680000000000007</c:v>
                </c:pt>
                <c:pt idx="477">
                  <c:v>78.930000000000007</c:v>
                </c:pt>
                <c:pt idx="478">
                  <c:v>79.17</c:v>
                </c:pt>
                <c:pt idx="479">
                  <c:v>79.42</c:v>
                </c:pt>
                <c:pt idx="480">
                  <c:v>79.67</c:v>
                </c:pt>
                <c:pt idx="481">
                  <c:v>79.91</c:v>
                </c:pt>
                <c:pt idx="482">
                  <c:v>80.16</c:v>
                </c:pt>
                <c:pt idx="483">
                  <c:v>80.41</c:v>
                </c:pt>
                <c:pt idx="484">
                  <c:v>80.66</c:v>
                </c:pt>
                <c:pt idx="485">
                  <c:v>80.91</c:v>
                </c:pt>
                <c:pt idx="486">
                  <c:v>81.16</c:v>
                </c:pt>
                <c:pt idx="487">
                  <c:v>81.41</c:v>
                </c:pt>
                <c:pt idx="488">
                  <c:v>81.66</c:v>
                </c:pt>
                <c:pt idx="489">
                  <c:v>81.91</c:v>
                </c:pt>
                <c:pt idx="490">
                  <c:v>82.16</c:v>
                </c:pt>
                <c:pt idx="491">
                  <c:v>82.41</c:v>
                </c:pt>
                <c:pt idx="492">
                  <c:v>82.66</c:v>
                </c:pt>
                <c:pt idx="493">
                  <c:v>82.92</c:v>
                </c:pt>
                <c:pt idx="494">
                  <c:v>83.17</c:v>
                </c:pt>
                <c:pt idx="495">
                  <c:v>83.43</c:v>
                </c:pt>
                <c:pt idx="496">
                  <c:v>83.68</c:v>
                </c:pt>
                <c:pt idx="497">
                  <c:v>83.94</c:v>
                </c:pt>
                <c:pt idx="498">
                  <c:v>84.19</c:v>
                </c:pt>
                <c:pt idx="499">
                  <c:v>84.45</c:v>
                </c:pt>
                <c:pt idx="500">
                  <c:v>84.7</c:v>
                </c:pt>
                <c:pt idx="501">
                  <c:v>84.96</c:v>
                </c:pt>
                <c:pt idx="502">
                  <c:v>85.22</c:v>
                </c:pt>
                <c:pt idx="503">
                  <c:v>85.48</c:v>
                </c:pt>
                <c:pt idx="504">
                  <c:v>85.74</c:v>
                </c:pt>
                <c:pt idx="505">
                  <c:v>86</c:v>
                </c:pt>
                <c:pt idx="506">
                  <c:v>86.26</c:v>
                </c:pt>
                <c:pt idx="507">
                  <c:v>86.52</c:v>
                </c:pt>
                <c:pt idx="508">
                  <c:v>86.78</c:v>
                </c:pt>
                <c:pt idx="509">
                  <c:v>87.04</c:v>
                </c:pt>
                <c:pt idx="510">
                  <c:v>87.3</c:v>
                </c:pt>
                <c:pt idx="511">
                  <c:v>87.56</c:v>
                </c:pt>
                <c:pt idx="512">
                  <c:v>87.83</c:v>
                </c:pt>
                <c:pt idx="513">
                  <c:v>88.09</c:v>
                </c:pt>
                <c:pt idx="514">
                  <c:v>88.35</c:v>
                </c:pt>
                <c:pt idx="515">
                  <c:v>88.62</c:v>
                </c:pt>
                <c:pt idx="516">
                  <c:v>88.88</c:v>
                </c:pt>
                <c:pt idx="517">
                  <c:v>89.15</c:v>
                </c:pt>
                <c:pt idx="518">
                  <c:v>89.41</c:v>
                </c:pt>
                <c:pt idx="519">
                  <c:v>89.68</c:v>
                </c:pt>
                <c:pt idx="520">
                  <c:v>89.95</c:v>
                </c:pt>
                <c:pt idx="521">
                  <c:v>90.21</c:v>
                </c:pt>
                <c:pt idx="522">
                  <c:v>90.48</c:v>
                </c:pt>
                <c:pt idx="523">
                  <c:v>90.75</c:v>
                </c:pt>
                <c:pt idx="524">
                  <c:v>91.02</c:v>
                </c:pt>
                <c:pt idx="525">
                  <c:v>91.29</c:v>
                </c:pt>
                <c:pt idx="526">
                  <c:v>91.56</c:v>
                </c:pt>
                <c:pt idx="527">
                  <c:v>91.83</c:v>
                </c:pt>
                <c:pt idx="528">
                  <c:v>92.1</c:v>
                </c:pt>
                <c:pt idx="529">
                  <c:v>92.37</c:v>
                </c:pt>
                <c:pt idx="530">
                  <c:v>92.64</c:v>
                </c:pt>
                <c:pt idx="531">
                  <c:v>92.92</c:v>
                </c:pt>
                <c:pt idx="532">
                  <c:v>93.19</c:v>
                </c:pt>
                <c:pt idx="533">
                  <c:v>93.46</c:v>
                </c:pt>
                <c:pt idx="534">
                  <c:v>93.74</c:v>
                </c:pt>
                <c:pt idx="535">
                  <c:v>94.01</c:v>
                </c:pt>
                <c:pt idx="536">
                  <c:v>94.29</c:v>
                </c:pt>
                <c:pt idx="537">
                  <c:v>94.56</c:v>
                </c:pt>
                <c:pt idx="538">
                  <c:v>94.84</c:v>
                </c:pt>
                <c:pt idx="539">
                  <c:v>95.12</c:v>
                </c:pt>
                <c:pt idx="540">
                  <c:v>95.39</c:v>
                </c:pt>
                <c:pt idx="541">
                  <c:v>95.67</c:v>
                </c:pt>
                <c:pt idx="542">
                  <c:v>95.95</c:v>
                </c:pt>
                <c:pt idx="543">
                  <c:v>96.23</c:v>
                </c:pt>
                <c:pt idx="544">
                  <c:v>96.51</c:v>
                </c:pt>
                <c:pt idx="545">
                  <c:v>96.79</c:v>
                </c:pt>
                <c:pt idx="546">
                  <c:v>97.07</c:v>
                </c:pt>
                <c:pt idx="547">
                  <c:v>97.35</c:v>
                </c:pt>
                <c:pt idx="548">
                  <c:v>97.63</c:v>
                </c:pt>
                <c:pt idx="549">
                  <c:v>97.91</c:v>
                </c:pt>
                <c:pt idx="550">
                  <c:v>98.19</c:v>
                </c:pt>
                <c:pt idx="551">
                  <c:v>98.47</c:v>
                </c:pt>
                <c:pt idx="552">
                  <c:v>98.76</c:v>
                </c:pt>
                <c:pt idx="553">
                  <c:v>99.04</c:v>
                </c:pt>
                <c:pt idx="554">
                  <c:v>99.32</c:v>
                </c:pt>
                <c:pt idx="555">
                  <c:v>99.61</c:v>
                </c:pt>
                <c:pt idx="556">
                  <c:v>99.89</c:v>
                </c:pt>
                <c:pt idx="557">
                  <c:v>100.18</c:v>
                </c:pt>
                <c:pt idx="558">
                  <c:v>100.47</c:v>
                </c:pt>
                <c:pt idx="559">
                  <c:v>100.75</c:v>
                </c:pt>
                <c:pt idx="560">
                  <c:v>101.04</c:v>
                </c:pt>
                <c:pt idx="561">
                  <c:v>101.33</c:v>
                </c:pt>
                <c:pt idx="562">
                  <c:v>101.62</c:v>
                </c:pt>
                <c:pt idx="563">
                  <c:v>101.9</c:v>
                </c:pt>
                <c:pt idx="564">
                  <c:v>102.19</c:v>
                </c:pt>
                <c:pt idx="565">
                  <c:v>102.48</c:v>
                </c:pt>
                <c:pt idx="566">
                  <c:v>102.77</c:v>
                </c:pt>
                <c:pt idx="567">
                  <c:v>103.06</c:v>
                </c:pt>
                <c:pt idx="568">
                  <c:v>103.36</c:v>
                </c:pt>
                <c:pt idx="569">
                  <c:v>103.65</c:v>
                </c:pt>
                <c:pt idx="570">
                  <c:v>103.94</c:v>
                </c:pt>
                <c:pt idx="571">
                  <c:v>104.23</c:v>
                </c:pt>
                <c:pt idx="572">
                  <c:v>104.53</c:v>
                </c:pt>
                <c:pt idx="573">
                  <c:v>104.82</c:v>
                </c:pt>
                <c:pt idx="574">
                  <c:v>105.11</c:v>
                </c:pt>
                <c:pt idx="575">
                  <c:v>105.41</c:v>
                </c:pt>
                <c:pt idx="576">
                  <c:v>105.7</c:v>
                </c:pt>
                <c:pt idx="577">
                  <c:v>106</c:v>
                </c:pt>
                <c:pt idx="578">
                  <c:v>106.3</c:v>
                </c:pt>
                <c:pt idx="579">
                  <c:v>106.59</c:v>
                </c:pt>
                <c:pt idx="580">
                  <c:v>106.89</c:v>
                </c:pt>
                <c:pt idx="581">
                  <c:v>107.19</c:v>
                </c:pt>
                <c:pt idx="582">
                  <c:v>107.49</c:v>
                </c:pt>
                <c:pt idx="583">
                  <c:v>107.78</c:v>
                </c:pt>
                <c:pt idx="584">
                  <c:v>108.08</c:v>
                </c:pt>
                <c:pt idx="585">
                  <c:v>108.38</c:v>
                </c:pt>
                <c:pt idx="586">
                  <c:v>108.68</c:v>
                </c:pt>
                <c:pt idx="587">
                  <c:v>108.98</c:v>
                </c:pt>
                <c:pt idx="588">
                  <c:v>109.29</c:v>
                </c:pt>
                <c:pt idx="589">
                  <c:v>109.59</c:v>
                </c:pt>
                <c:pt idx="590">
                  <c:v>109.89</c:v>
                </c:pt>
                <c:pt idx="591">
                  <c:v>110.19</c:v>
                </c:pt>
                <c:pt idx="592">
                  <c:v>110.5</c:v>
                </c:pt>
                <c:pt idx="593">
                  <c:v>110.8</c:v>
                </c:pt>
                <c:pt idx="594">
                  <c:v>111.11</c:v>
                </c:pt>
                <c:pt idx="595">
                  <c:v>111.41</c:v>
                </c:pt>
                <c:pt idx="596">
                  <c:v>111.72</c:v>
                </c:pt>
                <c:pt idx="597">
                  <c:v>112.02</c:v>
                </c:pt>
                <c:pt idx="598">
                  <c:v>112.33</c:v>
                </c:pt>
                <c:pt idx="599">
                  <c:v>112.63</c:v>
                </c:pt>
                <c:pt idx="600">
                  <c:v>112.94</c:v>
                </c:pt>
                <c:pt idx="601">
                  <c:v>113.25</c:v>
                </c:pt>
                <c:pt idx="602">
                  <c:v>113.56</c:v>
                </c:pt>
                <c:pt idx="603">
                  <c:v>113.87</c:v>
                </c:pt>
                <c:pt idx="604">
                  <c:v>114.18</c:v>
                </c:pt>
                <c:pt idx="605">
                  <c:v>114.49</c:v>
                </c:pt>
                <c:pt idx="606">
                  <c:v>114.8</c:v>
                </c:pt>
                <c:pt idx="607">
                  <c:v>115.11</c:v>
                </c:pt>
                <c:pt idx="608">
                  <c:v>115.42</c:v>
                </c:pt>
                <c:pt idx="609">
                  <c:v>115.73</c:v>
                </c:pt>
                <c:pt idx="610">
                  <c:v>116.04</c:v>
                </c:pt>
                <c:pt idx="611">
                  <c:v>116.36</c:v>
                </c:pt>
                <c:pt idx="612">
                  <c:v>116.67</c:v>
                </c:pt>
                <c:pt idx="613">
                  <c:v>116.98</c:v>
                </c:pt>
                <c:pt idx="614">
                  <c:v>117.3</c:v>
                </c:pt>
                <c:pt idx="615">
                  <c:v>117.61</c:v>
                </c:pt>
                <c:pt idx="616">
                  <c:v>117.93</c:v>
                </c:pt>
                <c:pt idx="617">
                  <c:v>118.25</c:v>
                </c:pt>
                <c:pt idx="618">
                  <c:v>118.56</c:v>
                </c:pt>
                <c:pt idx="619">
                  <c:v>118.88</c:v>
                </c:pt>
                <c:pt idx="620">
                  <c:v>119.2</c:v>
                </c:pt>
                <c:pt idx="621">
                  <c:v>119.51</c:v>
                </c:pt>
                <c:pt idx="622">
                  <c:v>119.83</c:v>
                </c:pt>
                <c:pt idx="623">
                  <c:v>120.15</c:v>
                </c:pt>
                <c:pt idx="624">
                  <c:v>120.47</c:v>
                </c:pt>
                <c:pt idx="625">
                  <c:v>120.79</c:v>
                </c:pt>
                <c:pt idx="626">
                  <c:v>121.11</c:v>
                </c:pt>
                <c:pt idx="627">
                  <c:v>121.43</c:v>
                </c:pt>
                <c:pt idx="628">
                  <c:v>121.76</c:v>
                </c:pt>
                <c:pt idx="629">
                  <c:v>122.08</c:v>
                </c:pt>
                <c:pt idx="630">
                  <c:v>122.4</c:v>
                </c:pt>
                <c:pt idx="631">
                  <c:v>122.72</c:v>
                </c:pt>
                <c:pt idx="632">
                  <c:v>123.05</c:v>
                </c:pt>
                <c:pt idx="633">
                  <c:v>123.37</c:v>
                </c:pt>
                <c:pt idx="634">
                  <c:v>123.7</c:v>
                </c:pt>
                <c:pt idx="635">
                  <c:v>124.02</c:v>
                </c:pt>
                <c:pt idx="636">
                  <c:v>124.35</c:v>
                </c:pt>
                <c:pt idx="637">
                  <c:v>124.67</c:v>
                </c:pt>
                <c:pt idx="638">
                  <c:v>125</c:v>
                </c:pt>
                <c:pt idx="639">
                  <c:v>125.33</c:v>
                </c:pt>
                <c:pt idx="640">
                  <c:v>125.65</c:v>
                </c:pt>
                <c:pt idx="641">
                  <c:v>125.98</c:v>
                </c:pt>
                <c:pt idx="642">
                  <c:v>126.31</c:v>
                </c:pt>
                <c:pt idx="643">
                  <c:v>126.64</c:v>
                </c:pt>
                <c:pt idx="644">
                  <c:v>126.97</c:v>
                </c:pt>
                <c:pt idx="645">
                  <c:v>127.3</c:v>
                </c:pt>
                <c:pt idx="646">
                  <c:v>127.63</c:v>
                </c:pt>
                <c:pt idx="647">
                  <c:v>127.96</c:v>
                </c:pt>
                <c:pt idx="648">
                  <c:v>128.29</c:v>
                </c:pt>
                <c:pt idx="649">
                  <c:v>128.63</c:v>
                </c:pt>
                <c:pt idx="650">
                  <c:v>128.96</c:v>
                </c:pt>
                <c:pt idx="651">
                  <c:v>129.29</c:v>
                </c:pt>
                <c:pt idx="652">
                  <c:v>129.62</c:v>
                </c:pt>
                <c:pt idx="653">
                  <c:v>129.96</c:v>
                </c:pt>
                <c:pt idx="654">
                  <c:v>130.29</c:v>
                </c:pt>
                <c:pt idx="655">
                  <c:v>130.63</c:v>
                </c:pt>
                <c:pt idx="656">
                  <c:v>130.96</c:v>
                </c:pt>
                <c:pt idx="657">
                  <c:v>131.30000000000001</c:v>
                </c:pt>
                <c:pt idx="658">
                  <c:v>131.63999999999999</c:v>
                </c:pt>
                <c:pt idx="659">
                  <c:v>131.97</c:v>
                </c:pt>
                <c:pt idx="660">
                  <c:v>132.31</c:v>
                </c:pt>
                <c:pt idx="661">
                  <c:v>132.65</c:v>
                </c:pt>
                <c:pt idx="662">
                  <c:v>132.99</c:v>
                </c:pt>
                <c:pt idx="663">
                  <c:v>133.33000000000001</c:v>
                </c:pt>
                <c:pt idx="664">
                  <c:v>133.66999999999999</c:v>
                </c:pt>
                <c:pt idx="665">
                  <c:v>134.01</c:v>
                </c:pt>
                <c:pt idx="666">
                  <c:v>134.35</c:v>
                </c:pt>
                <c:pt idx="667">
                  <c:v>134.69</c:v>
                </c:pt>
                <c:pt idx="668">
                  <c:v>135.03</c:v>
                </c:pt>
                <c:pt idx="669">
                  <c:v>135.38</c:v>
                </c:pt>
                <c:pt idx="670">
                  <c:v>135.72</c:v>
                </c:pt>
                <c:pt idx="671">
                  <c:v>136.06</c:v>
                </c:pt>
                <c:pt idx="672">
                  <c:v>136.41</c:v>
                </c:pt>
                <c:pt idx="673">
                  <c:v>136.75</c:v>
                </c:pt>
                <c:pt idx="674">
                  <c:v>137.09</c:v>
                </c:pt>
                <c:pt idx="675">
                  <c:v>137.44</c:v>
                </c:pt>
                <c:pt idx="676">
                  <c:v>137.79</c:v>
                </c:pt>
                <c:pt idx="677">
                  <c:v>138.13</c:v>
                </c:pt>
                <c:pt idx="678">
                  <c:v>138.47999999999999</c:v>
                </c:pt>
                <c:pt idx="679">
                  <c:v>138.83000000000001</c:v>
                </c:pt>
                <c:pt idx="680">
                  <c:v>139.16999999999999</c:v>
                </c:pt>
                <c:pt idx="681">
                  <c:v>139.52000000000001</c:v>
                </c:pt>
                <c:pt idx="682">
                  <c:v>139.87</c:v>
                </c:pt>
                <c:pt idx="683">
                  <c:v>140.22</c:v>
                </c:pt>
                <c:pt idx="684">
                  <c:v>140.57</c:v>
                </c:pt>
                <c:pt idx="685">
                  <c:v>140.91999999999999</c:v>
                </c:pt>
                <c:pt idx="686">
                  <c:v>141.27000000000001</c:v>
                </c:pt>
                <c:pt idx="687">
                  <c:v>141.62</c:v>
                </c:pt>
                <c:pt idx="688">
                  <c:v>141.97</c:v>
                </c:pt>
                <c:pt idx="689">
                  <c:v>142.33000000000001</c:v>
                </c:pt>
                <c:pt idx="690">
                  <c:v>142.68</c:v>
                </c:pt>
                <c:pt idx="691">
                  <c:v>143.03</c:v>
                </c:pt>
                <c:pt idx="692">
                  <c:v>143.38999999999999</c:v>
                </c:pt>
                <c:pt idx="693">
                  <c:v>143.74</c:v>
                </c:pt>
                <c:pt idx="694">
                  <c:v>144.1</c:v>
                </c:pt>
                <c:pt idx="695">
                  <c:v>144.44999999999999</c:v>
                </c:pt>
                <c:pt idx="696">
                  <c:v>144.81</c:v>
                </c:pt>
                <c:pt idx="697">
                  <c:v>145.16</c:v>
                </c:pt>
                <c:pt idx="698">
                  <c:v>145.52000000000001</c:v>
                </c:pt>
                <c:pt idx="699">
                  <c:v>145.88</c:v>
                </c:pt>
                <c:pt idx="700">
                  <c:v>146.24</c:v>
                </c:pt>
                <c:pt idx="701">
                  <c:v>146.6</c:v>
                </c:pt>
                <c:pt idx="702">
                  <c:v>146.94999999999999</c:v>
                </c:pt>
                <c:pt idx="703">
                  <c:v>147.31</c:v>
                </c:pt>
                <c:pt idx="704">
                  <c:v>147.66999999999999</c:v>
                </c:pt>
                <c:pt idx="705">
                  <c:v>148.03</c:v>
                </c:pt>
                <c:pt idx="706">
                  <c:v>148.4</c:v>
                </c:pt>
                <c:pt idx="707">
                  <c:v>148.76</c:v>
                </c:pt>
                <c:pt idx="708">
                  <c:v>149.12</c:v>
                </c:pt>
                <c:pt idx="709">
                  <c:v>149.47999999999999</c:v>
                </c:pt>
                <c:pt idx="710">
                  <c:v>149.84</c:v>
                </c:pt>
                <c:pt idx="711">
                  <c:v>150.21</c:v>
                </c:pt>
                <c:pt idx="712">
                  <c:v>150.57</c:v>
                </c:pt>
                <c:pt idx="713">
                  <c:v>150.94</c:v>
                </c:pt>
                <c:pt idx="714">
                  <c:v>151.30000000000001</c:v>
                </c:pt>
                <c:pt idx="715">
                  <c:v>151.66999999999999</c:v>
                </c:pt>
                <c:pt idx="716">
                  <c:v>152.03</c:v>
                </c:pt>
                <c:pt idx="717">
                  <c:v>152.4</c:v>
                </c:pt>
                <c:pt idx="718">
                  <c:v>152.77000000000001</c:v>
                </c:pt>
                <c:pt idx="719">
                  <c:v>153.13</c:v>
                </c:pt>
                <c:pt idx="720">
                  <c:v>153.5</c:v>
                </c:pt>
                <c:pt idx="721">
                  <c:v>153.87</c:v>
                </c:pt>
                <c:pt idx="722">
                  <c:v>154.24</c:v>
                </c:pt>
                <c:pt idx="723">
                  <c:v>154.61000000000001</c:v>
                </c:pt>
                <c:pt idx="724">
                  <c:v>154.97999999999999</c:v>
                </c:pt>
                <c:pt idx="725">
                  <c:v>155.35</c:v>
                </c:pt>
                <c:pt idx="726">
                  <c:v>155.72</c:v>
                </c:pt>
                <c:pt idx="727">
                  <c:v>156.09</c:v>
                </c:pt>
                <c:pt idx="728">
                  <c:v>156.46</c:v>
                </c:pt>
                <c:pt idx="729">
                  <c:v>156.84</c:v>
                </c:pt>
                <c:pt idx="730">
                  <c:v>157.21</c:v>
                </c:pt>
                <c:pt idx="731">
                  <c:v>157.58000000000001</c:v>
                </c:pt>
                <c:pt idx="732">
                  <c:v>157.96</c:v>
                </c:pt>
                <c:pt idx="733">
                  <c:v>158.33000000000001</c:v>
                </c:pt>
                <c:pt idx="734">
                  <c:v>158.71</c:v>
                </c:pt>
                <c:pt idx="735">
                  <c:v>159.08000000000001</c:v>
                </c:pt>
                <c:pt idx="736">
                  <c:v>159.46</c:v>
                </c:pt>
                <c:pt idx="737">
                  <c:v>159.84</c:v>
                </c:pt>
                <c:pt idx="738">
                  <c:v>160.21</c:v>
                </c:pt>
                <c:pt idx="739">
                  <c:v>160.59</c:v>
                </c:pt>
                <c:pt idx="740">
                  <c:v>160.97</c:v>
                </c:pt>
                <c:pt idx="741">
                  <c:v>161.35</c:v>
                </c:pt>
                <c:pt idx="742">
                  <c:v>161.72999999999999</c:v>
                </c:pt>
                <c:pt idx="743">
                  <c:v>162.11000000000001</c:v>
                </c:pt>
                <c:pt idx="744">
                  <c:v>162.49</c:v>
                </c:pt>
                <c:pt idx="745">
                  <c:v>162.87</c:v>
                </c:pt>
                <c:pt idx="746">
                  <c:v>163.25</c:v>
                </c:pt>
                <c:pt idx="747">
                  <c:v>163.63</c:v>
                </c:pt>
                <c:pt idx="748">
                  <c:v>164.01</c:v>
                </c:pt>
                <c:pt idx="749">
                  <c:v>164.39</c:v>
                </c:pt>
                <c:pt idx="750">
                  <c:v>164.78</c:v>
                </c:pt>
                <c:pt idx="751">
                  <c:v>165.16</c:v>
                </c:pt>
                <c:pt idx="752">
                  <c:v>165.55</c:v>
                </c:pt>
                <c:pt idx="753">
                  <c:v>165.93</c:v>
                </c:pt>
                <c:pt idx="754">
                  <c:v>166.32</c:v>
                </c:pt>
                <c:pt idx="755">
                  <c:v>166.7</c:v>
                </c:pt>
                <c:pt idx="756">
                  <c:v>167.09</c:v>
                </c:pt>
                <c:pt idx="757">
                  <c:v>167.47</c:v>
                </c:pt>
                <c:pt idx="758">
                  <c:v>167.86</c:v>
                </c:pt>
                <c:pt idx="759">
                  <c:v>168.25</c:v>
                </c:pt>
                <c:pt idx="760">
                  <c:v>168.64</c:v>
                </c:pt>
                <c:pt idx="761">
                  <c:v>169.03</c:v>
                </c:pt>
                <c:pt idx="762">
                  <c:v>169.41</c:v>
                </c:pt>
                <c:pt idx="763">
                  <c:v>169.8</c:v>
                </c:pt>
                <c:pt idx="764">
                  <c:v>170.19</c:v>
                </c:pt>
                <c:pt idx="765">
                  <c:v>170.59</c:v>
                </c:pt>
                <c:pt idx="766">
                  <c:v>170.98</c:v>
                </c:pt>
                <c:pt idx="767">
                  <c:v>171.37</c:v>
                </c:pt>
                <c:pt idx="768">
                  <c:v>171.76</c:v>
                </c:pt>
                <c:pt idx="769">
                  <c:v>172.15</c:v>
                </c:pt>
                <c:pt idx="770">
                  <c:v>172.55</c:v>
                </c:pt>
                <c:pt idx="771">
                  <c:v>172.94</c:v>
                </c:pt>
                <c:pt idx="772">
                  <c:v>173.33</c:v>
                </c:pt>
                <c:pt idx="773">
                  <c:v>173.73</c:v>
                </c:pt>
                <c:pt idx="774">
                  <c:v>174.12</c:v>
                </c:pt>
                <c:pt idx="775">
                  <c:v>174.52</c:v>
                </c:pt>
                <c:pt idx="776">
                  <c:v>174.92</c:v>
                </c:pt>
                <c:pt idx="777">
                  <c:v>175.31</c:v>
                </c:pt>
                <c:pt idx="778">
                  <c:v>175.71</c:v>
                </c:pt>
                <c:pt idx="779">
                  <c:v>176.11</c:v>
                </c:pt>
                <c:pt idx="780">
                  <c:v>176.51</c:v>
                </c:pt>
                <c:pt idx="781">
                  <c:v>176.91</c:v>
                </c:pt>
                <c:pt idx="782">
                  <c:v>177.3</c:v>
                </c:pt>
                <c:pt idx="783">
                  <c:v>177.7</c:v>
                </c:pt>
                <c:pt idx="784">
                  <c:v>178.11</c:v>
                </c:pt>
                <c:pt idx="785">
                  <c:v>178.51</c:v>
                </c:pt>
                <c:pt idx="786">
                  <c:v>178.91</c:v>
                </c:pt>
                <c:pt idx="787">
                  <c:v>179.31</c:v>
                </c:pt>
                <c:pt idx="788">
                  <c:v>179.71</c:v>
                </c:pt>
                <c:pt idx="789">
                  <c:v>180.11</c:v>
                </c:pt>
                <c:pt idx="790">
                  <c:v>180.52</c:v>
                </c:pt>
                <c:pt idx="791">
                  <c:v>180.92</c:v>
                </c:pt>
                <c:pt idx="792">
                  <c:v>181.33</c:v>
                </c:pt>
                <c:pt idx="793">
                  <c:v>181.73</c:v>
                </c:pt>
                <c:pt idx="794">
                  <c:v>182.14</c:v>
                </c:pt>
                <c:pt idx="795">
                  <c:v>182.54</c:v>
                </c:pt>
                <c:pt idx="796">
                  <c:v>182.95</c:v>
                </c:pt>
                <c:pt idx="797">
                  <c:v>183.35</c:v>
                </c:pt>
                <c:pt idx="798">
                  <c:v>183.76</c:v>
                </c:pt>
                <c:pt idx="799">
                  <c:v>184.17</c:v>
                </c:pt>
                <c:pt idx="800">
                  <c:v>184.58</c:v>
                </c:pt>
                <c:pt idx="801">
                  <c:v>184.99</c:v>
                </c:pt>
                <c:pt idx="802">
                  <c:v>185.4</c:v>
                </c:pt>
                <c:pt idx="803">
                  <c:v>185.81</c:v>
                </c:pt>
                <c:pt idx="804">
                  <c:v>186.22</c:v>
                </c:pt>
                <c:pt idx="805">
                  <c:v>186.63</c:v>
                </c:pt>
                <c:pt idx="806">
                  <c:v>187.04</c:v>
                </c:pt>
                <c:pt idx="807">
                  <c:v>187.45</c:v>
                </c:pt>
                <c:pt idx="808">
                  <c:v>187.86</c:v>
                </c:pt>
                <c:pt idx="809">
                  <c:v>188.28</c:v>
                </c:pt>
                <c:pt idx="810">
                  <c:v>188.69</c:v>
                </c:pt>
                <c:pt idx="811">
                  <c:v>189.1</c:v>
                </c:pt>
                <c:pt idx="812">
                  <c:v>189.52</c:v>
                </c:pt>
                <c:pt idx="813">
                  <c:v>189.93</c:v>
                </c:pt>
                <c:pt idx="814">
                  <c:v>190.35</c:v>
                </c:pt>
                <c:pt idx="815">
                  <c:v>190.76</c:v>
                </c:pt>
                <c:pt idx="816">
                  <c:v>191.18</c:v>
                </c:pt>
                <c:pt idx="817">
                  <c:v>191.6</c:v>
                </c:pt>
                <c:pt idx="818">
                  <c:v>192.02</c:v>
                </c:pt>
                <c:pt idx="819">
                  <c:v>192.43</c:v>
                </c:pt>
                <c:pt idx="820">
                  <c:v>192.85</c:v>
                </c:pt>
                <c:pt idx="821">
                  <c:v>193.27</c:v>
                </c:pt>
                <c:pt idx="822">
                  <c:v>193.69</c:v>
                </c:pt>
                <c:pt idx="823">
                  <c:v>194.11</c:v>
                </c:pt>
                <c:pt idx="824">
                  <c:v>194.53</c:v>
                </c:pt>
                <c:pt idx="825">
                  <c:v>194.95</c:v>
                </c:pt>
                <c:pt idx="826">
                  <c:v>195.37</c:v>
                </c:pt>
                <c:pt idx="827">
                  <c:v>195.79</c:v>
                </c:pt>
                <c:pt idx="828">
                  <c:v>196.22</c:v>
                </c:pt>
                <c:pt idx="829">
                  <c:v>196.64</c:v>
                </c:pt>
                <c:pt idx="830">
                  <c:v>197.06</c:v>
                </c:pt>
                <c:pt idx="831">
                  <c:v>197.49</c:v>
                </c:pt>
                <c:pt idx="832">
                  <c:v>197.91</c:v>
                </c:pt>
                <c:pt idx="833">
                  <c:v>198.34</c:v>
                </c:pt>
                <c:pt idx="834">
                  <c:v>198.76</c:v>
                </c:pt>
                <c:pt idx="835">
                  <c:v>199.19</c:v>
                </c:pt>
                <c:pt idx="836">
                  <c:v>199.62</c:v>
                </c:pt>
                <c:pt idx="837">
                  <c:v>200.04</c:v>
                </c:pt>
                <c:pt idx="838">
                  <c:v>200.47</c:v>
                </c:pt>
                <c:pt idx="839">
                  <c:v>200.9</c:v>
                </c:pt>
                <c:pt idx="840">
                  <c:v>201.33</c:v>
                </c:pt>
                <c:pt idx="841">
                  <c:v>201.76</c:v>
                </c:pt>
                <c:pt idx="842">
                  <c:v>202.18</c:v>
                </c:pt>
                <c:pt idx="843">
                  <c:v>202.61</c:v>
                </c:pt>
                <c:pt idx="844">
                  <c:v>203.05</c:v>
                </c:pt>
                <c:pt idx="845">
                  <c:v>203.48</c:v>
                </c:pt>
                <c:pt idx="846">
                  <c:v>203.91</c:v>
                </c:pt>
                <c:pt idx="847">
                  <c:v>204.34</c:v>
                </c:pt>
                <c:pt idx="848">
                  <c:v>204.77</c:v>
                </c:pt>
                <c:pt idx="849">
                  <c:v>205.21</c:v>
                </c:pt>
                <c:pt idx="850">
                  <c:v>205.64</c:v>
                </c:pt>
                <c:pt idx="851">
                  <c:v>206.07</c:v>
                </c:pt>
                <c:pt idx="852">
                  <c:v>206.51</c:v>
                </c:pt>
                <c:pt idx="853">
                  <c:v>206.94</c:v>
                </c:pt>
                <c:pt idx="854">
                  <c:v>207.38</c:v>
                </c:pt>
                <c:pt idx="855">
                  <c:v>207.81</c:v>
                </c:pt>
                <c:pt idx="856">
                  <c:v>208.25</c:v>
                </c:pt>
                <c:pt idx="857">
                  <c:v>208.69</c:v>
                </c:pt>
                <c:pt idx="858">
                  <c:v>209.13</c:v>
                </c:pt>
                <c:pt idx="859">
                  <c:v>209.56</c:v>
                </c:pt>
                <c:pt idx="860">
                  <c:v>210</c:v>
                </c:pt>
                <c:pt idx="861">
                  <c:v>210.44</c:v>
                </c:pt>
                <c:pt idx="862">
                  <c:v>210.88</c:v>
                </c:pt>
                <c:pt idx="863">
                  <c:v>211.32</c:v>
                </c:pt>
                <c:pt idx="864">
                  <c:v>211.76</c:v>
                </c:pt>
                <c:pt idx="865">
                  <c:v>212.2</c:v>
                </c:pt>
                <c:pt idx="866">
                  <c:v>212.64</c:v>
                </c:pt>
                <c:pt idx="867">
                  <c:v>213.09</c:v>
                </c:pt>
                <c:pt idx="868">
                  <c:v>213.53</c:v>
                </c:pt>
                <c:pt idx="869">
                  <c:v>213.97</c:v>
                </c:pt>
                <c:pt idx="870">
                  <c:v>214.42</c:v>
                </c:pt>
                <c:pt idx="871">
                  <c:v>214.86</c:v>
                </c:pt>
                <c:pt idx="872">
                  <c:v>215.3</c:v>
                </c:pt>
                <c:pt idx="873">
                  <c:v>215.75</c:v>
                </c:pt>
                <c:pt idx="874">
                  <c:v>216.2</c:v>
                </c:pt>
                <c:pt idx="875">
                  <c:v>216.64</c:v>
                </c:pt>
                <c:pt idx="876">
                  <c:v>217.09</c:v>
                </c:pt>
                <c:pt idx="877">
                  <c:v>217.53</c:v>
                </c:pt>
                <c:pt idx="878">
                  <c:v>217.98</c:v>
                </c:pt>
                <c:pt idx="879">
                  <c:v>218.43</c:v>
                </c:pt>
                <c:pt idx="880">
                  <c:v>218.88</c:v>
                </c:pt>
                <c:pt idx="881">
                  <c:v>219.33</c:v>
                </c:pt>
                <c:pt idx="882">
                  <c:v>219.78</c:v>
                </c:pt>
                <c:pt idx="883">
                  <c:v>220.23</c:v>
                </c:pt>
                <c:pt idx="884">
                  <c:v>220.68</c:v>
                </c:pt>
                <c:pt idx="885">
                  <c:v>221.13</c:v>
                </c:pt>
                <c:pt idx="886">
                  <c:v>221.58</c:v>
                </c:pt>
                <c:pt idx="887">
                  <c:v>222.03</c:v>
                </c:pt>
                <c:pt idx="888">
                  <c:v>222.49</c:v>
                </c:pt>
                <c:pt idx="889">
                  <c:v>222.94</c:v>
                </c:pt>
                <c:pt idx="890">
                  <c:v>223.39</c:v>
                </c:pt>
                <c:pt idx="891">
                  <c:v>223.85</c:v>
                </c:pt>
                <c:pt idx="892">
                  <c:v>224.3</c:v>
                </c:pt>
                <c:pt idx="893">
                  <c:v>224.76</c:v>
                </c:pt>
                <c:pt idx="894">
                  <c:v>225.21</c:v>
                </c:pt>
                <c:pt idx="895">
                  <c:v>225.67</c:v>
                </c:pt>
                <c:pt idx="896">
                  <c:v>226.13</c:v>
                </c:pt>
                <c:pt idx="897">
                  <c:v>226.58</c:v>
                </c:pt>
                <c:pt idx="898">
                  <c:v>227.04</c:v>
                </c:pt>
                <c:pt idx="899">
                  <c:v>227.5</c:v>
                </c:pt>
                <c:pt idx="900">
                  <c:v>227.96</c:v>
                </c:pt>
                <c:pt idx="901">
                  <c:v>228.42</c:v>
                </c:pt>
                <c:pt idx="902">
                  <c:v>228.88</c:v>
                </c:pt>
                <c:pt idx="903">
                  <c:v>229.34</c:v>
                </c:pt>
                <c:pt idx="904">
                  <c:v>229.8</c:v>
                </c:pt>
                <c:pt idx="905">
                  <c:v>230.26</c:v>
                </c:pt>
                <c:pt idx="906">
                  <c:v>230.72</c:v>
                </c:pt>
                <c:pt idx="907">
                  <c:v>231.18</c:v>
                </c:pt>
                <c:pt idx="908">
                  <c:v>231.65</c:v>
                </c:pt>
                <c:pt idx="909">
                  <c:v>232.11</c:v>
                </c:pt>
                <c:pt idx="910">
                  <c:v>232.57</c:v>
                </c:pt>
                <c:pt idx="911">
                  <c:v>233.04</c:v>
                </c:pt>
                <c:pt idx="912">
                  <c:v>233.5</c:v>
                </c:pt>
                <c:pt idx="913">
                  <c:v>233.97</c:v>
                </c:pt>
                <c:pt idx="914">
                  <c:v>234.43</c:v>
                </c:pt>
                <c:pt idx="915">
                  <c:v>234.9</c:v>
                </c:pt>
                <c:pt idx="916">
                  <c:v>235.37</c:v>
                </c:pt>
                <c:pt idx="917">
                  <c:v>235.83</c:v>
                </c:pt>
                <c:pt idx="918">
                  <c:v>236.3</c:v>
                </c:pt>
                <c:pt idx="919">
                  <c:v>236.77</c:v>
                </c:pt>
                <c:pt idx="920">
                  <c:v>237.24</c:v>
                </c:pt>
                <c:pt idx="921">
                  <c:v>237.71</c:v>
                </c:pt>
                <c:pt idx="922">
                  <c:v>238.18</c:v>
                </c:pt>
                <c:pt idx="923">
                  <c:v>238.65</c:v>
                </c:pt>
                <c:pt idx="924">
                  <c:v>239.12</c:v>
                </c:pt>
                <c:pt idx="925">
                  <c:v>239.59</c:v>
                </c:pt>
                <c:pt idx="926">
                  <c:v>240.06</c:v>
                </c:pt>
                <c:pt idx="927">
                  <c:v>240.53</c:v>
                </c:pt>
                <c:pt idx="928">
                  <c:v>241.01</c:v>
                </c:pt>
                <c:pt idx="929">
                  <c:v>241.48</c:v>
                </c:pt>
                <c:pt idx="930">
                  <c:v>241.95</c:v>
                </c:pt>
                <c:pt idx="931">
                  <c:v>242.43</c:v>
                </c:pt>
                <c:pt idx="932">
                  <c:v>242.9</c:v>
                </c:pt>
                <c:pt idx="933">
                  <c:v>243.38</c:v>
                </c:pt>
                <c:pt idx="934">
                  <c:v>243.85</c:v>
                </c:pt>
                <c:pt idx="935">
                  <c:v>244.33</c:v>
                </c:pt>
                <c:pt idx="936">
                  <c:v>244.81</c:v>
                </c:pt>
                <c:pt idx="937">
                  <c:v>245.28</c:v>
                </c:pt>
                <c:pt idx="938">
                  <c:v>245.76</c:v>
                </c:pt>
                <c:pt idx="939">
                  <c:v>246.24</c:v>
                </c:pt>
                <c:pt idx="940">
                  <c:v>246.72</c:v>
                </c:pt>
                <c:pt idx="941">
                  <c:v>247.2</c:v>
                </c:pt>
                <c:pt idx="942">
                  <c:v>247.68</c:v>
                </c:pt>
                <c:pt idx="943">
                  <c:v>248.16</c:v>
                </c:pt>
                <c:pt idx="944">
                  <c:v>248.64</c:v>
                </c:pt>
                <c:pt idx="945">
                  <c:v>249.12</c:v>
                </c:pt>
                <c:pt idx="946">
                  <c:v>249.6</c:v>
                </c:pt>
                <c:pt idx="947">
                  <c:v>250.08</c:v>
                </c:pt>
                <c:pt idx="948">
                  <c:v>250.57</c:v>
                </c:pt>
                <c:pt idx="949">
                  <c:v>251.05</c:v>
                </c:pt>
                <c:pt idx="950">
                  <c:v>251.53</c:v>
                </c:pt>
                <c:pt idx="951">
                  <c:v>252.02</c:v>
                </c:pt>
                <c:pt idx="952">
                  <c:v>252.5</c:v>
                </c:pt>
                <c:pt idx="953">
                  <c:v>252.99</c:v>
                </c:pt>
                <c:pt idx="954">
                  <c:v>253.47</c:v>
                </c:pt>
                <c:pt idx="955">
                  <c:v>253.96</c:v>
                </c:pt>
                <c:pt idx="956">
                  <c:v>254.45</c:v>
                </c:pt>
                <c:pt idx="957">
                  <c:v>254.93</c:v>
                </c:pt>
                <c:pt idx="958">
                  <c:v>255.42</c:v>
                </c:pt>
                <c:pt idx="959">
                  <c:v>255.91</c:v>
                </c:pt>
                <c:pt idx="960">
                  <c:v>256.39999999999998</c:v>
                </c:pt>
                <c:pt idx="961">
                  <c:v>256.89</c:v>
                </c:pt>
                <c:pt idx="962">
                  <c:v>257.38</c:v>
                </c:pt>
                <c:pt idx="963">
                  <c:v>257.87</c:v>
                </c:pt>
                <c:pt idx="964">
                  <c:v>258.36</c:v>
                </c:pt>
                <c:pt idx="965">
                  <c:v>258.85000000000002</c:v>
                </c:pt>
                <c:pt idx="966">
                  <c:v>259.33999999999997</c:v>
                </c:pt>
                <c:pt idx="967">
                  <c:v>259.83999999999997</c:v>
                </c:pt>
                <c:pt idx="968">
                  <c:v>260.33</c:v>
                </c:pt>
                <c:pt idx="969">
                  <c:v>260.82</c:v>
                </c:pt>
                <c:pt idx="970">
                  <c:v>261.32</c:v>
                </c:pt>
                <c:pt idx="971">
                  <c:v>261.81</c:v>
                </c:pt>
                <c:pt idx="972">
                  <c:v>262.31</c:v>
                </c:pt>
                <c:pt idx="973">
                  <c:v>262.8</c:v>
                </c:pt>
                <c:pt idx="974">
                  <c:v>263.3</c:v>
                </c:pt>
                <c:pt idx="975">
                  <c:v>263.79000000000002</c:v>
                </c:pt>
                <c:pt idx="976">
                  <c:v>264.29000000000002</c:v>
                </c:pt>
                <c:pt idx="977">
                  <c:v>264.79000000000002</c:v>
                </c:pt>
                <c:pt idx="978">
                  <c:v>265.29000000000002</c:v>
                </c:pt>
                <c:pt idx="979">
                  <c:v>265.77999999999997</c:v>
                </c:pt>
                <c:pt idx="980">
                  <c:v>266.27999999999997</c:v>
                </c:pt>
                <c:pt idx="981">
                  <c:v>266.77999999999997</c:v>
                </c:pt>
                <c:pt idx="982">
                  <c:v>267.27999999999997</c:v>
                </c:pt>
                <c:pt idx="983">
                  <c:v>267.77999999999997</c:v>
                </c:pt>
                <c:pt idx="984">
                  <c:v>268.27999999999997</c:v>
                </c:pt>
                <c:pt idx="985">
                  <c:v>268.77999999999997</c:v>
                </c:pt>
                <c:pt idx="986">
                  <c:v>269.29000000000002</c:v>
                </c:pt>
                <c:pt idx="987">
                  <c:v>269.79000000000002</c:v>
                </c:pt>
                <c:pt idx="988">
                  <c:v>270.29000000000002</c:v>
                </c:pt>
                <c:pt idx="989">
                  <c:v>270.8</c:v>
                </c:pt>
                <c:pt idx="990">
                  <c:v>271.3</c:v>
                </c:pt>
                <c:pt idx="991">
                  <c:v>271.8</c:v>
                </c:pt>
                <c:pt idx="992">
                  <c:v>272.31</c:v>
                </c:pt>
                <c:pt idx="993">
                  <c:v>272.81</c:v>
                </c:pt>
                <c:pt idx="994">
                  <c:v>273.32</c:v>
                </c:pt>
                <c:pt idx="995">
                  <c:v>273.83</c:v>
                </c:pt>
                <c:pt idx="996">
                  <c:v>274.33</c:v>
                </c:pt>
                <c:pt idx="997">
                  <c:v>274.83999999999997</c:v>
                </c:pt>
                <c:pt idx="998">
                  <c:v>275.35000000000002</c:v>
                </c:pt>
                <c:pt idx="999">
                  <c:v>275.86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8F-4313-AC42-16553AA43070}"/>
            </c:ext>
          </c:extLst>
        </c:ser>
        <c:ser>
          <c:idx val="2"/>
          <c:order val="2"/>
          <c:tx>
            <c:strRef>
              <c:f>Insulation_0.18!$D$1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Insulation_0.18!$A$2:$A$1001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Insulation_0.18!$D$2:$D$1001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20.02</c:v>
                </c:pt>
                <c:pt idx="8">
                  <c:v>20.02</c:v>
                </c:pt>
                <c:pt idx="9">
                  <c:v>20.02</c:v>
                </c:pt>
                <c:pt idx="10">
                  <c:v>20.03</c:v>
                </c:pt>
                <c:pt idx="11">
                  <c:v>20.04</c:v>
                </c:pt>
                <c:pt idx="12">
                  <c:v>20.04</c:v>
                </c:pt>
                <c:pt idx="13">
                  <c:v>20.05</c:v>
                </c:pt>
                <c:pt idx="14">
                  <c:v>20.059999999999999</c:v>
                </c:pt>
                <c:pt idx="15">
                  <c:v>20.07</c:v>
                </c:pt>
                <c:pt idx="16">
                  <c:v>20.079999999999998</c:v>
                </c:pt>
                <c:pt idx="17">
                  <c:v>20.09</c:v>
                </c:pt>
                <c:pt idx="18">
                  <c:v>20.100000000000001</c:v>
                </c:pt>
                <c:pt idx="19">
                  <c:v>20.11</c:v>
                </c:pt>
                <c:pt idx="20">
                  <c:v>20.12</c:v>
                </c:pt>
                <c:pt idx="21">
                  <c:v>20.13</c:v>
                </c:pt>
                <c:pt idx="22">
                  <c:v>20.149999999999999</c:v>
                </c:pt>
                <c:pt idx="23">
                  <c:v>20.16</c:v>
                </c:pt>
                <c:pt idx="24">
                  <c:v>20.170000000000002</c:v>
                </c:pt>
                <c:pt idx="25">
                  <c:v>20.190000000000001</c:v>
                </c:pt>
                <c:pt idx="26">
                  <c:v>20.2</c:v>
                </c:pt>
                <c:pt idx="27">
                  <c:v>20.22</c:v>
                </c:pt>
                <c:pt idx="28">
                  <c:v>20.239999999999998</c:v>
                </c:pt>
                <c:pt idx="29">
                  <c:v>20.25</c:v>
                </c:pt>
                <c:pt idx="30">
                  <c:v>20.27</c:v>
                </c:pt>
                <c:pt idx="31">
                  <c:v>20.29</c:v>
                </c:pt>
                <c:pt idx="32">
                  <c:v>20.309999999999999</c:v>
                </c:pt>
                <c:pt idx="33">
                  <c:v>20.329999999999998</c:v>
                </c:pt>
                <c:pt idx="34">
                  <c:v>20.350000000000001</c:v>
                </c:pt>
                <c:pt idx="35">
                  <c:v>20.37</c:v>
                </c:pt>
                <c:pt idx="36">
                  <c:v>20.39</c:v>
                </c:pt>
                <c:pt idx="37">
                  <c:v>20.41</c:v>
                </c:pt>
                <c:pt idx="38">
                  <c:v>20.440000000000001</c:v>
                </c:pt>
                <c:pt idx="39">
                  <c:v>20.46</c:v>
                </c:pt>
                <c:pt idx="40">
                  <c:v>20.48</c:v>
                </c:pt>
                <c:pt idx="41">
                  <c:v>20.51</c:v>
                </c:pt>
                <c:pt idx="42">
                  <c:v>20.53</c:v>
                </c:pt>
                <c:pt idx="43">
                  <c:v>20.56</c:v>
                </c:pt>
                <c:pt idx="44">
                  <c:v>20.58</c:v>
                </c:pt>
                <c:pt idx="45">
                  <c:v>20.61</c:v>
                </c:pt>
                <c:pt idx="46">
                  <c:v>20.64</c:v>
                </c:pt>
                <c:pt idx="47">
                  <c:v>20.66</c:v>
                </c:pt>
                <c:pt idx="48">
                  <c:v>20.69</c:v>
                </c:pt>
                <c:pt idx="49">
                  <c:v>20.72</c:v>
                </c:pt>
                <c:pt idx="50">
                  <c:v>20.75</c:v>
                </c:pt>
                <c:pt idx="51">
                  <c:v>20.78</c:v>
                </c:pt>
                <c:pt idx="52">
                  <c:v>20.81</c:v>
                </c:pt>
                <c:pt idx="53">
                  <c:v>20.84</c:v>
                </c:pt>
                <c:pt idx="54">
                  <c:v>20.87</c:v>
                </c:pt>
                <c:pt idx="55">
                  <c:v>20.91</c:v>
                </c:pt>
                <c:pt idx="56">
                  <c:v>20.94</c:v>
                </c:pt>
                <c:pt idx="57">
                  <c:v>20.97</c:v>
                </c:pt>
                <c:pt idx="58">
                  <c:v>21.01</c:v>
                </c:pt>
                <c:pt idx="59">
                  <c:v>21.04</c:v>
                </c:pt>
                <c:pt idx="60">
                  <c:v>21.08</c:v>
                </c:pt>
                <c:pt idx="61">
                  <c:v>21.11</c:v>
                </c:pt>
                <c:pt idx="62">
                  <c:v>21.15</c:v>
                </c:pt>
                <c:pt idx="63">
                  <c:v>21.19</c:v>
                </c:pt>
                <c:pt idx="64">
                  <c:v>21.23</c:v>
                </c:pt>
                <c:pt idx="65">
                  <c:v>21.26</c:v>
                </c:pt>
                <c:pt idx="66">
                  <c:v>21.3</c:v>
                </c:pt>
                <c:pt idx="67">
                  <c:v>21.34</c:v>
                </c:pt>
                <c:pt idx="68">
                  <c:v>21.38</c:v>
                </c:pt>
                <c:pt idx="69">
                  <c:v>21.42</c:v>
                </c:pt>
                <c:pt idx="70">
                  <c:v>21.46</c:v>
                </c:pt>
                <c:pt idx="71">
                  <c:v>21.51</c:v>
                </c:pt>
                <c:pt idx="72">
                  <c:v>21.55</c:v>
                </c:pt>
                <c:pt idx="73">
                  <c:v>21.59</c:v>
                </c:pt>
                <c:pt idx="74">
                  <c:v>21.64</c:v>
                </c:pt>
                <c:pt idx="75">
                  <c:v>21.68</c:v>
                </c:pt>
                <c:pt idx="76">
                  <c:v>21.72</c:v>
                </c:pt>
                <c:pt idx="77">
                  <c:v>21.77</c:v>
                </c:pt>
                <c:pt idx="78">
                  <c:v>21.82</c:v>
                </c:pt>
                <c:pt idx="79">
                  <c:v>21.86</c:v>
                </c:pt>
                <c:pt idx="80">
                  <c:v>21.91</c:v>
                </c:pt>
                <c:pt idx="81">
                  <c:v>21.96</c:v>
                </c:pt>
                <c:pt idx="82">
                  <c:v>22.01</c:v>
                </c:pt>
                <c:pt idx="83">
                  <c:v>22.05</c:v>
                </c:pt>
                <c:pt idx="84">
                  <c:v>22.1</c:v>
                </c:pt>
                <c:pt idx="85">
                  <c:v>22.15</c:v>
                </c:pt>
                <c:pt idx="86">
                  <c:v>22.2</c:v>
                </c:pt>
                <c:pt idx="87">
                  <c:v>22.26</c:v>
                </c:pt>
                <c:pt idx="88">
                  <c:v>22.31</c:v>
                </c:pt>
                <c:pt idx="89">
                  <c:v>22.36</c:v>
                </c:pt>
                <c:pt idx="90">
                  <c:v>22.41</c:v>
                </c:pt>
                <c:pt idx="91">
                  <c:v>22.47</c:v>
                </c:pt>
                <c:pt idx="92">
                  <c:v>22.52</c:v>
                </c:pt>
                <c:pt idx="93">
                  <c:v>22.58</c:v>
                </c:pt>
                <c:pt idx="94">
                  <c:v>22.63</c:v>
                </c:pt>
                <c:pt idx="95">
                  <c:v>22.69</c:v>
                </c:pt>
                <c:pt idx="96">
                  <c:v>22.74</c:v>
                </c:pt>
                <c:pt idx="97">
                  <c:v>22.8</c:v>
                </c:pt>
                <c:pt idx="98">
                  <c:v>22.86</c:v>
                </c:pt>
                <c:pt idx="99">
                  <c:v>22.92</c:v>
                </c:pt>
                <c:pt idx="100">
                  <c:v>22.98</c:v>
                </c:pt>
                <c:pt idx="101">
                  <c:v>23.03</c:v>
                </c:pt>
                <c:pt idx="102">
                  <c:v>23.09</c:v>
                </c:pt>
                <c:pt idx="103">
                  <c:v>23.15</c:v>
                </c:pt>
                <c:pt idx="104">
                  <c:v>23.22</c:v>
                </c:pt>
                <c:pt idx="105">
                  <c:v>23.28</c:v>
                </c:pt>
                <c:pt idx="106">
                  <c:v>23.34</c:v>
                </c:pt>
                <c:pt idx="107">
                  <c:v>23.4</c:v>
                </c:pt>
                <c:pt idx="108">
                  <c:v>23.47</c:v>
                </c:pt>
                <c:pt idx="109">
                  <c:v>23.53</c:v>
                </c:pt>
                <c:pt idx="110">
                  <c:v>23.6</c:v>
                </c:pt>
                <c:pt idx="111">
                  <c:v>23.66</c:v>
                </c:pt>
                <c:pt idx="112">
                  <c:v>23.73</c:v>
                </c:pt>
                <c:pt idx="113">
                  <c:v>23.79</c:v>
                </c:pt>
                <c:pt idx="114">
                  <c:v>23.86</c:v>
                </c:pt>
                <c:pt idx="115">
                  <c:v>23.93</c:v>
                </c:pt>
                <c:pt idx="116">
                  <c:v>24</c:v>
                </c:pt>
                <c:pt idx="117">
                  <c:v>24.06</c:v>
                </c:pt>
                <c:pt idx="118">
                  <c:v>24.13</c:v>
                </c:pt>
                <c:pt idx="119">
                  <c:v>24.2</c:v>
                </c:pt>
                <c:pt idx="120">
                  <c:v>24.27</c:v>
                </c:pt>
                <c:pt idx="121">
                  <c:v>24.34</c:v>
                </c:pt>
                <c:pt idx="122">
                  <c:v>24.42</c:v>
                </c:pt>
                <c:pt idx="123">
                  <c:v>24.49</c:v>
                </c:pt>
                <c:pt idx="124">
                  <c:v>24.56</c:v>
                </c:pt>
                <c:pt idx="125">
                  <c:v>24.63</c:v>
                </c:pt>
                <c:pt idx="126">
                  <c:v>24.71</c:v>
                </c:pt>
                <c:pt idx="127">
                  <c:v>24.78</c:v>
                </c:pt>
                <c:pt idx="128">
                  <c:v>24.86</c:v>
                </c:pt>
                <c:pt idx="129">
                  <c:v>24.93</c:v>
                </c:pt>
                <c:pt idx="130">
                  <c:v>25.01</c:v>
                </c:pt>
                <c:pt idx="131">
                  <c:v>25.09</c:v>
                </c:pt>
                <c:pt idx="132">
                  <c:v>25.16</c:v>
                </c:pt>
                <c:pt idx="133">
                  <c:v>25.24</c:v>
                </c:pt>
                <c:pt idx="134">
                  <c:v>25.32</c:v>
                </c:pt>
                <c:pt idx="135">
                  <c:v>25.4</c:v>
                </c:pt>
                <c:pt idx="136">
                  <c:v>25.48</c:v>
                </c:pt>
                <c:pt idx="137">
                  <c:v>25.56</c:v>
                </c:pt>
                <c:pt idx="138">
                  <c:v>25.64</c:v>
                </c:pt>
                <c:pt idx="139">
                  <c:v>25.72</c:v>
                </c:pt>
                <c:pt idx="140">
                  <c:v>25.8</c:v>
                </c:pt>
                <c:pt idx="141">
                  <c:v>25.89</c:v>
                </c:pt>
                <c:pt idx="142">
                  <c:v>25.97</c:v>
                </c:pt>
                <c:pt idx="143">
                  <c:v>26.05</c:v>
                </c:pt>
                <c:pt idx="144">
                  <c:v>26.14</c:v>
                </c:pt>
                <c:pt idx="145">
                  <c:v>26.22</c:v>
                </c:pt>
                <c:pt idx="146">
                  <c:v>26.31</c:v>
                </c:pt>
                <c:pt idx="147">
                  <c:v>26.39</c:v>
                </c:pt>
                <c:pt idx="148">
                  <c:v>26.48</c:v>
                </c:pt>
                <c:pt idx="149">
                  <c:v>26.57</c:v>
                </c:pt>
                <c:pt idx="150">
                  <c:v>26.66</c:v>
                </c:pt>
                <c:pt idx="151">
                  <c:v>26.75</c:v>
                </c:pt>
                <c:pt idx="152">
                  <c:v>26.83</c:v>
                </c:pt>
                <c:pt idx="153">
                  <c:v>26.92</c:v>
                </c:pt>
                <c:pt idx="154">
                  <c:v>27.01</c:v>
                </c:pt>
                <c:pt idx="155">
                  <c:v>27.1</c:v>
                </c:pt>
                <c:pt idx="156">
                  <c:v>27.2</c:v>
                </c:pt>
                <c:pt idx="157">
                  <c:v>27.29</c:v>
                </c:pt>
                <c:pt idx="158">
                  <c:v>27.38</c:v>
                </c:pt>
                <c:pt idx="159">
                  <c:v>27.47</c:v>
                </c:pt>
                <c:pt idx="160">
                  <c:v>27.57</c:v>
                </c:pt>
                <c:pt idx="161">
                  <c:v>27.66</c:v>
                </c:pt>
                <c:pt idx="162">
                  <c:v>27.76</c:v>
                </c:pt>
                <c:pt idx="163">
                  <c:v>27.85</c:v>
                </c:pt>
                <c:pt idx="164">
                  <c:v>27.95</c:v>
                </c:pt>
                <c:pt idx="165">
                  <c:v>28.04</c:v>
                </c:pt>
                <c:pt idx="166">
                  <c:v>28.14</c:v>
                </c:pt>
                <c:pt idx="167">
                  <c:v>28.24</c:v>
                </c:pt>
                <c:pt idx="168">
                  <c:v>28.34</c:v>
                </c:pt>
                <c:pt idx="169">
                  <c:v>28.44</c:v>
                </c:pt>
                <c:pt idx="170">
                  <c:v>28.54</c:v>
                </c:pt>
                <c:pt idx="171">
                  <c:v>28.64</c:v>
                </c:pt>
                <c:pt idx="172">
                  <c:v>28.74</c:v>
                </c:pt>
                <c:pt idx="173">
                  <c:v>28.84</c:v>
                </c:pt>
                <c:pt idx="174">
                  <c:v>28.94</c:v>
                </c:pt>
                <c:pt idx="175">
                  <c:v>29.04</c:v>
                </c:pt>
                <c:pt idx="176">
                  <c:v>29.14</c:v>
                </c:pt>
                <c:pt idx="177">
                  <c:v>29.25</c:v>
                </c:pt>
                <c:pt idx="178">
                  <c:v>29.35</c:v>
                </c:pt>
                <c:pt idx="179">
                  <c:v>29.46</c:v>
                </c:pt>
                <c:pt idx="180">
                  <c:v>29.56</c:v>
                </c:pt>
                <c:pt idx="181">
                  <c:v>29.67</c:v>
                </c:pt>
                <c:pt idx="182">
                  <c:v>29.77</c:v>
                </c:pt>
                <c:pt idx="183">
                  <c:v>29.88</c:v>
                </c:pt>
                <c:pt idx="184">
                  <c:v>29.99</c:v>
                </c:pt>
                <c:pt idx="185">
                  <c:v>30.1</c:v>
                </c:pt>
                <c:pt idx="186">
                  <c:v>30.2</c:v>
                </c:pt>
                <c:pt idx="187">
                  <c:v>30.31</c:v>
                </c:pt>
                <c:pt idx="188">
                  <c:v>30.42</c:v>
                </c:pt>
                <c:pt idx="189">
                  <c:v>30.53</c:v>
                </c:pt>
                <c:pt idx="190">
                  <c:v>30.65</c:v>
                </c:pt>
                <c:pt idx="191">
                  <c:v>30.76</c:v>
                </c:pt>
                <c:pt idx="192">
                  <c:v>30.87</c:v>
                </c:pt>
                <c:pt idx="193">
                  <c:v>30.98</c:v>
                </c:pt>
                <c:pt idx="194">
                  <c:v>31.1</c:v>
                </c:pt>
                <c:pt idx="195">
                  <c:v>31.21</c:v>
                </c:pt>
                <c:pt idx="196">
                  <c:v>31.32</c:v>
                </c:pt>
                <c:pt idx="197">
                  <c:v>31.44</c:v>
                </c:pt>
                <c:pt idx="198">
                  <c:v>31.55</c:v>
                </c:pt>
                <c:pt idx="199">
                  <c:v>31.67</c:v>
                </c:pt>
                <c:pt idx="200">
                  <c:v>31.79</c:v>
                </c:pt>
                <c:pt idx="201">
                  <c:v>31.9</c:v>
                </c:pt>
                <c:pt idx="202">
                  <c:v>32.020000000000003</c:v>
                </c:pt>
                <c:pt idx="203">
                  <c:v>32.14</c:v>
                </c:pt>
                <c:pt idx="204">
                  <c:v>32.26</c:v>
                </c:pt>
                <c:pt idx="205">
                  <c:v>32.380000000000003</c:v>
                </c:pt>
                <c:pt idx="206">
                  <c:v>32.5</c:v>
                </c:pt>
                <c:pt idx="207">
                  <c:v>32.619999999999997</c:v>
                </c:pt>
                <c:pt idx="208">
                  <c:v>32.74</c:v>
                </c:pt>
                <c:pt idx="209">
                  <c:v>32.86</c:v>
                </c:pt>
                <c:pt idx="210">
                  <c:v>32.99</c:v>
                </c:pt>
                <c:pt idx="211">
                  <c:v>33.11</c:v>
                </c:pt>
                <c:pt idx="212">
                  <c:v>33.229999999999997</c:v>
                </c:pt>
                <c:pt idx="213">
                  <c:v>33.36</c:v>
                </c:pt>
                <c:pt idx="214">
                  <c:v>33.479999999999997</c:v>
                </c:pt>
                <c:pt idx="215">
                  <c:v>33.61</c:v>
                </c:pt>
                <c:pt idx="216">
                  <c:v>33.729999999999997</c:v>
                </c:pt>
                <c:pt idx="217">
                  <c:v>33.86</c:v>
                </c:pt>
                <c:pt idx="218">
                  <c:v>33.99</c:v>
                </c:pt>
                <c:pt idx="219">
                  <c:v>34.119999999999997</c:v>
                </c:pt>
                <c:pt idx="220">
                  <c:v>34.24</c:v>
                </c:pt>
                <c:pt idx="221">
                  <c:v>34.369999999999997</c:v>
                </c:pt>
                <c:pt idx="222">
                  <c:v>34.5</c:v>
                </c:pt>
                <c:pt idx="223">
                  <c:v>34.630000000000003</c:v>
                </c:pt>
                <c:pt idx="224">
                  <c:v>34.76</c:v>
                </c:pt>
                <c:pt idx="225">
                  <c:v>34.89</c:v>
                </c:pt>
                <c:pt idx="226">
                  <c:v>35.03</c:v>
                </c:pt>
                <c:pt idx="227">
                  <c:v>35.159999999999997</c:v>
                </c:pt>
                <c:pt idx="228">
                  <c:v>35.29</c:v>
                </c:pt>
                <c:pt idx="229">
                  <c:v>35.42</c:v>
                </c:pt>
                <c:pt idx="230">
                  <c:v>35.56</c:v>
                </c:pt>
                <c:pt idx="231">
                  <c:v>35.69</c:v>
                </c:pt>
                <c:pt idx="232">
                  <c:v>35.83</c:v>
                </c:pt>
                <c:pt idx="233">
                  <c:v>35.96</c:v>
                </c:pt>
                <c:pt idx="234">
                  <c:v>36.1</c:v>
                </c:pt>
                <c:pt idx="235">
                  <c:v>36.24</c:v>
                </c:pt>
                <c:pt idx="236">
                  <c:v>36.380000000000003</c:v>
                </c:pt>
                <c:pt idx="237">
                  <c:v>36.51</c:v>
                </c:pt>
                <c:pt idx="238">
                  <c:v>36.65</c:v>
                </c:pt>
                <c:pt idx="239">
                  <c:v>36.79</c:v>
                </c:pt>
                <c:pt idx="240">
                  <c:v>36.93</c:v>
                </c:pt>
                <c:pt idx="241">
                  <c:v>37.07</c:v>
                </c:pt>
                <c:pt idx="242">
                  <c:v>37.21</c:v>
                </c:pt>
                <c:pt idx="243">
                  <c:v>37.35</c:v>
                </c:pt>
                <c:pt idx="244">
                  <c:v>37.5</c:v>
                </c:pt>
                <c:pt idx="245">
                  <c:v>37.64</c:v>
                </c:pt>
                <c:pt idx="246">
                  <c:v>37.78</c:v>
                </c:pt>
                <c:pt idx="247">
                  <c:v>37.93</c:v>
                </c:pt>
                <c:pt idx="248">
                  <c:v>38.07</c:v>
                </c:pt>
                <c:pt idx="249">
                  <c:v>38.22</c:v>
                </c:pt>
                <c:pt idx="250">
                  <c:v>38.36</c:v>
                </c:pt>
                <c:pt idx="251">
                  <c:v>38.51</c:v>
                </c:pt>
                <c:pt idx="252">
                  <c:v>38.65</c:v>
                </c:pt>
                <c:pt idx="253">
                  <c:v>38.799999999999997</c:v>
                </c:pt>
                <c:pt idx="254">
                  <c:v>38.950000000000003</c:v>
                </c:pt>
                <c:pt idx="255">
                  <c:v>39.1</c:v>
                </c:pt>
                <c:pt idx="256">
                  <c:v>39.25</c:v>
                </c:pt>
                <c:pt idx="257">
                  <c:v>39.4</c:v>
                </c:pt>
                <c:pt idx="258">
                  <c:v>39.549999999999997</c:v>
                </c:pt>
                <c:pt idx="259">
                  <c:v>39.700000000000003</c:v>
                </c:pt>
                <c:pt idx="260">
                  <c:v>39.85</c:v>
                </c:pt>
                <c:pt idx="261">
                  <c:v>40</c:v>
                </c:pt>
                <c:pt idx="262">
                  <c:v>40.15</c:v>
                </c:pt>
                <c:pt idx="263">
                  <c:v>40.31</c:v>
                </c:pt>
                <c:pt idx="264">
                  <c:v>40.46</c:v>
                </c:pt>
                <c:pt idx="265">
                  <c:v>40.61</c:v>
                </c:pt>
                <c:pt idx="266">
                  <c:v>40.770000000000003</c:v>
                </c:pt>
                <c:pt idx="267">
                  <c:v>40.92</c:v>
                </c:pt>
                <c:pt idx="268">
                  <c:v>41.08</c:v>
                </c:pt>
                <c:pt idx="269">
                  <c:v>41.24</c:v>
                </c:pt>
                <c:pt idx="270">
                  <c:v>41.39</c:v>
                </c:pt>
                <c:pt idx="271">
                  <c:v>41.55</c:v>
                </c:pt>
                <c:pt idx="272">
                  <c:v>41.71</c:v>
                </c:pt>
                <c:pt idx="273">
                  <c:v>41.87</c:v>
                </c:pt>
                <c:pt idx="274">
                  <c:v>42.03</c:v>
                </c:pt>
                <c:pt idx="275">
                  <c:v>42.19</c:v>
                </c:pt>
                <c:pt idx="276">
                  <c:v>42.35</c:v>
                </c:pt>
                <c:pt idx="277">
                  <c:v>42.51</c:v>
                </c:pt>
                <c:pt idx="278">
                  <c:v>42.67</c:v>
                </c:pt>
                <c:pt idx="279">
                  <c:v>42.83</c:v>
                </c:pt>
                <c:pt idx="280">
                  <c:v>43</c:v>
                </c:pt>
                <c:pt idx="281">
                  <c:v>43.16</c:v>
                </c:pt>
                <c:pt idx="282">
                  <c:v>43.32</c:v>
                </c:pt>
                <c:pt idx="283">
                  <c:v>43.49</c:v>
                </c:pt>
                <c:pt idx="284">
                  <c:v>43.65</c:v>
                </c:pt>
                <c:pt idx="285">
                  <c:v>43.82</c:v>
                </c:pt>
                <c:pt idx="286">
                  <c:v>43.99</c:v>
                </c:pt>
                <c:pt idx="287">
                  <c:v>44.15</c:v>
                </c:pt>
                <c:pt idx="288">
                  <c:v>44.32</c:v>
                </c:pt>
                <c:pt idx="289">
                  <c:v>44.49</c:v>
                </c:pt>
                <c:pt idx="290">
                  <c:v>44.66</c:v>
                </c:pt>
                <c:pt idx="291">
                  <c:v>44.83</c:v>
                </c:pt>
                <c:pt idx="292">
                  <c:v>45</c:v>
                </c:pt>
                <c:pt idx="293">
                  <c:v>45.17</c:v>
                </c:pt>
                <c:pt idx="294">
                  <c:v>45.34</c:v>
                </c:pt>
                <c:pt idx="295">
                  <c:v>45.51</c:v>
                </c:pt>
                <c:pt idx="296">
                  <c:v>45.68</c:v>
                </c:pt>
                <c:pt idx="297">
                  <c:v>45.85</c:v>
                </c:pt>
                <c:pt idx="298">
                  <c:v>46.03</c:v>
                </c:pt>
                <c:pt idx="299">
                  <c:v>46.2</c:v>
                </c:pt>
                <c:pt idx="300">
                  <c:v>46.37</c:v>
                </c:pt>
                <c:pt idx="301">
                  <c:v>46.55</c:v>
                </c:pt>
                <c:pt idx="302">
                  <c:v>46.72</c:v>
                </c:pt>
                <c:pt idx="303">
                  <c:v>46.9</c:v>
                </c:pt>
                <c:pt idx="304">
                  <c:v>47.08</c:v>
                </c:pt>
                <c:pt idx="305">
                  <c:v>47.25</c:v>
                </c:pt>
                <c:pt idx="306">
                  <c:v>47.43</c:v>
                </c:pt>
                <c:pt idx="307">
                  <c:v>47.61</c:v>
                </c:pt>
                <c:pt idx="308">
                  <c:v>47.79</c:v>
                </c:pt>
                <c:pt idx="309">
                  <c:v>47.97</c:v>
                </c:pt>
                <c:pt idx="310">
                  <c:v>48.15</c:v>
                </c:pt>
                <c:pt idx="311">
                  <c:v>48.33</c:v>
                </c:pt>
                <c:pt idx="312">
                  <c:v>48.51</c:v>
                </c:pt>
                <c:pt idx="313">
                  <c:v>48.69</c:v>
                </c:pt>
                <c:pt idx="314">
                  <c:v>48.87</c:v>
                </c:pt>
                <c:pt idx="315">
                  <c:v>49.06</c:v>
                </c:pt>
                <c:pt idx="316">
                  <c:v>49.24</c:v>
                </c:pt>
                <c:pt idx="317">
                  <c:v>49.43</c:v>
                </c:pt>
                <c:pt idx="318">
                  <c:v>49.61</c:v>
                </c:pt>
                <c:pt idx="319">
                  <c:v>49.8</c:v>
                </c:pt>
                <c:pt idx="320">
                  <c:v>49.98</c:v>
                </c:pt>
                <c:pt idx="321">
                  <c:v>50.17</c:v>
                </c:pt>
                <c:pt idx="322">
                  <c:v>50.35</c:v>
                </c:pt>
                <c:pt idx="323">
                  <c:v>50.54</c:v>
                </c:pt>
                <c:pt idx="324">
                  <c:v>50.73</c:v>
                </c:pt>
                <c:pt idx="325">
                  <c:v>50.92</c:v>
                </c:pt>
                <c:pt idx="326">
                  <c:v>51.11</c:v>
                </c:pt>
                <c:pt idx="327">
                  <c:v>51.3</c:v>
                </c:pt>
                <c:pt idx="328">
                  <c:v>51.49</c:v>
                </c:pt>
                <c:pt idx="329">
                  <c:v>51.68</c:v>
                </c:pt>
                <c:pt idx="330">
                  <c:v>51.87</c:v>
                </c:pt>
                <c:pt idx="331">
                  <c:v>52.06</c:v>
                </c:pt>
                <c:pt idx="332">
                  <c:v>52.26</c:v>
                </c:pt>
                <c:pt idx="333">
                  <c:v>52.45</c:v>
                </c:pt>
                <c:pt idx="334">
                  <c:v>52.64</c:v>
                </c:pt>
                <c:pt idx="335">
                  <c:v>52.84</c:v>
                </c:pt>
                <c:pt idx="336">
                  <c:v>53.03</c:v>
                </c:pt>
                <c:pt idx="337">
                  <c:v>53.23</c:v>
                </c:pt>
                <c:pt idx="338">
                  <c:v>53.42</c:v>
                </c:pt>
                <c:pt idx="339">
                  <c:v>53.62</c:v>
                </c:pt>
                <c:pt idx="340">
                  <c:v>53.82</c:v>
                </c:pt>
                <c:pt idx="341">
                  <c:v>54.02</c:v>
                </c:pt>
                <c:pt idx="342">
                  <c:v>54.21</c:v>
                </c:pt>
                <c:pt idx="343">
                  <c:v>54.41</c:v>
                </c:pt>
                <c:pt idx="344">
                  <c:v>54.61</c:v>
                </c:pt>
                <c:pt idx="345">
                  <c:v>54.81</c:v>
                </c:pt>
                <c:pt idx="346">
                  <c:v>55.01</c:v>
                </c:pt>
                <c:pt idx="347">
                  <c:v>55.21</c:v>
                </c:pt>
                <c:pt idx="348">
                  <c:v>55.42</c:v>
                </c:pt>
                <c:pt idx="349">
                  <c:v>55.62</c:v>
                </c:pt>
                <c:pt idx="350">
                  <c:v>55.82</c:v>
                </c:pt>
                <c:pt idx="351">
                  <c:v>56.03</c:v>
                </c:pt>
                <c:pt idx="352">
                  <c:v>56.23</c:v>
                </c:pt>
                <c:pt idx="353">
                  <c:v>56.43</c:v>
                </c:pt>
                <c:pt idx="354">
                  <c:v>56.64</c:v>
                </c:pt>
                <c:pt idx="355">
                  <c:v>56.85</c:v>
                </c:pt>
                <c:pt idx="356">
                  <c:v>57.05</c:v>
                </c:pt>
                <c:pt idx="357">
                  <c:v>57.26</c:v>
                </c:pt>
                <c:pt idx="358">
                  <c:v>57.47</c:v>
                </c:pt>
                <c:pt idx="359">
                  <c:v>57.67</c:v>
                </c:pt>
                <c:pt idx="360">
                  <c:v>57.88</c:v>
                </c:pt>
                <c:pt idx="361">
                  <c:v>58.09</c:v>
                </c:pt>
                <c:pt idx="362">
                  <c:v>58.3</c:v>
                </c:pt>
                <c:pt idx="363">
                  <c:v>58.51</c:v>
                </c:pt>
                <c:pt idx="364">
                  <c:v>58.72</c:v>
                </c:pt>
                <c:pt idx="365">
                  <c:v>58.94</c:v>
                </c:pt>
                <c:pt idx="366">
                  <c:v>59.15</c:v>
                </c:pt>
                <c:pt idx="367">
                  <c:v>59.36</c:v>
                </c:pt>
                <c:pt idx="368">
                  <c:v>59.57</c:v>
                </c:pt>
                <c:pt idx="369">
                  <c:v>59.79</c:v>
                </c:pt>
                <c:pt idx="370">
                  <c:v>60</c:v>
                </c:pt>
                <c:pt idx="371">
                  <c:v>60.22</c:v>
                </c:pt>
                <c:pt idx="372">
                  <c:v>60.43</c:v>
                </c:pt>
                <c:pt idx="373">
                  <c:v>60.65</c:v>
                </c:pt>
                <c:pt idx="374">
                  <c:v>60.87</c:v>
                </c:pt>
                <c:pt idx="375">
                  <c:v>61.08</c:v>
                </c:pt>
                <c:pt idx="376">
                  <c:v>61.3</c:v>
                </c:pt>
                <c:pt idx="377">
                  <c:v>61.52</c:v>
                </c:pt>
                <c:pt idx="378">
                  <c:v>61.74</c:v>
                </c:pt>
                <c:pt idx="379">
                  <c:v>61.96</c:v>
                </c:pt>
                <c:pt idx="380">
                  <c:v>62.18</c:v>
                </c:pt>
                <c:pt idx="381">
                  <c:v>62.4</c:v>
                </c:pt>
                <c:pt idx="382">
                  <c:v>62.62</c:v>
                </c:pt>
                <c:pt idx="383">
                  <c:v>62.84</c:v>
                </c:pt>
                <c:pt idx="384">
                  <c:v>63.06</c:v>
                </c:pt>
                <c:pt idx="385">
                  <c:v>63.29</c:v>
                </c:pt>
                <c:pt idx="386">
                  <c:v>63.51</c:v>
                </c:pt>
                <c:pt idx="387">
                  <c:v>63.74</c:v>
                </c:pt>
                <c:pt idx="388">
                  <c:v>63.96</c:v>
                </c:pt>
                <c:pt idx="389">
                  <c:v>64.19</c:v>
                </c:pt>
                <c:pt idx="390">
                  <c:v>64.41</c:v>
                </c:pt>
                <c:pt idx="391">
                  <c:v>64.64</c:v>
                </c:pt>
                <c:pt idx="392">
                  <c:v>64.87</c:v>
                </c:pt>
                <c:pt idx="393">
                  <c:v>65.09</c:v>
                </c:pt>
                <c:pt idx="394">
                  <c:v>65.319999999999993</c:v>
                </c:pt>
                <c:pt idx="395">
                  <c:v>65.55</c:v>
                </c:pt>
                <c:pt idx="396">
                  <c:v>65.78</c:v>
                </c:pt>
                <c:pt idx="397">
                  <c:v>66.010000000000005</c:v>
                </c:pt>
                <c:pt idx="398">
                  <c:v>66.239999999999995</c:v>
                </c:pt>
                <c:pt idx="399">
                  <c:v>66.47</c:v>
                </c:pt>
                <c:pt idx="400">
                  <c:v>66.7</c:v>
                </c:pt>
                <c:pt idx="401">
                  <c:v>66.930000000000007</c:v>
                </c:pt>
                <c:pt idx="402">
                  <c:v>67.17</c:v>
                </c:pt>
                <c:pt idx="403">
                  <c:v>67.400000000000006</c:v>
                </c:pt>
                <c:pt idx="404">
                  <c:v>67.63</c:v>
                </c:pt>
                <c:pt idx="405">
                  <c:v>67.87</c:v>
                </c:pt>
                <c:pt idx="406">
                  <c:v>68.099999999999994</c:v>
                </c:pt>
                <c:pt idx="407">
                  <c:v>68.34</c:v>
                </c:pt>
                <c:pt idx="408">
                  <c:v>68.58</c:v>
                </c:pt>
                <c:pt idx="409">
                  <c:v>68.81</c:v>
                </c:pt>
                <c:pt idx="410">
                  <c:v>69.05</c:v>
                </c:pt>
                <c:pt idx="411">
                  <c:v>69.290000000000006</c:v>
                </c:pt>
                <c:pt idx="412">
                  <c:v>69.53</c:v>
                </c:pt>
                <c:pt idx="413">
                  <c:v>69.77</c:v>
                </c:pt>
                <c:pt idx="414">
                  <c:v>70</c:v>
                </c:pt>
                <c:pt idx="415">
                  <c:v>70.25</c:v>
                </c:pt>
                <c:pt idx="416">
                  <c:v>70.489999999999995</c:v>
                </c:pt>
                <c:pt idx="417">
                  <c:v>70.73</c:v>
                </c:pt>
                <c:pt idx="418">
                  <c:v>70.97</c:v>
                </c:pt>
                <c:pt idx="419">
                  <c:v>71.209999999999994</c:v>
                </c:pt>
                <c:pt idx="420">
                  <c:v>71.45</c:v>
                </c:pt>
                <c:pt idx="421">
                  <c:v>71.7</c:v>
                </c:pt>
                <c:pt idx="422">
                  <c:v>71.94</c:v>
                </c:pt>
                <c:pt idx="423">
                  <c:v>72.19</c:v>
                </c:pt>
                <c:pt idx="424">
                  <c:v>72.430000000000007</c:v>
                </c:pt>
                <c:pt idx="425">
                  <c:v>72.680000000000007</c:v>
                </c:pt>
                <c:pt idx="426">
                  <c:v>72.930000000000007</c:v>
                </c:pt>
                <c:pt idx="427">
                  <c:v>73.17</c:v>
                </c:pt>
                <c:pt idx="428">
                  <c:v>73.42</c:v>
                </c:pt>
                <c:pt idx="429">
                  <c:v>73.67</c:v>
                </c:pt>
                <c:pt idx="430">
                  <c:v>73.92</c:v>
                </c:pt>
                <c:pt idx="431">
                  <c:v>74.17</c:v>
                </c:pt>
                <c:pt idx="432">
                  <c:v>74.42</c:v>
                </c:pt>
                <c:pt idx="433">
                  <c:v>74.67</c:v>
                </c:pt>
                <c:pt idx="434">
                  <c:v>74.92</c:v>
                </c:pt>
                <c:pt idx="435">
                  <c:v>75.17</c:v>
                </c:pt>
                <c:pt idx="436">
                  <c:v>75.42</c:v>
                </c:pt>
                <c:pt idx="437">
                  <c:v>75.67</c:v>
                </c:pt>
                <c:pt idx="438">
                  <c:v>75.930000000000007</c:v>
                </c:pt>
                <c:pt idx="439">
                  <c:v>76.180000000000007</c:v>
                </c:pt>
                <c:pt idx="440">
                  <c:v>76.44</c:v>
                </c:pt>
                <c:pt idx="441">
                  <c:v>76.69</c:v>
                </c:pt>
                <c:pt idx="442">
                  <c:v>76.95</c:v>
                </c:pt>
                <c:pt idx="443">
                  <c:v>77.2</c:v>
                </c:pt>
                <c:pt idx="444">
                  <c:v>77.459999999999994</c:v>
                </c:pt>
                <c:pt idx="445">
                  <c:v>77.72</c:v>
                </c:pt>
                <c:pt idx="446">
                  <c:v>77.97</c:v>
                </c:pt>
                <c:pt idx="447">
                  <c:v>78.23</c:v>
                </c:pt>
                <c:pt idx="448">
                  <c:v>78.489999999999995</c:v>
                </c:pt>
                <c:pt idx="449">
                  <c:v>78.75</c:v>
                </c:pt>
                <c:pt idx="450">
                  <c:v>79.010000000000005</c:v>
                </c:pt>
                <c:pt idx="451">
                  <c:v>79.27</c:v>
                </c:pt>
                <c:pt idx="452">
                  <c:v>79.53</c:v>
                </c:pt>
                <c:pt idx="453">
                  <c:v>79.8</c:v>
                </c:pt>
                <c:pt idx="454">
                  <c:v>80.06</c:v>
                </c:pt>
                <c:pt idx="455">
                  <c:v>80.319999999999993</c:v>
                </c:pt>
                <c:pt idx="456">
                  <c:v>80.59</c:v>
                </c:pt>
                <c:pt idx="457">
                  <c:v>80.849999999999994</c:v>
                </c:pt>
                <c:pt idx="458">
                  <c:v>81.11</c:v>
                </c:pt>
                <c:pt idx="459">
                  <c:v>81.38</c:v>
                </c:pt>
                <c:pt idx="460">
                  <c:v>81.650000000000006</c:v>
                </c:pt>
                <c:pt idx="461">
                  <c:v>81.91</c:v>
                </c:pt>
                <c:pt idx="462">
                  <c:v>82.18</c:v>
                </c:pt>
                <c:pt idx="463">
                  <c:v>82.45</c:v>
                </c:pt>
                <c:pt idx="464">
                  <c:v>82.71</c:v>
                </c:pt>
                <c:pt idx="465">
                  <c:v>82.98</c:v>
                </c:pt>
                <c:pt idx="466">
                  <c:v>83.25</c:v>
                </c:pt>
                <c:pt idx="467">
                  <c:v>83.52</c:v>
                </c:pt>
                <c:pt idx="468">
                  <c:v>83.79</c:v>
                </c:pt>
                <c:pt idx="469">
                  <c:v>84.06</c:v>
                </c:pt>
                <c:pt idx="470">
                  <c:v>84.34</c:v>
                </c:pt>
                <c:pt idx="471">
                  <c:v>84.61</c:v>
                </c:pt>
                <c:pt idx="472">
                  <c:v>84.88</c:v>
                </c:pt>
                <c:pt idx="473">
                  <c:v>85.15</c:v>
                </c:pt>
                <c:pt idx="474">
                  <c:v>85.43</c:v>
                </c:pt>
                <c:pt idx="475">
                  <c:v>85.7</c:v>
                </c:pt>
                <c:pt idx="476">
                  <c:v>85.98</c:v>
                </c:pt>
                <c:pt idx="477">
                  <c:v>86.25</c:v>
                </c:pt>
                <c:pt idx="478">
                  <c:v>86.53</c:v>
                </c:pt>
                <c:pt idx="479">
                  <c:v>86.81</c:v>
                </c:pt>
                <c:pt idx="480">
                  <c:v>87.08</c:v>
                </c:pt>
                <c:pt idx="481">
                  <c:v>87.36</c:v>
                </c:pt>
                <c:pt idx="482">
                  <c:v>87.64</c:v>
                </c:pt>
                <c:pt idx="483">
                  <c:v>87.92</c:v>
                </c:pt>
                <c:pt idx="484">
                  <c:v>88.2</c:v>
                </c:pt>
                <c:pt idx="485">
                  <c:v>88.48</c:v>
                </c:pt>
                <c:pt idx="486">
                  <c:v>88.76</c:v>
                </c:pt>
                <c:pt idx="487">
                  <c:v>89.04</c:v>
                </c:pt>
                <c:pt idx="488">
                  <c:v>89.32</c:v>
                </c:pt>
                <c:pt idx="489">
                  <c:v>89.6</c:v>
                </c:pt>
                <c:pt idx="490">
                  <c:v>89.89</c:v>
                </c:pt>
                <c:pt idx="491">
                  <c:v>90.17</c:v>
                </c:pt>
                <c:pt idx="492">
                  <c:v>90.46</c:v>
                </c:pt>
                <c:pt idx="493">
                  <c:v>90.74</c:v>
                </c:pt>
                <c:pt idx="494">
                  <c:v>91.03</c:v>
                </c:pt>
                <c:pt idx="495">
                  <c:v>91.31</c:v>
                </c:pt>
                <c:pt idx="496">
                  <c:v>91.6</c:v>
                </c:pt>
                <c:pt idx="497">
                  <c:v>91.88</c:v>
                </c:pt>
                <c:pt idx="498">
                  <c:v>92.17</c:v>
                </c:pt>
                <c:pt idx="499">
                  <c:v>92.46</c:v>
                </c:pt>
                <c:pt idx="500">
                  <c:v>92.75</c:v>
                </c:pt>
                <c:pt idx="501">
                  <c:v>93.04</c:v>
                </c:pt>
                <c:pt idx="502">
                  <c:v>93.33</c:v>
                </c:pt>
                <c:pt idx="503">
                  <c:v>93.62</c:v>
                </c:pt>
                <c:pt idx="504">
                  <c:v>93.91</c:v>
                </c:pt>
                <c:pt idx="505">
                  <c:v>94.2</c:v>
                </c:pt>
                <c:pt idx="506">
                  <c:v>94.49</c:v>
                </c:pt>
                <c:pt idx="507">
                  <c:v>94.79</c:v>
                </c:pt>
                <c:pt idx="508">
                  <c:v>95.08</c:v>
                </c:pt>
                <c:pt idx="509">
                  <c:v>95.37</c:v>
                </c:pt>
                <c:pt idx="510">
                  <c:v>95.67</c:v>
                </c:pt>
                <c:pt idx="511">
                  <c:v>95.96</c:v>
                </c:pt>
                <c:pt idx="512">
                  <c:v>96.26</c:v>
                </c:pt>
                <c:pt idx="513">
                  <c:v>96.55</c:v>
                </c:pt>
                <c:pt idx="514">
                  <c:v>96.85</c:v>
                </c:pt>
                <c:pt idx="515">
                  <c:v>97.15</c:v>
                </c:pt>
                <c:pt idx="516">
                  <c:v>97.45</c:v>
                </c:pt>
                <c:pt idx="517">
                  <c:v>97.74</c:v>
                </c:pt>
                <c:pt idx="518">
                  <c:v>98.04</c:v>
                </c:pt>
                <c:pt idx="519">
                  <c:v>98.34</c:v>
                </c:pt>
                <c:pt idx="520">
                  <c:v>98.64</c:v>
                </c:pt>
                <c:pt idx="521">
                  <c:v>98.94</c:v>
                </c:pt>
                <c:pt idx="522">
                  <c:v>99.24</c:v>
                </c:pt>
                <c:pt idx="523">
                  <c:v>99.55</c:v>
                </c:pt>
                <c:pt idx="524">
                  <c:v>99.85</c:v>
                </c:pt>
                <c:pt idx="525">
                  <c:v>100.15</c:v>
                </c:pt>
                <c:pt idx="526">
                  <c:v>100.46</c:v>
                </c:pt>
                <c:pt idx="527">
                  <c:v>100.76</c:v>
                </c:pt>
                <c:pt idx="528">
                  <c:v>101.06</c:v>
                </c:pt>
                <c:pt idx="529">
                  <c:v>101.37</c:v>
                </c:pt>
                <c:pt idx="530">
                  <c:v>101.68</c:v>
                </c:pt>
                <c:pt idx="531">
                  <c:v>101.98</c:v>
                </c:pt>
                <c:pt idx="532">
                  <c:v>102.29</c:v>
                </c:pt>
                <c:pt idx="533">
                  <c:v>102.6</c:v>
                </c:pt>
                <c:pt idx="534">
                  <c:v>102.9</c:v>
                </c:pt>
                <c:pt idx="535">
                  <c:v>103.21</c:v>
                </c:pt>
                <c:pt idx="536">
                  <c:v>103.52</c:v>
                </c:pt>
                <c:pt idx="537">
                  <c:v>103.83</c:v>
                </c:pt>
                <c:pt idx="538">
                  <c:v>104.14</c:v>
                </c:pt>
                <c:pt idx="539">
                  <c:v>104.45</c:v>
                </c:pt>
                <c:pt idx="540">
                  <c:v>104.76</c:v>
                </c:pt>
                <c:pt idx="541">
                  <c:v>105.08</c:v>
                </c:pt>
                <c:pt idx="542">
                  <c:v>105.39</c:v>
                </c:pt>
                <c:pt idx="543">
                  <c:v>105.7</c:v>
                </c:pt>
                <c:pt idx="544">
                  <c:v>106.02</c:v>
                </c:pt>
                <c:pt idx="545">
                  <c:v>106.33</c:v>
                </c:pt>
                <c:pt idx="546">
                  <c:v>106.65</c:v>
                </c:pt>
                <c:pt idx="547">
                  <c:v>106.96</c:v>
                </c:pt>
                <c:pt idx="548">
                  <c:v>107.28</c:v>
                </c:pt>
                <c:pt idx="549">
                  <c:v>107.59</c:v>
                </c:pt>
                <c:pt idx="550">
                  <c:v>107.91</c:v>
                </c:pt>
                <c:pt idx="551">
                  <c:v>108.23</c:v>
                </c:pt>
                <c:pt idx="552">
                  <c:v>108.55</c:v>
                </c:pt>
                <c:pt idx="553">
                  <c:v>108.87</c:v>
                </c:pt>
                <c:pt idx="554">
                  <c:v>109.19</c:v>
                </c:pt>
                <c:pt idx="555">
                  <c:v>109.51</c:v>
                </c:pt>
                <c:pt idx="556">
                  <c:v>109.83</c:v>
                </c:pt>
                <c:pt idx="557">
                  <c:v>110.15</c:v>
                </c:pt>
                <c:pt idx="558">
                  <c:v>110.47</c:v>
                </c:pt>
                <c:pt idx="559">
                  <c:v>110.79</c:v>
                </c:pt>
                <c:pt idx="560">
                  <c:v>111.11</c:v>
                </c:pt>
                <c:pt idx="561">
                  <c:v>111.44</c:v>
                </c:pt>
                <c:pt idx="562">
                  <c:v>111.76</c:v>
                </c:pt>
                <c:pt idx="563">
                  <c:v>112.09</c:v>
                </c:pt>
                <c:pt idx="564">
                  <c:v>112.41</c:v>
                </c:pt>
                <c:pt idx="565">
                  <c:v>112.74</c:v>
                </c:pt>
                <c:pt idx="566">
                  <c:v>113.06</c:v>
                </c:pt>
                <c:pt idx="567">
                  <c:v>113.39</c:v>
                </c:pt>
                <c:pt idx="568">
                  <c:v>113.72</c:v>
                </c:pt>
                <c:pt idx="569">
                  <c:v>114.05</c:v>
                </c:pt>
                <c:pt idx="570">
                  <c:v>114.37</c:v>
                </c:pt>
                <c:pt idx="571">
                  <c:v>114.7</c:v>
                </c:pt>
                <c:pt idx="572">
                  <c:v>115.03</c:v>
                </c:pt>
                <c:pt idx="573">
                  <c:v>115.36</c:v>
                </c:pt>
                <c:pt idx="574">
                  <c:v>115.69</c:v>
                </c:pt>
                <c:pt idx="575">
                  <c:v>116.03</c:v>
                </c:pt>
                <c:pt idx="576">
                  <c:v>116.36</c:v>
                </c:pt>
                <c:pt idx="577">
                  <c:v>116.69</c:v>
                </c:pt>
                <c:pt idx="578">
                  <c:v>117.02</c:v>
                </c:pt>
                <c:pt idx="579">
                  <c:v>117.36</c:v>
                </c:pt>
                <c:pt idx="580">
                  <c:v>117.69</c:v>
                </c:pt>
                <c:pt idx="581">
                  <c:v>118.03</c:v>
                </c:pt>
                <c:pt idx="582">
                  <c:v>118.36</c:v>
                </c:pt>
                <c:pt idx="583">
                  <c:v>118.7</c:v>
                </c:pt>
                <c:pt idx="584">
                  <c:v>119.03</c:v>
                </c:pt>
                <c:pt idx="585">
                  <c:v>119.37</c:v>
                </c:pt>
                <c:pt idx="586">
                  <c:v>119.71</c:v>
                </c:pt>
                <c:pt idx="587">
                  <c:v>120.05</c:v>
                </c:pt>
                <c:pt idx="588">
                  <c:v>120.39</c:v>
                </c:pt>
                <c:pt idx="589">
                  <c:v>120.73</c:v>
                </c:pt>
                <c:pt idx="590">
                  <c:v>121.07</c:v>
                </c:pt>
                <c:pt idx="591">
                  <c:v>121.41</c:v>
                </c:pt>
                <c:pt idx="592">
                  <c:v>121.75</c:v>
                </c:pt>
                <c:pt idx="593">
                  <c:v>122.09</c:v>
                </c:pt>
                <c:pt idx="594">
                  <c:v>122.43</c:v>
                </c:pt>
                <c:pt idx="595">
                  <c:v>122.77</c:v>
                </c:pt>
                <c:pt idx="596">
                  <c:v>123.12</c:v>
                </c:pt>
                <c:pt idx="597">
                  <c:v>123.46</c:v>
                </c:pt>
                <c:pt idx="598">
                  <c:v>123.81</c:v>
                </c:pt>
                <c:pt idx="599">
                  <c:v>124.15</c:v>
                </c:pt>
                <c:pt idx="600">
                  <c:v>124.5</c:v>
                </c:pt>
                <c:pt idx="601">
                  <c:v>124.84</c:v>
                </c:pt>
                <c:pt idx="602">
                  <c:v>125.19</c:v>
                </c:pt>
                <c:pt idx="603">
                  <c:v>125.54</c:v>
                </c:pt>
                <c:pt idx="604">
                  <c:v>125.88</c:v>
                </c:pt>
                <c:pt idx="605">
                  <c:v>126.23</c:v>
                </c:pt>
                <c:pt idx="606">
                  <c:v>126.58</c:v>
                </c:pt>
                <c:pt idx="607">
                  <c:v>126.93</c:v>
                </c:pt>
                <c:pt idx="608">
                  <c:v>127.28</c:v>
                </c:pt>
                <c:pt idx="609">
                  <c:v>127.63</c:v>
                </c:pt>
                <c:pt idx="610">
                  <c:v>127.98</c:v>
                </c:pt>
                <c:pt idx="611">
                  <c:v>128.34</c:v>
                </c:pt>
                <c:pt idx="612">
                  <c:v>128.69</c:v>
                </c:pt>
                <c:pt idx="613">
                  <c:v>129.04</c:v>
                </c:pt>
                <c:pt idx="614">
                  <c:v>129.38999999999999</c:v>
                </c:pt>
                <c:pt idx="615">
                  <c:v>129.75</c:v>
                </c:pt>
                <c:pt idx="616">
                  <c:v>130.1</c:v>
                </c:pt>
                <c:pt idx="617">
                  <c:v>130.46</c:v>
                </c:pt>
                <c:pt idx="618">
                  <c:v>130.82</c:v>
                </c:pt>
                <c:pt idx="619">
                  <c:v>131.16999999999999</c:v>
                </c:pt>
                <c:pt idx="620">
                  <c:v>131.53</c:v>
                </c:pt>
                <c:pt idx="621">
                  <c:v>131.88999999999999</c:v>
                </c:pt>
                <c:pt idx="622">
                  <c:v>132.24</c:v>
                </c:pt>
                <c:pt idx="623">
                  <c:v>132.6</c:v>
                </c:pt>
                <c:pt idx="624">
                  <c:v>132.96</c:v>
                </c:pt>
                <c:pt idx="625">
                  <c:v>133.32</c:v>
                </c:pt>
                <c:pt idx="626">
                  <c:v>133.68</c:v>
                </c:pt>
                <c:pt idx="627">
                  <c:v>134.04</c:v>
                </c:pt>
                <c:pt idx="628">
                  <c:v>134.41</c:v>
                </c:pt>
                <c:pt idx="629">
                  <c:v>134.77000000000001</c:v>
                </c:pt>
                <c:pt idx="630">
                  <c:v>135.13</c:v>
                </c:pt>
                <c:pt idx="631">
                  <c:v>135.49</c:v>
                </c:pt>
                <c:pt idx="632">
                  <c:v>135.86000000000001</c:v>
                </c:pt>
                <c:pt idx="633">
                  <c:v>136.22</c:v>
                </c:pt>
                <c:pt idx="634">
                  <c:v>136.59</c:v>
                </c:pt>
                <c:pt idx="635">
                  <c:v>136.94999999999999</c:v>
                </c:pt>
                <c:pt idx="636">
                  <c:v>137.32</c:v>
                </c:pt>
                <c:pt idx="637">
                  <c:v>137.68</c:v>
                </c:pt>
                <c:pt idx="638">
                  <c:v>138.05000000000001</c:v>
                </c:pt>
                <c:pt idx="639">
                  <c:v>138.41999999999999</c:v>
                </c:pt>
                <c:pt idx="640">
                  <c:v>138.79</c:v>
                </c:pt>
                <c:pt idx="641">
                  <c:v>139.16</c:v>
                </c:pt>
                <c:pt idx="642">
                  <c:v>139.53</c:v>
                </c:pt>
                <c:pt idx="643">
                  <c:v>139.9</c:v>
                </c:pt>
                <c:pt idx="644">
                  <c:v>140.27000000000001</c:v>
                </c:pt>
                <c:pt idx="645">
                  <c:v>140.63999999999999</c:v>
                </c:pt>
                <c:pt idx="646">
                  <c:v>141.01</c:v>
                </c:pt>
                <c:pt idx="647">
                  <c:v>141.38</c:v>
                </c:pt>
                <c:pt idx="648">
                  <c:v>141.76</c:v>
                </c:pt>
                <c:pt idx="649">
                  <c:v>142.13</c:v>
                </c:pt>
                <c:pt idx="650">
                  <c:v>142.5</c:v>
                </c:pt>
                <c:pt idx="651">
                  <c:v>142.88</c:v>
                </c:pt>
                <c:pt idx="652">
                  <c:v>143.25</c:v>
                </c:pt>
                <c:pt idx="653">
                  <c:v>143.63</c:v>
                </c:pt>
                <c:pt idx="654">
                  <c:v>144.01</c:v>
                </c:pt>
                <c:pt idx="655">
                  <c:v>144.38</c:v>
                </c:pt>
                <c:pt idx="656">
                  <c:v>144.76</c:v>
                </c:pt>
                <c:pt idx="657">
                  <c:v>145.13999999999999</c:v>
                </c:pt>
                <c:pt idx="658">
                  <c:v>145.52000000000001</c:v>
                </c:pt>
                <c:pt idx="659">
                  <c:v>145.9</c:v>
                </c:pt>
                <c:pt idx="660">
                  <c:v>146.28</c:v>
                </c:pt>
                <c:pt idx="661">
                  <c:v>146.66</c:v>
                </c:pt>
                <c:pt idx="662">
                  <c:v>147.04</c:v>
                </c:pt>
                <c:pt idx="663">
                  <c:v>147.41999999999999</c:v>
                </c:pt>
                <c:pt idx="664">
                  <c:v>147.80000000000001</c:v>
                </c:pt>
                <c:pt idx="665">
                  <c:v>148.18</c:v>
                </c:pt>
                <c:pt idx="666">
                  <c:v>148.57</c:v>
                </c:pt>
                <c:pt idx="667">
                  <c:v>148.94999999999999</c:v>
                </c:pt>
                <c:pt idx="668">
                  <c:v>149.33000000000001</c:v>
                </c:pt>
                <c:pt idx="669">
                  <c:v>149.72</c:v>
                </c:pt>
                <c:pt idx="670">
                  <c:v>150.1</c:v>
                </c:pt>
                <c:pt idx="671">
                  <c:v>150.49</c:v>
                </c:pt>
                <c:pt idx="672">
                  <c:v>150.88</c:v>
                </c:pt>
                <c:pt idx="673">
                  <c:v>151.26</c:v>
                </c:pt>
                <c:pt idx="674">
                  <c:v>151.65</c:v>
                </c:pt>
                <c:pt idx="675">
                  <c:v>152.04</c:v>
                </c:pt>
                <c:pt idx="676">
                  <c:v>152.43</c:v>
                </c:pt>
                <c:pt idx="677">
                  <c:v>152.82</c:v>
                </c:pt>
                <c:pt idx="678">
                  <c:v>153.21</c:v>
                </c:pt>
                <c:pt idx="679">
                  <c:v>153.6</c:v>
                </c:pt>
                <c:pt idx="680">
                  <c:v>153.99</c:v>
                </c:pt>
                <c:pt idx="681">
                  <c:v>154.38</c:v>
                </c:pt>
                <c:pt idx="682">
                  <c:v>154.77000000000001</c:v>
                </c:pt>
                <c:pt idx="683">
                  <c:v>155.16999999999999</c:v>
                </c:pt>
                <c:pt idx="684">
                  <c:v>155.56</c:v>
                </c:pt>
                <c:pt idx="685">
                  <c:v>155.94999999999999</c:v>
                </c:pt>
                <c:pt idx="686">
                  <c:v>156.35</c:v>
                </c:pt>
                <c:pt idx="687">
                  <c:v>156.74</c:v>
                </c:pt>
                <c:pt idx="688">
                  <c:v>157.13999999999999</c:v>
                </c:pt>
                <c:pt idx="689">
                  <c:v>157.53</c:v>
                </c:pt>
                <c:pt idx="690">
                  <c:v>157.93</c:v>
                </c:pt>
                <c:pt idx="691">
                  <c:v>158.33000000000001</c:v>
                </c:pt>
                <c:pt idx="692">
                  <c:v>158.72999999999999</c:v>
                </c:pt>
                <c:pt idx="693">
                  <c:v>159.12</c:v>
                </c:pt>
                <c:pt idx="694">
                  <c:v>159.52000000000001</c:v>
                </c:pt>
                <c:pt idx="695">
                  <c:v>159.91999999999999</c:v>
                </c:pt>
                <c:pt idx="696">
                  <c:v>160.32</c:v>
                </c:pt>
                <c:pt idx="697">
                  <c:v>160.72</c:v>
                </c:pt>
                <c:pt idx="698">
                  <c:v>161.13</c:v>
                </c:pt>
                <c:pt idx="699">
                  <c:v>161.53</c:v>
                </c:pt>
                <c:pt idx="700">
                  <c:v>161.93</c:v>
                </c:pt>
                <c:pt idx="701">
                  <c:v>162.33000000000001</c:v>
                </c:pt>
                <c:pt idx="702">
                  <c:v>162.74</c:v>
                </c:pt>
                <c:pt idx="703">
                  <c:v>163.13999999999999</c:v>
                </c:pt>
                <c:pt idx="704">
                  <c:v>163.55000000000001</c:v>
                </c:pt>
                <c:pt idx="705">
                  <c:v>163.95</c:v>
                </c:pt>
                <c:pt idx="706">
                  <c:v>164.36</c:v>
                </c:pt>
                <c:pt idx="707">
                  <c:v>164.76</c:v>
                </c:pt>
                <c:pt idx="708">
                  <c:v>165.17</c:v>
                </c:pt>
                <c:pt idx="709">
                  <c:v>165.58</c:v>
                </c:pt>
                <c:pt idx="710">
                  <c:v>165.99</c:v>
                </c:pt>
                <c:pt idx="711">
                  <c:v>166.39</c:v>
                </c:pt>
                <c:pt idx="712">
                  <c:v>166.8</c:v>
                </c:pt>
                <c:pt idx="713">
                  <c:v>167.21</c:v>
                </c:pt>
                <c:pt idx="714">
                  <c:v>167.62</c:v>
                </c:pt>
                <c:pt idx="715">
                  <c:v>168.03</c:v>
                </c:pt>
                <c:pt idx="716">
                  <c:v>168.45</c:v>
                </c:pt>
                <c:pt idx="717">
                  <c:v>168.86</c:v>
                </c:pt>
                <c:pt idx="718">
                  <c:v>169.27</c:v>
                </c:pt>
                <c:pt idx="719">
                  <c:v>169.68</c:v>
                </c:pt>
                <c:pt idx="720">
                  <c:v>170.1</c:v>
                </c:pt>
                <c:pt idx="721">
                  <c:v>170.51</c:v>
                </c:pt>
                <c:pt idx="722">
                  <c:v>170.93</c:v>
                </c:pt>
                <c:pt idx="723">
                  <c:v>171.34</c:v>
                </c:pt>
                <c:pt idx="724">
                  <c:v>171.76</c:v>
                </c:pt>
                <c:pt idx="725">
                  <c:v>172.18</c:v>
                </c:pt>
                <c:pt idx="726">
                  <c:v>172.59</c:v>
                </c:pt>
                <c:pt idx="727">
                  <c:v>173.01</c:v>
                </c:pt>
                <c:pt idx="728">
                  <c:v>173.43</c:v>
                </c:pt>
                <c:pt idx="729">
                  <c:v>173.85</c:v>
                </c:pt>
                <c:pt idx="730">
                  <c:v>174.27</c:v>
                </c:pt>
                <c:pt idx="731">
                  <c:v>174.69</c:v>
                </c:pt>
                <c:pt idx="732">
                  <c:v>175.11</c:v>
                </c:pt>
                <c:pt idx="733">
                  <c:v>175.53</c:v>
                </c:pt>
                <c:pt idx="734">
                  <c:v>175.95</c:v>
                </c:pt>
                <c:pt idx="735">
                  <c:v>176.37</c:v>
                </c:pt>
                <c:pt idx="736">
                  <c:v>176.8</c:v>
                </c:pt>
                <c:pt idx="737">
                  <c:v>177.22</c:v>
                </c:pt>
                <c:pt idx="738">
                  <c:v>177.64</c:v>
                </c:pt>
                <c:pt idx="739">
                  <c:v>178.07</c:v>
                </c:pt>
                <c:pt idx="740">
                  <c:v>178.49</c:v>
                </c:pt>
                <c:pt idx="741">
                  <c:v>178.92</c:v>
                </c:pt>
                <c:pt idx="742">
                  <c:v>179.35</c:v>
                </c:pt>
                <c:pt idx="743">
                  <c:v>179.77</c:v>
                </c:pt>
                <c:pt idx="744">
                  <c:v>180.2</c:v>
                </c:pt>
                <c:pt idx="745">
                  <c:v>180.63</c:v>
                </c:pt>
                <c:pt idx="746">
                  <c:v>181.06</c:v>
                </c:pt>
                <c:pt idx="747">
                  <c:v>181.48</c:v>
                </c:pt>
                <c:pt idx="748">
                  <c:v>181.91</c:v>
                </c:pt>
                <c:pt idx="749">
                  <c:v>182.34</c:v>
                </c:pt>
                <c:pt idx="750">
                  <c:v>182.78</c:v>
                </c:pt>
                <c:pt idx="751">
                  <c:v>183.21</c:v>
                </c:pt>
                <c:pt idx="752">
                  <c:v>183.64</c:v>
                </c:pt>
                <c:pt idx="753">
                  <c:v>184.07</c:v>
                </c:pt>
                <c:pt idx="754">
                  <c:v>184.5</c:v>
                </c:pt>
                <c:pt idx="755">
                  <c:v>184.94</c:v>
                </c:pt>
                <c:pt idx="756">
                  <c:v>185.37</c:v>
                </c:pt>
                <c:pt idx="757">
                  <c:v>185.81</c:v>
                </c:pt>
                <c:pt idx="758">
                  <c:v>186.24</c:v>
                </c:pt>
                <c:pt idx="759">
                  <c:v>186.68</c:v>
                </c:pt>
                <c:pt idx="760">
                  <c:v>187.11</c:v>
                </c:pt>
                <c:pt idx="761">
                  <c:v>187.55</c:v>
                </c:pt>
                <c:pt idx="762">
                  <c:v>187.99</c:v>
                </c:pt>
                <c:pt idx="763">
                  <c:v>188.43</c:v>
                </c:pt>
                <c:pt idx="764">
                  <c:v>188.87</c:v>
                </c:pt>
                <c:pt idx="765">
                  <c:v>189.31</c:v>
                </c:pt>
                <c:pt idx="766">
                  <c:v>189.75</c:v>
                </c:pt>
                <c:pt idx="767">
                  <c:v>190.19</c:v>
                </c:pt>
                <c:pt idx="768">
                  <c:v>190.63</c:v>
                </c:pt>
                <c:pt idx="769">
                  <c:v>191.07</c:v>
                </c:pt>
                <c:pt idx="770">
                  <c:v>191.51</c:v>
                </c:pt>
                <c:pt idx="771">
                  <c:v>191.95</c:v>
                </c:pt>
                <c:pt idx="772">
                  <c:v>192.4</c:v>
                </c:pt>
                <c:pt idx="773">
                  <c:v>192.84</c:v>
                </c:pt>
                <c:pt idx="774">
                  <c:v>193.28</c:v>
                </c:pt>
                <c:pt idx="775">
                  <c:v>193.73</c:v>
                </c:pt>
                <c:pt idx="776">
                  <c:v>194.18</c:v>
                </c:pt>
                <c:pt idx="777">
                  <c:v>194.62</c:v>
                </c:pt>
                <c:pt idx="778">
                  <c:v>195.07</c:v>
                </c:pt>
                <c:pt idx="779">
                  <c:v>195.52</c:v>
                </c:pt>
                <c:pt idx="780">
                  <c:v>195.96</c:v>
                </c:pt>
                <c:pt idx="781">
                  <c:v>196.41</c:v>
                </c:pt>
                <c:pt idx="782">
                  <c:v>196.86</c:v>
                </c:pt>
                <c:pt idx="783">
                  <c:v>197.31</c:v>
                </c:pt>
                <c:pt idx="784">
                  <c:v>197.76</c:v>
                </c:pt>
                <c:pt idx="785">
                  <c:v>198.21</c:v>
                </c:pt>
                <c:pt idx="786">
                  <c:v>198.66</c:v>
                </c:pt>
                <c:pt idx="787">
                  <c:v>199.11</c:v>
                </c:pt>
                <c:pt idx="788">
                  <c:v>199.57</c:v>
                </c:pt>
                <c:pt idx="789">
                  <c:v>200.02</c:v>
                </c:pt>
                <c:pt idx="790">
                  <c:v>200.47</c:v>
                </c:pt>
                <c:pt idx="791">
                  <c:v>200.93</c:v>
                </c:pt>
                <c:pt idx="792">
                  <c:v>201.38</c:v>
                </c:pt>
                <c:pt idx="793">
                  <c:v>201.84</c:v>
                </c:pt>
                <c:pt idx="794">
                  <c:v>202.29</c:v>
                </c:pt>
                <c:pt idx="795">
                  <c:v>202.75</c:v>
                </c:pt>
                <c:pt idx="796">
                  <c:v>203.21</c:v>
                </c:pt>
                <c:pt idx="797">
                  <c:v>203.66</c:v>
                </c:pt>
                <c:pt idx="798">
                  <c:v>204.12</c:v>
                </c:pt>
                <c:pt idx="799">
                  <c:v>204.58</c:v>
                </c:pt>
                <c:pt idx="800">
                  <c:v>205.04</c:v>
                </c:pt>
                <c:pt idx="801">
                  <c:v>205.5</c:v>
                </c:pt>
                <c:pt idx="802">
                  <c:v>205.96</c:v>
                </c:pt>
                <c:pt idx="803">
                  <c:v>206.42</c:v>
                </c:pt>
                <c:pt idx="804">
                  <c:v>206.88</c:v>
                </c:pt>
                <c:pt idx="805">
                  <c:v>207.34</c:v>
                </c:pt>
                <c:pt idx="806">
                  <c:v>207.8</c:v>
                </c:pt>
                <c:pt idx="807">
                  <c:v>208.27</c:v>
                </c:pt>
                <c:pt idx="808">
                  <c:v>208.73</c:v>
                </c:pt>
                <c:pt idx="809">
                  <c:v>209.2</c:v>
                </c:pt>
                <c:pt idx="810">
                  <c:v>209.66</c:v>
                </c:pt>
                <c:pt idx="811">
                  <c:v>210.13</c:v>
                </c:pt>
                <c:pt idx="812">
                  <c:v>210.59</c:v>
                </c:pt>
                <c:pt idx="813">
                  <c:v>211.06</c:v>
                </c:pt>
                <c:pt idx="814">
                  <c:v>211.53</c:v>
                </c:pt>
                <c:pt idx="815">
                  <c:v>211.99</c:v>
                </c:pt>
                <c:pt idx="816">
                  <c:v>212.46</c:v>
                </c:pt>
                <c:pt idx="817">
                  <c:v>212.93</c:v>
                </c:pt>
                <c:pt idx="818">
                  <c:v>213.4</c:v>
                </c:pt>
                <c:pt idx="819">
                  <c:v>213.87</c:v>
                </c:pt>
                <c:pt idx="820">
                  <c:v>214.34</c:v>
                </c:pt>
                <c:pt idx="821">
                  <c:v>214.81</c:v>
                </c:pt>
                <c:pt idx="822">
                  <c:v>215.28</c:v>
                </c:pt>
                <c:pt idx="823">
                  <c:v>215.75</c:v>
                </c:pt>
                <c:pt idx="824">
                  <c:v>216.23</c:v>
                </c:pt>
                <c:pt idx="825">
                  <c:v>216.7</c:v>
                </c:pt>
                <c:pt idx="826">
                  <c:v>217.17</c:v>
                </c:pt>
                <c:pt idx="827">
                  <c:v>217.65</c:v>
                </c:pt>
                <c:pt idx="828">
                  <c:v>218.12</c:v>
                </c:pt>
                <c:pt idx="829">
                  <c:v>218.6</c:v>
                </c:pt>
                <c:pt idx="830">
                  <c:v>219.08</c:v>
                </c:pt>
                <c:pt idx="831">
                  <c:v>219.55</c:v>
                </c:pt>
                <c:pt idx="832">
                  <c:v>220.03</c:v>
                </c:pt>
                <c:pt idx="833">
                  <c:v>220.51</c:v>
                </c:pt>
                <c:pt idx="834">
                  <c:v>220.99</c:v>
                </c:pt>
                <c:pt idx="835">
                  <c:v>221.46</c:v>
                </c:pt>
                <c:pt idx="836">
                  <c:v>221.94</c:v>
                </c:pt>
                <c:pt idx="837">
                  <c:v>222.42</c:v>
                </c:pt>
                <c:pt idx="838">
                  <c:v>222.91</c:v>
                </c:pt>
                <c:pt idx="839">
                  <c:v>223.39</c:v>
                </c:pt>
                <c:pt idx="840">
                  <c:v>223.87</c:v>
                </c:pt>
                <c:pt idx="841">
                  <c:v>224.35</c:v>
                </c:pt>
                <c:pt idx="842">
                  <c:v>224.83</c:v>
                </c:pt>
                <c:pt idx="843">
                  <c:v>225.32</c:v>
                </c:pt>
                <c:pt idx="844">
                  <c:v>225.8</c:v>
                </c:pt>
                <c:pt idx="845">
                  <c:v>226.29</c:v>
                </c:pt>
                <c:pt idx="846">
                  <c:v>226.77</c:v>
                </c:pt>
                <c:pt idx="847">
                  <c:v>227.26</c:v>
                </c:pt>
                <c:pt idx="848">
                  <c:v>227.74</c:v>
                </c:pt>
                <c:pt idx="849">
                  <c:v>228.23</c:v>
                </c:pt>
                <c:pt idx="850">
                  <c:v>228.72</c:v>
                </c:pt>
                <c:pt idx="851">
                  <c:v>229.2</c:v>
                </c:pt>
                <c:pt idx="852">
                  <c:v>229.69</c:v>
                </c:pt>
                <c:pt idx="853">
                  <c:v>230.18</c:v>
                </c:pt>
                <c:pt idx="854">
                  <c:v>230.67</c:v>
                </c:pt>
                <c:pt idx="855">
                  <c:v>231.16</c:v>
                </c:pt>
                <c:pt idx="856">
                  <c:v>231.65</c:v>
                </c:pt>
                <c:pt idx="857">
                  <c:v>232.14</c:v>
                </c:pt>
                <c:pt idx="858">
                  <c:v>232.64</c:v>
                </c:pt>
                <c:pt idx="859">
                  <c:v>233.13</c:v>
                </c:pt>
                <c:pt idx="860">
                  <c:v>233.62</c:v>
                </c:pt>
                <c:pt idx="861">
                  <c:v>234.12</c:v>
                </c:pt>
                <c:pt idx="862">
                  <c:v>234.61</c:v>
                </c:pt>
                <c:pt idx="863">
                  <c:v>235.11</c:v>
                </c:pt>
                <c:pt idx="864">
                  <c:v>235.6</c:v>
                </c:pt>
                <c:pt idx="865">
                  <c:v>236.1</c:v>
                </c:pt>
                <c:pt idx="866">
                  <c:v>236.59</c:v>
                </c:pt>
                <c:pt idx="867">
                  <c:v>237.09</c:v>
                </c:pt>
                <c:pt idx="868">
                  <c:v>237.59</c:v>
                </c:pt>
                <c:pt idx="869">
                  <c:v>238.09</c:v>
                </c:pt>
                <c:pt idx="870">
                  <c:v>238.58</c:v>
                </c:pt>
                <c:pt idx="871">
                  <c:v>239.08</c:v>
                </c:pt>
                <c:pt idx="872">
                  <c:v>239.58</c:v>
                </c:pt>
                <c:pt idx="873">
                  <c:v>240.08</c:v>
                </c:pt>
                <c:pt idx="874">
                  <c:v>240.59</c:v>
                </c:pt>
                <c:pt idx="875">
                  <c:v>241.09</c:v>
                </c:pt>
                <c:pt idx="876">
                  <c:v>241.59</c:v>
                </c:pt>
                <c:pt idx="877">
                  <c:v>242.09</c:v>
                </c:pt>
                <c:pt idx="878">
                  <c:v>242.6</c:v>
                </c:pt>
                <c:pt idx="879">
                  <c:v>243.1</c:v>
                </c:pt>
                <c:pt idx="880">
                  <c:v>243.6</c:v>
                </c:pt>
                <c:pt idx="881">
                  <c:v>244.11</c:v>
                </c:pt>
                <c:pt idx="882">
                  <c:v>244.61</c:v>
                </c:pt>
                <c:pt idx="883">
                  <c:v>245.12</c:v>
                </c:pt>
                <c:pt idx="884">
                  <c:v>245.63</c:v>
                </c:pt>
                <c:pt idx="885">
                  <c:v>246.13</c:v>
                </c:pt>
                <c:pt idx="886">
                  <c:v>246.64</c:v>
                </c:pt>
                <c:pt idx="887">
                  <c:v>247.15</c:v>
                </c:pt>
                <c:pt idx="888">
                  <c:v>247.66</c:v>
                </c:pt>
                <c:pt idx="889">
                  <c:v>248.17</c:v>
                </c:pt>
                <c:pt idx="890">
                  <c:v>248.68</c:v>
                </c:pt>
                <c:pt idx="891">
                  <c:v>249.19</c:v>
                </c:pt>
                <c:pt idx="892">
                  <c:v>249.7</c:v>
                </c:pt>
                <c:pt idx="893">
                  <c:v>250.21</c:v>
                </c:pt>
                <c:pt idx="894">
                  <c:v>250.72</c:v>
                </c:pt>
                <c:pt idx="895">
                  <c:v>251.24</c:v>
                </c:pt>
                <c:pt idx="896">
                  <c:v>251.75</c:v>
                </c:pt>
                <c:pt idx="897">
                  <c:v>252.26</c:v>
                </c:pt>
                <c:pt idx="898">
                  <c:v>252.78</c:v>
                </c:pt>
                <c:pt idx="899">
                  <c:v>253.29</c:v>
                </c:pt>
                <c:pt idx="900">
                  <c:v>253.81</c:v>
                </c:pt>
                <c:pt idx="901">
                  <c:v>254.33</c:v>
                </c:pt>
                <c:pt idx="902">
                  <c:v>254.84</c:v>
                </c:pt>
                <c:pt idx="903">
                  <c:v>255.36</c:v>
                </c:pt>
                <c:pt idx="904">
                  <c:v>255.88</c:v>
                </c:pt>
                <c:pt idx="905">
                  <c:v>256.39999999999998</c:v>
                </c:pt>
                <c:pt idx="906">
                  <c:v>256.92</c:v>
                </c:pt>
                <c:pt idx="907">
                  <c:v>257.44</c:v>
                </c:pt>
                <c:pt idx="908">
                  <c:v>257.95999999999998</c:v>
                </c:pt>
                <c:pt idx="909">
                  <c:v>258.48</c:v>
                </c:pt>
                <c:pt idx="910">
                  <c:v>259</c:v>
                </c:pt>
                <c:pt idx="911">
                  <c:v>259.52</c:v>
                </c:pt>
                <c:pt idx="912">
                  <c:v>260.04000000000002</c:v>
                </c:pt>
                <c:pt idx="913">
                  <c:v>260.57</c:v>
                </c:pt>
                <c:pt idx="914">
                  <c:v>261.08999999999997</c:v>
                </c:pt>
                <c:pt idx="915">
                  <c:v>261.61</c:v>
                </c:pt>
                <c:pt idx="916">
                  <c:v>262.14</c:v>
                </c:pt>
                <c:pt idx="917">
                  <c:v>262.66000000000003</c:v>
                </c:pt>
                <c:pt idx="918">
                  <c:v>263.19</c:v>
                </c:pt>
                <c:pt idx="919">
                  <c:v>263.72000000000003</c:v>
                </c:pt>
                <c:pt idx="920">
                  <c:v>264.24</c:v>
                </c:pt>
                <c:pt idx="921">
                  <c:v>264.77</c:v>
                </c:pt>
                <c:pt idx="922">
                  <c:v>265.3</c:v>
                </c:pt>
                <c:pt idx="923">
                  <c:v>265.83</c:v>
                </c:pt>
                <c:pt idx="924">
                  <c:v>266.36</c:v>
                </c:pt>
                <c:pt idx="925">
                  <c:v>266.89</c:v>
                </c:pt>
                <c:pt idx="926">
                  <c:v>267.42</c:v>
                </c:pt>
                <c:pt idx="927">
                  <c:v>267.95</c:v>
                </c:pt>
                <c:pt idx="928">
                  <c:v>268.48</c:v>
                </c:pt>
                <c:pt idx="929">
                  <c:v>269.01</c:v>
                </c:pt>
                <c:pt idx="930">
                  <c:v>269.55</c:v>
                </c:pt>
                <c:pt idx="931">
                  <c:v>270.08</c:v>
                </c:pt>
                <c:pt idx="932">
                  <c:v>270.61</c:v>
                </c:pt>
                <c:pt idx="933">
                  <c:v>271.14999999999998</c:v>
                </c:pt>
                <c:pt idx="934">
                  <c:v>271.68</c:v>
                </c:pt>
                <c:pt idx="935">
                  <c:v>272.22000000000003</c:v>
                </c:pt>
                <c:pt idx="936">
                  <c:v>272.75</c:v>
                </c:pt>
                <c:pt idx="937">
                  <c:v>273.29000000000002</c:v>
                </c:pt>
                <c:pt idx="938">
                  <c:v>273.83</c:v>
                </c:pt>
                <c:pt idx="939">
                  <c:v>274.36</c:v>
                </c:pt>
                <c:pt idx="940">
                  <c:v>274.89999999999998</c:v>
                </c:pt>
                <c:pt idx="941">
                  <c:v>275.44</c:v>
                </c:pt>
                <c:pt idx="942">
                  <c:v>275.98</c:v>
                </c:pt>
                <c:pt idx="943">
                  <c:v>276.52</c:v>
                </c:pt>
                <c:pt idx="944">
                  <c:v>277.06</c:v>
                </c:pt>
                <c:pt idx="945">
                  <c:v>277.60000000000002</c:v>
                </c:pt>
                <c:pt idx="946">
                  <c:v>278.14</c:v>
                </c:pt>
                <c:pt idx="947">
                  <c:v>278.69</c:v>
                </c:pt>
                <c:pt idx="948">
                  <c:v>279.23</c:v>
                </c:pt>
                <c:pt idx="949">
                  <c:v>279.77</c:v>
                </c:pt>
                <c:pt idx="950">
                  <c:v>280.32</c:v>
                </c:pt>
                <c:pt idx="951">
                  <c:v>280.86</c:v>
                </c:pt>
                <c:pt idx="952">
                  <c:v>281.41000000000003</c:v>
                </c:pt>
                <c:pt idx="953">
                  <c:v>281.95</c:v>
                </c:pt>
                <c:pt idx="954">
                  <c:v>282.5</c:v>
                </c:pt>
                <c:pt idx="955">
                  <c:v>283.05</c:v>
                </c:pt>
                <c:pt idx="956">
                  <c:v>283.58999999999997</c:v>
                </c:pt>
                <c:pt idx="957">
                  <c:v>284.14</c:v>
                </c:pt>
                <c:pt idx="958">
                  <c:v>284.69</c:v>
                </c:pt>
                <c:pt idx="959">
                  <c:v>285.24</c:v>
                </c:pt>
                <c:pt idx="960">
                  <c:v>285.79000000000002</c:v>
                </c:pt>
                <c:pt idx="961">
                  <c:v>286.33999999999997</c:v>
                </c:pt>
                <c:pt idx="962">
                  <c:v>286.89</c:v>
                </c:pt>
                <c:pt idx="963">
                  <c:v>287.44</c:v>
                </c:pt>
                <c:pt idx="964">
                  <c:v>287.99</c:v>
                </c:pt>
                <c:pt idx="965">
                  <c:v>288.55</c:v>
                </c:pt>
                <c:pt idx="966">
                  <c:v>289.10000000000002</c:v>
                </c:pt>
                <c:pt idx="967">
                  <c:v>289.64999999999998</c:v>
                </c:pt>
                <c:pt idx="968">
                  <c:v>290.20999999999998</c:v>
                </c:pt>
                <c:pt idx="969">
                  <c:v>290.76</c:v>
                </c:pt>
                <c:pt idx="970">
                  <c:v>291.32</c:v>
                </c:pt>
                <c:pt idx="971">
                  <c:v>291.87</c:v>
                </c:pt>
                <c:pt idx="972">
                  <c:v>292.43</c:v>
                </c:pt>
                <c:pt idx="973">
                  <c:v>292.99</c:v>
                </c:pt>
                <c:pt idx="974">
                  <c:v>293.54000000000002</c:v>
                </c:pt>
                <c:pt idx="975">
                  <c:v>294.10000000000002</c:v>
                </c:pt>
                <c:pt idx="976">
                  <c:v>294.66000000000003</c:v>
                </c:pt>
                <c:pt idx="977">
                  <c:v>295.22000000000003</c:v>
                </c:pt>
                <c:pt idx="978">
                  <c:v>295.77999999999997</c:v>
                </c:pt>
                <c:pt idx="979">
                  <c:v>296.33999999999997</c:v>
                </c:pt>
                <c:pt idx="980">
                  <c:v>296.89999999999998</c:v>
                </c:pt>
                <c:pt idx="981">
                  <c:v>297.45999999999998</c:v>
                </c:pt>
                <c:pt idx="982">
                  <c:v>298.02</c:v>
                </c:pt>
                <c:pt idx="983">
                  <c:v>298.58999999999997</c:v>
                </c:pt>
                <c:pt idx="984">
                  <c:v>299.14999999999998</c:v>
                </c:pt>
                <c:pt idx="985">
                  <c:v>299.70999999999998</c:v>
                </c:pt>
                <c:pt idx="986">
                  <c:v>300.27999999999997</c:v>
                </c:pt>
                <c:pt idx="987">
                  <c:v>300.83999999999997</c:v>
                </c:pt>
                <c:pt idx="988">
                  <c:v>301.41000000000003</c:v>
                </c:pt>
                <c:pt idx="989">
                  <c:v>301.97000000000003</c:v>
                </c:pt>
                <c:pt idx="990">
                  <c:v>302.54000000000002</c:v>
                </c:pt>
                <c:pt idx="991">
                  <c:v>303.11</c:v>
                </c:pt>
                <c:pt idx="992">
                  <c:v>303.68</c:v>
                </c:pt>
                <c:pt idx="993">
                  <c:v>304.24</c:v>
                </c:pt>
                <c:pt idx="994">
                  <c:v>304.81</c:v>
                </c:pt>
                <c:pt idx="995">
                  <c:v>305.38</c:v>
                </c:pt>
                <c:pt idx="996">
                  <c:v>305.95</c:v>
                </c:pt>
                <c:pt idx="997">
                  <c:v>306.52</c:v>
                </c:pt>
                <c:pt idx="998">
                  <c:v>307.08999999999997</c:v>
                </c:pt>
                <c:pt idx="999">
                  <c:v>307.67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8F-4313-AC42-16553AA43070}"/>
            </c:ext>
          </c:extLst>
        </c:ser>
        <c:ser>
          <c:idx val="3"/>
          <c:order val="3"/>
          <c:tx>
            <c:strRef>
              <c:f>Insulation_0.18!$E$1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Insulation_0.18!$A$2:$A$1001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Insulation_0.18!$E$2:$E$1001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20.010000000000002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20.02</c:v>
                </c:pt>
                <c:pt idx="8">
                  <c:v>20.02</c:v>
                </c:pt>
                <c:pt idx="9">
                  <c:v>20.03</c:v>
                </c:pt>
                <c:pt idx="10">
                  <c:v>20.04</c:v>
                </c:pt>
                <c:pt idx="11">
                  <c:v>20.04</c:v>
                </c:pt>
                <c:pt idx="12">
                  <c:v>20.05</c:v>
                </c:pt>
                <c:pt idx="13">
                  <c:v>20.059999999999999</c:v>
                </c:pt>
                <c:pt idx="14">
                  <c:v>20.07</c:v>
                </c:pt>
                <c:pt idx="15">
                  <c:v>20.079999999999998</c:v>
                </c:pt>
                <c:pt idx="16">
                  <c:v>20.09</c:v>
                </c:pt>
                <c:pt idx="17">
                  <c:v>20.100000000000001</c:v>
                </c:pt>
                <c:pt idx="18">
                  <c:v>20.11</c:v>
                </c:pt>
                <c:pt idx="19">
                  <c:v>20.13</c:v>
                </c:pt>
                <c:pt idx="20">
                  <c:v>20.14</c:v>
                </c:pt>
                <c:pt idx="21">
                  <c:v>20.149999999999999</c:v>
                </c:pt>
                <c:pt idx="22">
                  <c:v>20.170000000000002</c:v>
                </c:pt>
                <c:pt idx="23">
                  <c:v>20.18</c:v>
                </c:pt>
                <c:pt idx="24">
                  <c:v>20.2</c:v>
                </c:pt>
                <c:pt idx="25">
                  <c:v>20.22</c:v>
                </c:pt>
                <c:pt idx="26">
                  <c:v>20.23</c:v>
                </c:pt>
                <c:pt idx="27">
                  <c:v>20.25</c:v>
                </c:pt>
                <c:pt idx="28">
                  <c:v>20.27</c:v>
                </c:pt>
                <c:pt idx="29">
                  <c:v>20.29</c:v>
                </c:pt>
                <c:pt idx="30">
                  <c:v>20.309999999999999</c:v>
                </c:pt>
                <c:pt idx="31">
                  <c:v>20.329999999999998</c:v>
                </c:pt>
                <c:pt idx="32">
                  <c:v>20.350000000000001</c:v>
                </c:pt>
                <c:pt idx="33">
                  <c:v>20.38</c:v>
                </c:pt>
                <c:pt idx="34">
                  <c:v>20.399999999999999</c:v>
                </c:pt>
                <c:pt idx="35">
                  <c:v>20.420000000000002</c:v>
                </c:pt>
                <c:pt idx="36">
                  <c:v>20.45</c:v>
                </c:pt>
                <c:pt idx="37">
                  <c:v>20.47</c:v>
                </c:pt>
                <c:pt idx="38">
                  <c:v>20.5</c:v>
                </c:pt>
                <c:pt idx="39">
                  <c:v>20.52</c:v>
                </c:pt>
                <c:pt idx="40">
                  <c:v>20.55</c:v>
                </c:pt>
                <c:pt idx="41">
                  <c:v>20.58</c:v>
                </c:pt>
                <c:pt idx="42">
                  <c:v>20.61</c:v>
                </c:pt>
                <c:pt idx="43">
                  <c:v>20.64</c:v>
                </c:pt>
                <c:pt idx="44">
                  <c:v>20.67</c:v>
                </c:pt>
                <c:pt idx="45">
                  <c:v>20.7</c:v>
                </c:pt>
                <c:pt idx="46">
                  <c:v>20.73</c:v>
                </c:pt>
                <c:pt idx="47">
                  <c:v>20.76</c:v>
                </c:pt>
                <c:pt idx="48">
                  <c:v>20.79</c:v>
                </c:pt>
                <c:pt idx="49">
                  <c:v>20.82</c:v>
                </c:pt>
                <c:pt idx="50">
                  <c:v>20.86</c:v>
                </c:pt>
                <c:pt idx="51">
                  <c:v>20.89</c:v>
                </c:pt>
                <c:pt idx="52">
                  <c:v>20.93</c:v>
                </c:pt>
                <c:pt idx="53">
                  <c:v>20.96</c:v>
                </c:pt>
                <c:pt idx="54">
                  <c:v>21</c:v>
                </c:pt>
                <c:pt idx="55">
                  <c:v>21.04</c:v>
                </c:pt>
                <c:pt idx="56">
                  <c:v>21.07</c:v>
                </c:pt>
                <c:pt idx="57">
                  <c:v>21.11</c:v>
                </c:pt>
                <c:pt idx="58">
                  <c:v>21.15</c:v>
                </c:pt>
                <c:pt idx="59">
                  <c:v>21.19</c:v>
                </c:pt>
                <c:pt idx="60">
                  <c:v>21.23</c:v>
                </c:pt>
                <c:pt idx="61">
                  <c:v>21.27</c:v>
                </c:pt>
                <c:pt idx="62">
                  <c:v>21.31</c:v>
                </c:pt>
                <c:pt idx="63">
                  <c:v>21.36</c:v>
                </c:pt>
                <c:pt idx="64">
                  <c:v>21.4</c:v>
                </c:pt>
                <c:pt idx="65">
                  <c:v>21.44</c:v>
                </c:pt>
                <c:pt idx="66">
                  <c:v>21.49</c:v>
                </c:pt>
                <c:pt idx="67">
                  <c:v>21.53</c:v>
                </c:pt>
                <c:pt idx="68">
                  <c:v>21.58</c:v>
                </c:pt>
                <c:pt idx="69">
                  <c:v>21.63</c:v>
                </c:pt>
                <c:pt idx="70">
                  <c:v>21.67</c:v>
                </c:pt>
                <c:pt idx="71">
                  <c:v>21.72</c:v>
                </c:pt>
                <c:pt idx="72">
                  <c:v>21.77</c:v>
                </c:pt>
                <c:pt idx="73">
                  <c:v>21.82</c:v>
                </c:pt>
                <c:pt idx="74">
                  <c:v>21.87</c:v>
                </c:pt>
                <c:pt idx="75">
                  <c:v>21.92</c:v>
                </c:pt>
                <c:pt idx="76">
                  <c:v>21.97</c:v>
                </c:pt>
                <c:pt idx="77">
                  <c:v>22.02</c:v>
                </c:pt>
                <c:pt idx="78">
                  <c:v>22.07</c:v>
                </c:pt>
                <c:pt idx="79">
                  <c:v>22.13</c:v>
                </c:pt>
                <c:pt idx="80">
                  <c:v>22.18</c:v>
                </c:pt>
                <c:pt idx="81">
                  <c:v>22.24</c:v>
                </c:pt>
                <c:pt idx="82">
                  <c:v>22.29</c:v>
                </c:pt>
                <c:pt idx="83">
                  <c:v>22.35</c:v>
                </c:pt>
                <c:pt idx="84">
                  <c:v>22.4</c:v>
                </c:pt>
                <c:pt idx="85">
                  <c:v>22.46</c:v>
                </c:pt>
                <c:pt idx="86">
                  <c:v>22.52</c:v>
                </c:pt>
                <c:pt idx="87">
                  <c:v>22.58</c:v>
                </c:pt>
                <c:pt idx="88">
                  <c:v>22.64</c:v>
                </c:pt>
                <c:pt idx="89">
                  <c:v>22.7</c:v>
                </c:pt>
                <c:pt idx="90">
                  <c:v>22.76</c:v>
                </c:pt>
                <c:pt idx="91">
                  <c:v>22.82</c:v>
                </c:pt>
                <c:pt idx="92">
                  <c:v>22.88</c:v>
                </c:pt>
                <c:pt idx="93">
                  <c:v>22.94</c:v>
                </c:pt>
                <c:pt idx="94">
                  <c:v>23.01</c:v>
                </c:pt>
                <c:pt idx="95">
                  <c:v>23.07</c:v>
                </c:pt>
                <c:pt idx="96">
                  <c:v>23.13</c:v>
                </c:pt>
                <c:pt idx="97">
                  <c:v>23.2</c:v>
                </c:pt>
                <c:pt idx="98">
                  <c:v>23.26</c:v>
                </c:pt>
                <c:pt idx="99">
                  <c:v>23.33</c:v>
                </c:pt>
                <c:pt idx="100">
                  <c:v>23.4</c:v>
                </c:pt>
                <c:pt idx="101">
                  <c:v>23.47</c:v>
                </c:pt>
                <c:pt idx="102">
                  <c:v>23.53</c:v>
                </c:pt>
                <c:pt idx="103">
                  <c:v>23.6</c:v>
                </c:pt>
                <c:pt idx="104">
                  <c:v>23.67</c:v>
                </c:pt>
                <c:pt idx="105">
                  <c:v>23.74</c:v>
                </c:pt>
                <c:pt idx="106">
                  <c:v>23.81</c:v>
                </c:pt>
                <c:pt idx="107">
                  <c:v>23.89</c:v>
                </c:pt>
                <c:pt idx="108">
                  <c:v>23.96</c:v>
                </c:pt>
                <c:pt idx="109">
                  <c:v>24.03</c:v>
                </c:pt>
                <c:pt idx="110">
                  <c:v>24.11</c:v>
                </c:pt>
                <c:pt idx="111">
                  <c:v>24.18</c:v>
                </c:pt>
                <c:pt idx="112">
                  <c:v>24.26</c:v>
                </c:pt>
                <c:pt idx="113">
                  <c:v>24.33</c:v>
                </c:pt>
                <c:pt idx="114">
                  <c:v>24.41</c:v>
                </c:pt>
                <c:pt idx="115">
                  <c:v>24.49</c:v>
                </c:pt>
                <c:pt idx="116">
                  <c:v>24.56</c:v>
                </c:pt>
                <c:pt idx="117">
                  <c:v>24.64</c:v>
                </c:pt>
                <c:pt idx="118">
                  <c:v>24.72</c:v>
                </c:pt>
                <c:pt idx="119">
                  <c:v>24.8</c:v>
                </c:pt>
                <c:pt idx="120">
                  <c:v>24.88</c:v>
                </c:pt>
                <c:pt idx="121">
                  <c:v>24.96</c:v>
                </c:pt>
                <c:pt idx="122">
                  <c:v>25.04</c:v>
                </c:pt>
                <c:pt idx="123">
                  <c:v>25.13</c:v>
                </c:pt>
                <c:pt idx="124">
                  <c:v>25.21</c:v>
                </c:pt>
                <c:pt idx="125">
                  <c:v>25.29</c:v>
                </c:pt>
                <c:pt idx="126">
                  <c:v>25.38</c:v>
                </c:pt>
                <c:pt idx="127">
                  <c:v>25.46</c:v>
                </c:pt>
                <c:pt idx="128">
                  <c:v>25.55</c:v>
                </c:pt>
                <c:pt idx="129">
                  <c:v>25.63</c:v>
                </c:pt>
                <c:pt idx="130">
                  <c:v>25.72</c:v>
                </c:pt>
                <c:pt idx="131">
                  <c:v>25.81</c:v>
                </c:pt>
                <c:pt idx="132">
                  <c:v>25.9</c:v>
                </c:pt>
                <c:pt idx="133">
                  <c:v>25.99</c:v>
                </c:pt>
                <c:pt idx="134">
                  <c:v>26.08</c:v>
                </c:pt>
                <c:pt idx="135">
                  <c:v>26.17</c:v>
                </c:pt>
                <c:pt idx="136">
                  <c:v>26.26</c:v>
                </c:pt>
                <c:pt idx="137">
                  <c:v>26.35</c:v>
                </c:pt>
                <c:pt idx="138">
                  <c:v>26.44</c:v>
                </c:pt>
                <c:pt idx="139">
                  <c:v>26.54</c:v>
                </c:pt>
                <c:pt idx="140">
                  <c:v>26.63</c:v>
                </c:pt>
                <c:pt idx="141">
                  <c:v>26.72</c:v>
                </c:pt>
                <c:pt idx="142">
                  <c:v>26.82</c:v>
                </c:pt>
                <c:pt idx="143">
                  <c:v>26.91</c:v>
                </c:pt>
                <c:pt idx="144">
                  <c:v>27.01</c:v>
                </c:pt>
                <c:pt idx="145">
                  <c:v>27.11</c:v>
                </c:pt>
                <c:pt idx="146">
                  <c:v>27.21</c:v>
                </c:pt>
                <c:pt idx="147">
                  <c:v>27.3</c:v>
                </c:pt>
                <c:pt idx="148">
                  <c:v>27.4</c:v>
                </c:pt>
                <c:pt idx="149">
                  <c:v>27.5</c:v>
                </c:pt>
                <c:pt idx="150">
                  <c:v>27.6</c:v>
                </c:pt>
                <c:pt idx="151">
                  <c:v>27.7</c:v>
                </c:pt>
                <c:pt idx="152">
                  <c:v>27.81</c:v>
                </c:pt>
                <c:pt idx="153">
                  <c:v>27.91</c:v>
                </c:pt>
                <c:pt idx="154">
                  <c:v>28.01</c:v>
                </c:pt>
                <c:pt idx="155">
                  <c:v>28.11</c:v>
                </c:pt>
                <c:pt idx="156">
                  <c:v>28.22</c:v>
                </c:pt>
                <c:pt idx="157">
                  <c:v>28.32</c:v>
                </c:pt>
                <c:pt idx="158">
                  <c:v>28.43</c:v>
                </c:pt>
                <c:pt idx="159">
                  <c:v>28.54</c:v>
                </c:pt>
                <c:pt idx="160">
                  <c:v>28.64</c:v>
                </c:pt>
                <c:pt idx="161">
                  <c:v>28.75</c:v>
                </c:pt>
                <c:pt idx="162">
                  <c:v>28.86</c:v>
                </c:pt>
                <c:pt idx="163">
                  <c:v>28.97</c:v>
                </c:pt>
                <c:pt idx="164">
                  <c:v>29.08</c:v>
                </c:pt>
                <c:pt idx="165">
                  <c:v>29.19</c:v>
                </c:pt>
                <c:pt idx="166">
                  <c:v>29.3</c:v>
                </c:pt>
                <c:pt idx="167">
                  <c:v>29.41</c:v>
                </c:pt>
                <c:pt idx="168">
                  <c:v>29.52</c:v>
                </c:pt>
                <c:pt idx="169">
                  <c:v>29.64</c:v>
                </c:pt>
                <c:pt idx="170">
                  <c:v>29.75</c:v>
                </c:pt>
                <c:pt idx="171">
                  <c:v>29.86</c:v>
                </c:pt>
                <c:pt idx="172">
                  <c:v>29.98</c:v>
                </c:pt>
                <c:pt idx="173">
                  <c:v>30.09</c:v>
                </c:pt>
                <c:pt idx="174">
                  <c:v>30.21</c:v>
                </c:pt>
                <c:pt idx="175">
                  <c:v>30.33</c:v>
                </c:pt>
                <c:pt idx="176">
                  <c:v>30.44</c:v>
                </c:pt>
                <c:pt idx="177">
                  <c:v>30.56</c:v>
                </c:pt>
                <c:pt idx="178">
                  <c:v>30.68</c:v>
                </c:pt>
                <c:pt idx="179">
                  <c:v>30.8</c:v>
                </c:pt>
                <c:pt idx="180">
                  <c:v>30.92</c:v>
                </c:pt>
                <c:pt idx="181">
                  <c:v>31.04</c:v>
                </c:pt>
                <c:pt idx="182">
                  <c:v>31.16</c:v>
                </c:pt>
                <c:pt idx="183">
                  <c:v>31.29</c:v>
                </c:pt>
                <c:pt idx="184">
                  <c:v>31.41</c:v>
                </c:pt>
                <c:pt idx="185">
                  <c:v>31.53</c:v>
                </c:pt>
                <c:pt idx="186">
                  <c:v>31.66</c:v>
                </c:pt>
                <c:pt idx="187">
                  <c:v>31.78</c:v>
                </c:pt>
                <c:pt idx="188">
                  <c:v>31.91</c:v>
                </c:pt>
                <c:pt idx="189">
                  <c:v>32.03</c:v>
                </c:pt>
                <c:pt idx="190">
                  <c:v>32.159999999999997</c:v>
                </c:pt>
                <c:pt idx="191">
                  <c:v>32.29</c:v>
                </c:pt>
                <c:pt idx="192">
                  <c:v>32.409999999999997</c:v>
                </c:pt>
                <c:pt idx="193">
                  <c:v>32.54</c:v>
                </c:pt>
                <c:pt idx="194">
                  <c:v>32.67</c:v>
                </c:pt>
                <c:pt idx="195">
                  <c:v>32.799999999999997</c:v>
                </c:pt>
                <c:pt idx="196">
                  <c:v>32.93</c:v>
                </c:pt>
                <c:pt idx="197">
                  <c:v>33.07</c:v>
                </c:pt>
                <c:pt idx="198">
                  <c:v>33.200000000000003</c:v>
                </c:pt>
                <c:pt idx="199">
                  <c:v>33.33</c:v>
                </c:pt>
                <c:pt idx="200">
                  <c:v>33.46</c:v>
                </c:pt>
                <c:pt idx="201">
                  <c:v>33.6</c:v>
                </c:pt>
                <c:pt idx="202">
                  <c:v>33.729999999999997</c:v>
                </c:pt>
                <c:pt idx="203">
                  <c:v>33.869999999999997</c:v>
                </c:pt>
                <c:pt idx="204">
                  <c:v>34</c:v>
                </c:pt>
                <c:pt idx="205">
                  <c:v>34.14</c:v>
                </c:pt>
                <c:pt idx="206">
                  <c:v>34.28</c:v>
                </c:pt>
                <c:pt idx="207">
                  <c:v>34.42</c:v>
                </c:pt>
                <c:pt idx="208">
                  <c:v>34.549999999999997</c:v>
                </c:pt>
                <c:pt idx="209">
                  <c:v>34.69</c:v>
                </c:pt>
                <c:pt idx="210">
                  <c:v>34.83</c:v>
                </c:pt>
                <c:pt idx="211">
                  <c:v>34.97</c:v>
                </c:pt>
                <c:pt idx="212">
                  <c:v>35.119999999999997</c:v>
                </c:pt>
                <c:pt idx="213">
                  <c:v>35.26</c:v>
                </c:pt>
                <c:pt idx="214">
                  <c:v>35.4</c:v>
                </c:pt>
                <c:pt idx="215">
                  <c:v>35.54</c:v>
                </c:pt>
                <c:pt idx="216">
                  <c:v>35.69</c:v>
                </c:pt>
                <c:pt idx="217">
                  <c:v>35.83</c:v>
                </c:pt>
                <c:pt idx="218">
                  <c:v>35.979999999999997</c:v>
                </c:pt>
                <c:pt idx="219">
                  <c:v>36.119999999999997</c:v>
                </c:pt>
                <c:pt idx="220">
                  <c:v>36.270000000000003</c:v>
                </c:pt>
                <c:pt idx="221">
                  <c:v>36.42</c:v>
                </c:pt>
                <c:pt idx="222">
                  <c:v>36.56</c:v>
                </c:pt>
                <c:pt idx="223">
                  <c:v>36.71</c:v>
                </c:pt>
                <c:pt idx="224">
                  <c:v>36.86</c:v>
                </c:pt>
                <c:pt idx="225">
                  <c:v>37.01</c:v>
                </c:pt>
                <c:pt idx="226">
                  <c:v>37.159999999999997</c:v>
                </c:pt>
                <c:pt idx="227">
                  <c:v>37.31</c:v>
                </c:pt>
                <c:pt idx="228">
                  <c:v>37.47</c:v>
                </c:pt>
                <c:pt idx="229">
                  <c:v>37.619999999999997</c:v>
                </c:pt>
                <c:pt idx="230">
                  <c:v>37.770000000000003</c:v>
                </c:pt>
                <c:pt idx="231">
                  <c:v>37.92</c:v>
                </c:pt>
                <c:pt idx="232">
                  <c:v>38.08</c:v>
                </c:pt>
                <c:pt idx="233">
                  <c:v>38.229999999999997</c:v>
                </c:pt>
                <c:pt idx="234">
                  <c:v>38.39</c:v>
                </c:pt>
                <c:pt idx="235">
                  <c:v>38.549999999999997</c:v>
                </c:pt>
                <c:pt idx="236">
                  <c:v>38.700000000000003</c:v>
                </c:pt>
                <c:pt idx="237">
                  <c:v>38.86</c:v>
                </c:pt>
                <c:pt idx="238">
                  <c:v>39.020000000000003</c:v>
                </c:pt>
                <c:pt idx="239">
                  <c:v>39.18</c:v>
                </c:pt>
                <c:pt idx="240">
                  <c:v>39.340000000000003</c:v>
                </c:pt>
                <c:pt idx="241">
                  <c:v>39.5</c:v>
                </c:pt>
                <c:pt idx="242">
                  <c:v>39.659999999999997</c:v>
                </c:pt>
                <c:pt idx="243">
                  <c:v>39.82</c:v>
                </c:pt>
                <c:pt idx="244">
                  <c:v>39.979999999999997</c:v>
                </c:pt>
                <c:pt idx="245">
                  <c:v>40.15</c:v>
                </c:pt>
                <c:pt idx="246">
                  <c:v>40.31</c:v>
                </c:pt>
                <c:pt idx="247">
                  <c:v>40.47</c:v>
                </c:pt>
                <c:pt idx="248">
                  <c:v>40.64</c:v>
                </c:pt>
                <c:pt idx="249">
                  <c:v>40.81</c:v>
                </c:pt>
                <c:pt idx="250">
                  <c:v>40.97</c:v>
                </c:pt>
                <c:pt idx="251">
                  <c:v>41.14</c:v>
                </c:pt>
                <c:pt idx="252">
                  <c:v>41.31</c:v>
                </c:pt>
                <c:pt idx="253">
                  <c:v>41.47</c:v>
                </c:pt>
                <c:pt idx="254">
                  <c:v>41.64</c:v>
                </c:pt>
                <c:pt idx="255">
                  <c:v>41.81</c:v>
                </c:pt>
                <c:pt idx="256">
                  <c:v>41.98</c:v>
                </c:pt>
                <c:pt idx="257">
                  <c:v>42.15</c:v>
                </c:pt>
                <c:pt idx="258">
                  <c:v>42.33</c:v>
                </c:pt>
                <c:pt idx="259">
                  <c:v>42.5</c:v>
                </c:pt>
                <c:pt idx="260">
                  <c:v>42.67</c:v>
                </c:pt>
                <c:pt idx="261">
                  <c:v>42.84</c:v>
                </c:pt>
                <c:pt idx="262">
                  <c:v>43.02</c:v>
                </c:pt>
                <c:pt idx="263">
                  <c:v>43.19</c:v>
                </c:pt>
                <c:pt idx="264">
                  <c:v>43.37</c:v>
                </c:pt>
                <c:pt idx="265">
                  <c:v>43.54</c:v>
                </c:pt>
                <c:pt idx="266">
                  <c:v>43.72</c:v>
                </c:pt>
                <c:pt idx="267">
                  <c:v>43.9</c:v>
                </c:pt>
                <c:pt idx="268">
                  <c:v>44.08</c:v>
                </c:pt>
                <c:pt idx="269">
                  <c:v>44.26</c:v>
                </c:pt>
                <c:pt idx="270">
                  <c:v>44.44</c:v>
                </c:pt>
                <c:pt idx="271">
                  <c:v>44.62</c:v>
                </c:pt>
                <c:pt idx="272">
                  <c:v>44.8</c:v>
                </c:pt>
                <c:pt idx="273">
                  <c:v>44.98</c:v>
                </c:pt>
                <c:pt idx="274">
                  <c:v>45.16</c:v>
                </c:pt>
                <c:pt idx="275">
                  <c:v>45.34</c:v>
                </c:pt>
                <c:pt idx="276">
                  <c:v>45.53</c:v>
                </c:pt>
                <c:pt idx="277">
                  <c:v>45.71</c:v>
                </c:pt>
                <c:pt idx="278">
                  <c:v>45.89</c:v>
                </c:pt>
                <c:pt idx="279">
                  <c:v>46.08</c:v>
                </c:pt>
                <c:pt idx="280">
                  <c:v>46.27</c:v>
                </c:pt>
                <c:pt idx="281">
                  <c:v>46.45</c:v>
                </c:pt>
                <c:pt idx="282">
                  <c:v>46.64</c:v>
                </c:pt>
                <c:pt idx="283">
                  <c:v>46.83</c:v>
                </c:pt>
                <c:pt idx="284">
                  <c:v>47.02</c:v>
                </c:pt>
                <c:pt idx="285">
                  <c:v>47.21</c:v>
                </c:pt>
                <c:pt idx="286">
                  <c:v>47.4</c:v>
                </c:pt>
                <c:pt idx="287">
                  <c:v>47.59</c:v>
                </c:pt>
                <c:pt idx="288">
                  <c:v>47.78</c:v>
                </c:pt>
                <c:pt idx="289">
                  <c:v>47.97</c:v>
                </c:pt>
                <c:pt idx="290">
                  <c:v>48.16</c:v>
                </c:pt>
                <c:pt idx="291">
                  <c:v>48.36</c:v>
                </c:pt>
                <c:pt idx="292">
                  <c:v>48.55</c:v>
                </c:pt>
                <c:pt idx="293">
                  <c:v>48.74</c:v>
                </c:pt>
                <c:pt idx="294">
                  <c:v>48.94</c:v>
                </c:pt>
                <c:pt idx="295">
                  <c:v>49.13</c:v>
                </c:pt>
                <c:pt idx="296">
                  <c:v>49.33</c:v>
                </c:pt>
                <c:pt idx="297">
                  <c:v>49.53</c:v>
                </c:pt>
                <c:pt idx="298">
                  <c:v>49.73</c:v>
                </c:pt>
                <c:pt idx="299">
                  <c:v>49.92</c:v>
                </c:pt>
                <c:pt idx="300">
                  <c:v>50.12</c:v>
                </c:pt>
                <c:pt idx="301">
                  <c:v>50.32</c:v>
                </c:pt>
                <c:pt idx="302">
                  <c:v>50.52</c:v>
                </c:pt>
                <c:pt idx="303">
                  <c:v>50.72</c:v>
                </c:pt>
                <c:pt idx="304">
                  <c:v>50.93</c:v>
                </c:pt>
                <c:pt idx="305">
                  <c:v>51.13</c:v>
                </c:pt>
                <c:pt idx="306">
                  <c:v>51.33</c:v>
                </c:pt>
                <c:pt idx="307">
                  <c:v>51.54</c:v>
                </c:pt>
                <c:pt idx="308">
                  <c:v>51.74</c:v>
                </c:pt>
                <c:pt idx="309">
                  <c:v>51.95</c:v>
                </c:pt>
                <c:pt idx="310">
                  <c:v>52.15</c:v>
                </c:pt>
                <c:pt idx="311">
                  <c:v>52.36</c:v>
                </c:pt>
                <c:pt idx="312">
                  <c:v>52.56</c:v>
                </c:pt>
                <c:pt idx="313">
                  <c:v>52.77</c:v>
                </c:pt>
                <c:pt idx="314">
                  <c:v>52.98</c:v>
                </c:pt>
                <c:pt idx="315">
                  <c:v>53.19</c:v>
                </c:pt>
                <c:pt idx="316">
                  <c:v>53.4</c:v>
                </c:pt>
                <c:pt idx="317">
                  <c:v>53.61</c:v>
                </c:pt>
                <c:pt idx="318">
                  <c:v>53.82</c:v>
                </c:pt>
                <c:pt idx="319">
                  <c:v>54.03</c:v>
                </c:pt>
                <c:pt idx="320">
                  <c:v>54.24</c:v>
                </c:pt>
                <c:pt idx="321">
                  <c:v>54.46</c:v>
                </c:pt>
                <c:pt idx="322">
                  <c:v>54.67</c:v>
                </c:pt>
                <c:pt idx="323">
                  <c:v>54.88</c:v>
                </c:pt>
                <c:pt idx="324">
                  <c:v>55.1</c:v>
                </c:pt>
                <c:pt idx="325">
                  <c:v>55.31</c:v>
                </c:pt>
                <c:pt idx="326">
                  <c:v>55.53</c:v>
                </c:pt>
                <c:pt idx="327">
                  <c:v>55.75</c:v>
                </c:pt>
                <c:pt idx="328">
                  <c:v>55.96</c:v>
                </c:pt>
                <c:pt idx="329">
                  <c:v>56.18</c:v>
                </c:pt>
                <c:pt idx="330">
                  <c:v>56.4</c:v>
                </c:pt>
                <c:pt idx="331">
                  <c:v>56.62</c:v>
                </c:pt>
                <c:pt idx="332">
                  <c:v>56.84</c:v>
                </c:pt>
                <c:pt idx="333">
                  <c:v>57.06</c:v>
                </c:pt>
                <c:pt idx="334">
                  <c:v>57.28</c:v>
                </c:pt>
                <c:pt idx="335">
                  <c:v>57.51</c:v>
                </c:pt>
                <c:pt idx="336">
                  <c:v>57.73</c:v>
                </c:pt>
                <c:pt idx="337">
                  <c:v>57.95</c:v>
                </c:pt>
                <c:pt idx="338">
                  <c:v>58.18</c:v>
                </c:pt>
                <c:pt idx="339">
                  <c:v>58.4</c:v>
                </c:pt>
                <c:pt idx="340">
                  <c:v>58.63</c:v>
                </c:pt>
                <c:pt idx="341">
                  <c:v>58.85</c:v>
                </c:pt>
                <c:pt idx="342">
                  <c:v>59.08</c:v>
                </c:pt>
                <c:pt idx="343">
                  <c:v>59.31</c:v>
                </c:pt>
                <c:pt idx="344">
                  <c:v>59.53</c:v>
                </c:pt>
                <c:pt idx="345">
                  <c:v>59.76</c:v>
                </c:pt>
                <c:pt idx="346">
                  <c:v>59.99</c:v>
                </c:pt>
                <c:pt idx="347">
                  <c:v>60.22</c:v>
                </c:pt>
                <c:pt idx="348">
                  <c:v>60.45</c:v>
                </c:pt>
                <c:pt idx="349">
                  <c:v>60.68</c:v>
                </c:pt>
                <c:pt idx="350">
                  <c:v>60.91</c:v>
                </c:pt>
                <c:pt idx="351">
                  <c:v>61.15</c:v>
                </c:pt>
                <c:pt idx="352">
                  <c:v>61.38</c:v>
                </c:pt>
                <c:pt idx="353">
                  <c:v>61.61</c:v>
                </c:pt>
                <c:pt idx="354">
                  <c:v>61.85</c:v>
                </c:pt>
                <c:pt idx="355">
                  <c:v>62.08</c:v>
                </c:pt>
                <c:pt idx="356">
                  <c:v>62.32</c:v>
                </c:pt>
                <c:pt idx="357">
                  <c:v>62.56</c:v>
                </c:pt>
                <c:pt idx="358">
                  <c:v>62.79</c:v>
                </c:pt>
                <c:pt idx="359">
                  <c:v>63.03</c:v>
                </c:pt>
                <c:pt idx="360">
                  <c:v>63.27</c:v>
                </c:pt>
                <c:pt idx="361">
                  <c:v>63.51</c:v>
                </c:pt>
                <c:pt idx="362">
                  <c:v>63.75</c:v>
                </c:pt>
                <c:pt idx="363">
                  <c:v>63.99</c:v>
                </c:pt>
                <c:pt idx="364">
                  <c:v>64.23</c:v>
                </c:pt>
                <c:pt idx="365">
                  <c:v>64.47</c:v>
                </c:pt>
                <c:pt idx="366">
                  <c:v>64.709999999999994</c:v>
                </c:pt>
                <c:pt idx="367">
                  <c:v>64.959999999999994</c:v>
                </c:pt>
                <c:pt idx="368">
                  <c:v>65.2</c:v>
                </c:pt>
                <c:pt idx="369">
                  <c:v>65.44</c:v>
                </c:pt>
                <c:pt idx="370">
                  <c:v>65.69</c:v>
                </c:pt>
                <c:pt idx="371">
                  <c:v>65.930000000000007</c:v>
                </c:pt>
                <c:pt idx="372">
                  <c:v>66.180000000000007</c:v>
                </c:pt>
                <c:pt idx="373">
                  <c:v>66.430000000000007</c:v>
                </c:pt>
                <c:pt idx="374">
                  <c:v>66.680000000000007</c:v>
                </c:pt>
                <c:pt idx="375">
                  <c:v>66.92</c:v>
                </c:pt>
                <c:pt idx="376">
                  <c:v>67.17</c:v>
                </c:pt>
                <c:pt idx="377">
                  <c:v>67.42</c:v>
                </c:pt>
                <c:pt idx="378">
                  <c:v>67.67</c:v>
                </c:pt>
                <c:pt idx="379">
                  <c:v>67.92</c:v>
                </c:pt>
                <c:pt idx="380">
                  <c:v>68.17</c:v>
                </c:pt>
                <c:pt idx="381">
                  <c:v>68.430000000000007</c:v>
                </c:pt>
                <c:pt idx="382">
                  <c:v>68.680000000000007</c:v>
                </c:pt>
                <c:pt idx="383">
                  <c:v>68.930000000000007</c:v>
                </c:pt>
                <c:pt idx="384">
                  <c:v>69.19</c:v>
                </c:pt>
                <c:pt idx="385">
                  <c:v>69.44</c:v>
                </c:pt>
                <c:pt idx="386">
                  <c:v>69.7</c:v>
                </c:pt>
                <c:pt idx="387">
                  <c:v>69.95</c:v>
                </c:pt>
                <c:pt idx="388">
                  <c:v>70.209999999999994</c:v>
                </c:pt>
                <c:pt idx="389">
                  <c:v>70.47</c:v>
                </c:pt>
                <c:pt idx="390">
                  <c:v>70.73</c:v>
                </c:pt>
                <c:pt idx="391">
                  <c:v>70.98</c:v>
                </c:pt>
                <c:pt idx="392">
                  <c:v>71.239999999999995</c:v>
                </c:pt>
                <c:pt idx="393">
                  <c:v>71.5</c:v>
                </c:pt>
                <c:pt idx="394">
                  <c:v>71.760000000000005</c:v>
                </c:pt>
                <c:pt idx="395">
                  <c:v>72.03</c:v>
                </c:pt>
                <c:pt idx="396">
                  <c:v>72.290000000000006</c:v>
                </c:pt>
                <c:pt idx="397">
                  <c:v>72.55</c:v>
                </c:pt>
                <c:pt idx="398">
                  <c:v>72.81</c:v>
                </c:pt>
                <c:pt idx="399">
                  <c:v>73.08</c:v>
                </c:pt>
                <c:pt idx="400">
                  <c:v>73.34</c:v>
                </c:pt>
                <c:pt idx="401">
                  <c:v>73.61</c:v>
                </c:pt>
                <c:pt idx="402">
                  <c:v>73.87</c:v>
                </c:pt>
                <c:pt idx="403">
                  <c:v>74.14</c:v>
                </c:pt>
                <c:pt idx="404">
                  <c:v>74.41</c:v>
                </c:pt>
                <c:pt idx="405">
                  <c:v>74.67</c:v>
                </c:pt>
                <c:pt idx="406">
                  <c:v>74.94</c:v>
                </c:pt>
                <c:pt idx="407">
                  <c:v>75.209999999999994</c:v>
                </c:pt>
                <c:pt idx="408">
                  <c:v>75.48</c:v>
                </c:pt>
                <c:pt idx="409">
                  <c:v>75.75</c:v>
                </c:pt>
                <c:pt idx="410">
                  <c:v>76.02</c:v>
                </c:pt>
                <c:pt idx="411">
                  <c:v>76.290000000000006</c:v>
                </c:pt>
                <c:pt idx="412">
                  <c:v>76.569999999999993</c:v>
                </c:pt>
                <c:pt idx="413">
                  <c:v>76.84</c:v>
                </c:pt>
                <c:pt idx="414">
                  <c:v>77.11</c:v>
                </c:pt>
                <c:pt idx="415">
                  <c:v>77.39</c:v>
                </c:pt>
                <c:pt idx="416">
                  <c:v>77.66</c:v>
                </c:pt>
                <c:pt idx="417">
                  <c:v>77.94</c:v>
                </c:pt>
                <c:pt idx="418">
                  <c:v>78.209999999999994</c:v>
                </c:pt>
                <c:pt idx="419">
                  <c:v>78.489999999999995</c:v>
                </c:pt>
                <c:pt idx="420">
                  <c:v>78.77</c:v>
                </c:pt>
                <c:pt idx="421">
                  <c:v>79.05</c:v>
                </c:pt>
                <c:pt idx="422">
                  <c:v>79.33</c:v>
                </c:pt>
                <c:pt idx="423">
                  <c:v>79.61</c:v>
                </c:pt>
                <c:pt idx="424">
                  <c:v>79.89</c:v>
                </c:pt>
                <c:pt idx="425">
                  <c:v>80.17</c:v>
                </c:pt>
                <c:pt idx="426">
                  <c:v>80.45</c:v>
                </c:pt>
                <c:pt idx="427">
                  <c:v>80.73</c:v>
                </c:pt>
                <c:pt idx="428">
                  <c:v>81.010000000000005</c:v>
                </c:pt>
                <c:pt idx="429">
                  <c:v>81.3</c:v>
                </c:pt>
                <c:pt idx="430">
                  <c:v>81.58</c:v>
                </c:pt>
                <c:pt idx="431">
                  <c:v>81.87</c:v>
                </c:pt>
                <c:pt idx="432">
                  <c:v>82.15</c:v>
                </c:pt>
                <c:pt idx="433">
                  <c:v>82.44</c:v>
                </c:pt>
                <c:pt idx="434">
                  <c:v>82.72</c:v>
                </c:pt>
                <c:pt idx="435">
                  <c:v>83.01</c:v>
                </c:pt>
                <c:pt idx="436">
                  <c:v>83.3</c:v>
                </c:pt>
                <c:pt idx="437">
                  <c:v>83.59</c:v>
                </c:pt>
                <c:pt idx="438">
                  <c:v>83.88</c:v>
                </c:pt>
                <c:pt idx="439">
                  <c:v>84.17</c:v>
                </c:pt>
                <c:pt idx="440">
                  <c:v>84.46</c:v>
                </c:pt>
                <c:pt idx="441">
                  <c:v>84.75</c:v>
                </c:pt>
                <c:pt idx="442">
                  <c:v>85.04</c:v>
                </c:pt>
                <c:pt idx="443">
                  <c:v>85.33</c:v>
                </c:pt>
                <c:pt idx="444">
                  <c:v>85.63</c:v>
                </c:pt>
                <c:pt idx="445">
                  <c:v>85.92</c:v>
                </c:pt>
                <c:pt idx="446">
                  <c:v>86.22</c:v>
                </c:pt>
                <c:pt idx="447">
                  <c:v>86.51</c:v>
                </c:pt>
                <c:pt idx="448">
                  <c:v>86.81</c:v>
                </c:pt>
                <c:pt idx="449">
                  <c:v>87.1</c:v>
                </c:pt>
                <c:pt idx="450">
                  <c:v>87.4</c:v>
                </c:pt>
                <c:pt idx="451">
                  <c:v>87.7</c:v>
                </c:pt>
                <c:pt idx="452">
                  <c:v>88</c:v>
                </c:pt>
                <c:pt idx="453">
                  <c:v>88.3</c:v>
                </c:pt>
                <c:pt idx="454">
                  <c:v>88.6</c:v>
                </c:pt>
                <c:pt idx="455">
                  <c:v>88.9</c:v>
                </c:pt>
                <c:pt idx="456">
                  <c:v>89.2</c:v>
                </c:pt>
                <c:pt idx="457">
                  <c:v>89.5</c:v>
                </c:pt>
                <c:pt idx="458">
                  <c:v>89.8</c:v>
                </c:pt>
                <c:pt idx="459">
                  <c:v>90.1</c:v>
                </c:pt>
                <c:pt idx="460">
                  <c:v>90.41</c:v>
                </c:pt>
                <c:pt idx="461">
                  <c:v>90.71</c:v>
                </c:pt>
                <c:pt idx="462">
                  <c:v>91.02</c:v>
                </c:pt>
                <c:pt idx="463">
                  <c:v>91.32</c:v>
                </c:pt>
                <c:pt idx="464">
                  <c:v>91.63</c:v>
                </c:pt>
                <c:pt idx="465">
                  <c:v>91.94</c:v>
                </c:pt>
                <c:pt idx="466">
                  <c:v>92.24</c:v>
                </c:pt>
                <c:pt idx="467">
                  <c:v>92.55</c:v>
                </c:pt>
                <c:pt idx="468">
                  <c:v>92.86</c:v>
                </c:pt>
                <c:pt idx="469">
                  <c:v>93.17</c:v>
                </c:pt>
                <c:pt idx="470">
                  <c:v>93.48</c:v>
                </c:pt>
                <c:pt idx="471">
                  <c:v>93.79</c:v>
                </c:pt>
                <c:pt idx="472">
                  <c:v>94.1</c:v>
                </c:pt>
                <c:pt idx="473">
                  <c:v>94.42</c:v>
                </c:pt>
                <c:pt idx="474">
                  <c:v>94.73</c:v>
                </c:pt>
                <c:pt idx="475">
                  <c:v>95.04</c:v>
                </c:pt>
                <c:pt idx="476">
                  <c:v>95.36</c:v>
                </c:pt>
                <c:pt idx="477">
                  <c:v>95.67</c:v>
                </c:pt>
                <c:pt idx="478">
                  <c:v>95.99</c:v>
                </c:pt>
                <c:pt idx="479">
                  <c:v>96.3</c:v>
                </c:pt>
                <c:pt idx="480">
                  <c:v>96.62</c:v>
                </c:pt>
                <c:pt idx="481">
                  <c:v>96.94</c:v>
                </c:pt>
                <c:pt idx="482">
                  <c:v>97.25</c:v>
                </c:pt>
                <c:pt idx="483">
                  <c:v>97.57</c:v>
                </c:pt>
                <c:pt idx="484">
                  <c:v>97.89</c:v>
                </c:pt>
                <c:pt idx="485">
                  <c:v>98.21</c:v>
                </c:pt>
                <c:pt idx="486">
                  <c:v>98.53</c:v>
                </c:pt>
                <c:pt idx="487">
                  <c:v>98.85</c:v>
                </c:pt>
                <c:pt idx="488">
                  <c:v>99.18</c:v>
                </c:pt>
                <c:pt idx="489">
                  <c:v>99.5</c:v>
                </c:pt>
                <c:pt idx="490">
                  <c:v>99.82</c:v>
                </c:pt>
                <c:pt idx="491">
                  <c:v>100.15</c:v>
                </c:pt>
                <c:pt idx="492">
                  <c:v>100.47</c:v>
                </c:pt>
                <c:pt idx="493">
                  <c:v>100.8</c:v>
                </c:pt>
                <c:pt idx="494">
                  <c:v>101.12</c:v>
                </c:pt>
                <c:pt idx="495">
                  <c:v>101.45</c:v>
                </c:pt>
                <c:pt idx="496">
                  <c:v>101.78</c:v>
                </c:pt>
                <c:pt idx="497">
                  <c:v>102.1</c:v>
                </c:pt>
                <c:pt idx="498">
                  <c:v>102.43</c:v>
                </c:pt>
                <c:pt idx="499">
                  <c:v>102.76</c:v>
                </c:pt>
                <c:pt idx="500">
                  <c:v>103.09</c:v>
                </c:pt>
                <c:pt idx="501">
                  <c:v>103.42</c:v>
                </c:pt>
                <c:pt idx="502">
                  <c:v>103.75</c:v>
                </c:pt>
                <c:pt idx="503">
                  <c:v>104.08</c:v>
                </c:pt>
                <c:pt idx="504">
                  <c:v>104.42</c:v>
                </c:pt>
                <c:pt idx="505">
                  <c:v>104.75</c:v>
                </c:pt>
                <c:pt idx="506">
                  <c:v>105.08</c:v>
                </c:pt>
                <c:pt idx="507">
                  <c:v>105.42</c:v>
                </c:pt>
                <c:pt idx="508">
                  <c:v>105.75</c:v>
                </c:pt>
                <c:pt idx="509">
                  <c:v>106.09</c:v>
                </c:pt>
                <c:pt idx="510">
                  <c:v>106.42</c:v>
                </c:pt>
                <c:pt idx="511">
                  <c:v>106.76</c:v>
                </c:pt>
                <c:pt idx="512">
                  <c:v>107.1</c:v>
                </c:pt>
                <c:pt idx="513">
                  <c:v>107.44</c:v>
                </c:pt>
                <c:pt idx="514">
                  <c:v>107.78</c:v>
                </c:pt>
                <c:pt idx="515">
                  <c:v>108.11</c:v>
                </c:pt>
                <c:pt idx="516">
                  <c:v>108.45</c:v>
                </c:pt>
                <c:pt idx="517">
                  <c:v>108.8</c:v>
                </c:pt>
                <c:pt idx="518">
                  <c:v>109.14</c:v>
                </c:pt>
                <c:pt idx="519">
                  <c:v>109.48</c:v>
                </c:pt>
                <c:pt idx="520">
                  <c:v>109.82</c:v>
                </c:pt>
                <c:pt idx="521">
                  <c:v>110.17</c:v>
                </c:pt>
                <c:pt idx="522">
                  <c:v>110.51</c:v>
                </c:pt>
                <c:pt idx="523">
                  <c:v>110.85</c:v>
                </c:pt>
                <c:pt idx="524">
                  <c:v>111.2</c:v>
                </c:pt>
                <c:pt idx="525">
                  <c:v>111.55</c:v>
                </c:pt>
                <c:pt idx="526">
                  <c:v>111.89</c:v>
                </c:pt>
                <c:pt idx="527">
                  <c:v>112.24</c:v>
                </c:pt>
                <c:pt idx="528">
                  <c:v>112.59</c:v>
                </c:pt>
                <c:pt idx="529">
                  <c:v>112.94</c:v>
                </c:pt>
                <c:pt idx="530">
                  <c:v>113.29</c:v>
                </c:pt>
                <c:pt idx="531">
                  <c:v>113.64</c:v>
                </c:pt>
                <c:pt idx="532">
                  <c:v>113.99</c:v>
                </c:pt>
                <c:pt idx="533">
                  <c:v>114.34</c:v>
                </c:pt>
                <c:pt idx="534">
                  <c:v>114.69</c:v>
                </c:pt>
                <c:pt idx="535">
                  <c:v>115.04</c:v>
                </c:pt>
                <c:pt idx="536">
                  <c:v>115.39</c:v>
                </c:pt>
                <c:pt idx="537">
                  <c:v>115.75</c:v>
                </c:pt>
                <c:pt idx="538">
                  <c:v>116.1</c:v>
                </c:pt>
                <c:pt idx="539">
                  <c:v>116.46</c:v>
                </c:pt>
                <c:pt idx="540">
                  <c:v>116.81</c:v>
                </c:pt>
                <c:pt idx="541">
                  <c:v>117.17</c:v>
                </c:pt>
                <c:pt idx="542">
                  <c:v>117.53</c:v>
                </c:pt>
                <c:pt idx="543">
                  <c:v>117.89</c:v>
                </c:pt>
                <c:pt idx="544">
                  <c:v>118.24</c:v>
                </c:pt>
                <c:pt idx="545">
                  <c:v>118.6</c:v>
                </c:pt>
                <c:pt idx="546">
                  <c:v>118.96</c:v>
                </c:pt>
                <c:pt idx="547">
                  <c:v>119.32</c:v>
                </c:pt>
                <c:pt idx="548">
                  <c:v>119.68</c:v>
                </c:pt>
                <c:pt idx="549">
                  <c:v>120.05</c:v>
                </c:pt>
                <c:pt idx="550">
                  <c:v>120.41</c:v>
                </c:pt>
                <c:pt idx="551">
                  <c:v>120.77</c:v>
                </c:pt>
                <c:pt idx="552">
                  <c:v>121.13</c:v>
                </c:pt>
                <c:pt idx="553">
                  <c:v>121.5</c:v>
                </c:pt>
                <c:pt idx="554">
                  <c:v>121.86</c:v>
                </c:pt>
                <c:pt idx="555">
                  <c:v>122.23</c:v>
                </c:pt>
                <c:pt idx="556">
                  <c:v>122.59</c:v>
                </c:pt>
                <c:pt idx="557">
                  <c:v>122.96</c:v>
                </c:pt>
                <c:pt idx="558">
                  <c:v>123.33</c:v>
                </c:pt>
                <c:pt idx="559">
                  <c:v>123.7</c:v>
                </c:pt>
                <c:pt idx="560">
                  <c:v>124.07</c:v>
                </c:pt>
                <c:pt idx="561">
                  <c:v>124.44</c:v>
                </c:pt>
                <c:pt idx="562">
                  <c:v>124.81</c:v>
                </c:pt>
                <c:pt idx="563">
                  <c:v>125.18</c:v>
                </c:pt>
                <c:pt idx="564">
                  <c:v>125.55</c:v>
                </c:pt>
                <c:pt idx="565">
                  <c:v>125.92</c:v>
                </c:pt>
                <c:pt idx="566">
                  <c:v>126.29</c:v>
                </c:pt>
                <c:pt idx="567">
                  <c:v>126.67</c:v>
                </c:pt>
                <c:pt idx="568">
                  <c:v>127.04</c:v>
                </c:pt>
                <c:pt idx="569">
                  <c:v>127.41</c:v>
                </c:pt>
                <c:pt idx="570">
                  <c:v>127.79</c:v>
                </c:pt>
                <c:pt idx="571">
                  <c:v>128.16999999999999</c:v>
                </c:pt>
                <c:pt idx="572">
                  <c:v>128.54</c:v>
                </c:pt>
                <c:pt idx="573">
                  <c:v>128.91999999999999</c:v>
                </c:pt>
                <c:pt idx="574">
                  <c:v>129.30000000000001</c:v>
                </c:pt>
                <c:pt idx="575">
                  <c:v>129.68</c:v>
                </c:pt>
                <c:pt idx="576">
                  <c:v>130.05000000000001</c:v>
                </c:pt>
                <c:pt idx="577">
                  <c:v>130.43</c:v>
                </c:pt>
                <c:pt idx="578">
                  <c:v>130.82</c:v>
                </c:pt>
                <c:pt idx="579">
                  <c:v>131.19999999999999</c:v>
                </c:pt>
                <c:pt idx="580">
                  <c:v>131.58000000000001</c:v>
                </c:pt>
                <c:pt idx="581">
                  <c:v>131.96</c:v>
                </c:pt>
                <c:pt idx="582">
                  <c:v>132.34</c:v>
                </c:pt>
                <c:pt idx="583">
                  <c:v>132.72999999999999</c:v>
                </c:pt>
                <c:pt idx="584">
                  <c:v>133.11000000000001</c:v>
                </c:pt>
                <c:pt idx="585">
                  <c:v>133.5</c:v>
                </c:pt>
                <c:pt idx="586">
                  <c:v>133.88</c:v>
                </c:pt>
                <c:pt idx="587">
                  <c:v>134.27000000000001</c:v>
                </c:pt>
                <c:pt idx="588">
                  <c:v>134.66</c:v>
                </c:pt>
                <c:pt idx="589">
                  <c:v>135.04</c:v>
                </c:pt>
                <c:pt idx="590">
                  <c:v>135.43</c:v>
                </c:pt>
                <c:pt idx="591">
                  <c:v>135.82</c:v>
                </c:pt>
                <c:pt idx="592">
                  <c:v>136.21</c:v>
                </c:pt>
                <c:pt idx="593">
                  <c:v>136.6</c:v>
                </c:pt>
                <c:pt idx="594">
                  <c:v>136.99</c:v>
                </c:pt>
                <c:pt idx="595">
                  <c:v>137.38</c:v>
                </c:pt>
                <c:pt idx="596">
                  <c:v>137.78</c:v>
                </c:pt>
                <c:pt idx="597">
                  <c:v>138.16999999999999</c:v>
                </c:pt>
                <c:pt idx="598">
                  <c:v>138.56</c:v>
                </c:pt>
                <c:pt idx="599">
                  <c:v>138.96</c:v>
                </c:pt>
                <c:pt idx="600">
                  <c:v>139.35</c:v>
                </c:pt>
                <c:pt idx="601">
                  <c:v>139.75</c:v>
                </c:pt>
                <c:pt idx="602">
                  <c:v>140.13999999999999</c:v>
                </c:pt>
                <c:pt idx="603">
                  <c:v>140.54</c:v>
                </c:pt>
                <c:pt idx="604">
                  <c:v>140.94</c:v>
                </c:pt>
                <c:pt idx="605">
                  <c:v>141.33000000000001</c:v>
                </c:pt>
                <c:pt idx="606">
                  <c:v>141.72999999999999</c:v>
                </c:pt>
                <c:pt idx="607">
                  <c:v>142.13</c:v>
                </c:pt>
                <c:pt idx="608">
                  <c:v>142.53</c:v>
                </c:pt>
                <c:pt idx="609">
                  <c:v>142.93</c:v>
                </c:pt>
                <c:pt idx="610">
                  <c:v>143.33000000000001</c:v>
                </c:pt>
                <c:pt idx="611">
                  <c:v>143.74</c:v>
                </c:pt>
                <c:pt idx="612">
                  <c:v>144.13999999999999</c:v>
                </c:pt>
                <c:pt idx="613">
                  <c:v>144.54</c:v>
                </c:pt>
                <c:pt idx="614">
                  <c:v>144.94999999999999</c:v>
                </c:pt>
                <c:pt idx="615">
                  <c:v>145.35</c:v>
                </c:pt>
                <c:pt idx="616">
                  <c:v>145.75</c:v>
                </c:pt>
                <c:pt idx="617">
                  <c:v>146.16</c:v>
                </c:pt>
                <c:pt idx="618">
                  <c:v>146.57</c:v>
                </c:pt>
                <c:pt idx="619">
                  <c:v>146.97</c:v>
                </c:pt>
                <c:pt idx="620">
                  <c:v>147.38</c:v>
                </c:pt>
                <c:pt idx="621">
                  <c:v>147.79</c:v>
                </c:pt>
                <c:pt idx="622">
                  <c:v>148.19999999999999</c:v>
                </c:pt>
                <c:pt idx="623">
                  <c:v>148.61000000000001</c:v>
                </c:pt>
                <c:pt idx="624">
                  <c:v>149.02000000000001</c:v>
                </c:pt>
                <c:pt idx="625">
                  <c:v>149.43</c:v>
                </c:pt>
                <c:pt idx="626">
                  <c:v>149.84</c:v>
                </c:pt>
                <c:pt idx="627">
                  <c:v>150.25</c:v>
                </c:pt>
                <c:pt idx="628">
                  <c:v>150.66999999999999</c:v>
                </c:pt>
                <c:pt idx="629">
                  <c:v>151.08000000000001</c:v>
                </c:pt>
                <c:pt idx="630">
                  <c:v>151.5</c:v>
                </c:pt>
                <c:pt idx="631">
                  <c:v>151.91</c:v>
                </c:pt>
                <c:pt idx="632">
                  <c:v>152.33000000000001</c:v>
                </c:pt>
                <c:pt idx="633">
                  <c:v>152.74</c:v>
                </c:pt>
                <c:pt idx="634">
                  <c:v>153.16</c:v>
                </c:pt>
                <c:pt idx="635">
                  <c:v>153.58000000000001</c:v>
                </c:pt>
                <c:pt idx="636">
                  <c:v>153.99</c:v>
                </c:pt>
                <c:pt idx="637">
                  <c:v>154.41</c:v>
                </c:pt>
                <c:pt idx="638">
                  <c:v>154.83000000000001</c:v>
                </c:pt>
                <c:pt idx="639">
                  <c:v>155.25</c:v>
                </c:pt>
                <c:pt idx="640">
                  <c:v>155.66999999999999</c:v>
                </c:pt>
                <c:pt idx="641">
                  <c:v>156.09</c:v>
                </c:pt>
                <c:pt idx="642">
                  <c:v>156.52000000000001</c:v>
                </c:pt>
                <c:pt idx="643">
                  <c:v>156.94</c:v>
                </c:pt>
                <c:pt idx="644">
                  <c:v>157.36000000000001</c:v>
                </c:pt>
                <c:pt idx="645">
                  <c:v>157.79</c:v>
                </c:pt>
                <c:pt idx="646">
                  <c:v>158.21</c:v>
                </c:pt>
                <c:pt idx="647">
                  <c:v>158.63999999999999</c:v>
                </c:pt>
                <c:pt idx="648">
                  <c:v>159.06</c:v>
                </c:pt>
                <c:pt idx="649">
                  <c:v>159.49</c:v>
                </c:pt>
                <c:pt idx="650">
                  <c:v>159.91999999999999</c:v>
                </c:pt>
                <c:pt idx="651">
                  <c:v>160.34</c:v>
                </c:pt>
                <c:pt idx="652">
                  <c:v>160.77000000000001</c:v>
                </c:pt>
                <c:pt idx="653">
                  <c:v>161.19999999999999</c:v>
                </c:pt>
                <c:pt idx="654">
                  <c:v>161.63</c:v>
                </c:pt>
                <c:pt idx="655">
                  <c:v>162.06</c:v>
                </c:pt>
                <c:pt idx="656">
                  <c:v>162.49</c:v>
                </c:pt>
                <c:pt idx="657">
                  <c:v>162.93</c:v>
                </c:pt>
                <c:pt idx="658">
                  <c:v>163.36000000000001</c:v>
                </c:pt>
                <c:pt idx="659">
                  <c:v>163.79</c:v>
                </c:pt>
                <c:pt idx="660">
                  <c:v>164.22</c:v>
                </c:pt>
                <c:pt idx="661">
                  <c:v>164.66</c:v>
                </c:pt>
                <c:pt idx="662">
                  <c:v>165.09</c:v>
                </c:pt>
                <c:pt idx="663">
                  <c:v>165.53</c:v>
                </c:pt>
                <c:pt idx="664">
                  <c:v>165.97</c:v>
                </c:pt>
                <c:pt idx="665">
                  <c:v>166.4</c:v>
                </c:pt>
                <c:pt idx="666">
                  <c:v>166.84</c:v>
                </c:pt>
                <c:pt idx="667">
                  <c:v>167.28</c:v>
                </c:pt>
                <c:pt idx="668">
                  <c:v>167.72</c:v>
                </c:pt>
                <c:pt idx="669">
                  <c:v>168.16</c:v>
                </c:pt>
                <c:pt idx="670">
                  <c:v>168.6</c:v>
                </c:pt>
                <c:pt idx="671">
                  <c:v>169.04</c:v>
                </c:pt>
                <c:pt idx="672">
                  <c:v>169.48</c:v>
                </c:pt>
                <c:pt idx="673">
                  <c:v>169.92</c:v>
                </c:pt>
                <c:pt idx="674">
                  <c:v>170.36</c:v>
                </c:pt>
                <c:pt idx="675">
                  <c:v>170.81</c:v>
                </c:pt>
                <c:pt idx="676">
                  <c:v>171.25</c:v>
                </c:pt>
                <c:pt idx="677">
                  <c:v>171.7</c:v>
                </c:pt>
                <c:pt idx="678">
                  <c:v>172.14</c:v>
                </c:pt>
                <c:pt idx="679">
                  <c:v>172.59</c:v>
                </c:pt>
                <c:pt idx="680">
                  <c:v>173.03</c:v>
                </c:pt>
                <c:pt idx="681">
                  <c:v>173.48</c:v>
                </c:pt>
                <c:pt idx="682">
                  <c:v>173.93</c:v>
                </c:pt>
                <c:pt idx="683">
                  <c:v>174.38</c:v>
                </c:pt>
                <c:pt idx="684">
                  <c:v>174.83</c:v>
                </c:pt>
                <c:pt idx="685">
                  <c:v>175.28</c:v>
                </c:pt>
                <c:pt idx="686">
                  <c:v>175.73</c:v>
                </c:pt>
                <c:pt idx="687">
                  <c:v>176.18</c:v>
                </c:pt>
                <c:pt idx="688">
                  <c:v>176.63</c:v>
                </c:pt>
                <c:pt idx="689">
                  <c:v>177.08</c:v>
                </c:pt>
                <c:pt idx="690">
                  <c:v>177.54</c:v>
                </c:pt>
                <c:pt idx="691">
                  <c:v>177.99</c:v>
                </c:pt>
                <c:pt idx="692">
                  <c:v>178.45</c:v>
                </c:pt>
                <c:pt idx="693">
                  <c:v>178.9</c:v>
                </c:pt>
                <c:pt idx="694">
                  <c:v>179.36</c:v>
                </c:pt>
                <c:pt idx="695">
                  <c:v>179.81</c:v>
                </c:pt>
                <c:pt idx="696">
                  <c:v>180.27</c:v>
                </c:pt>
                <c:pt idx="697">
                  <c:v>180.73</c:v>
                </c:pt>
                <c:pt idx="698">
                  <c:v>181.19</c:v>
                </c:pt>
                <c:pt idx="699">
                  <c:v>181.65</c:v>
                </c:pt>
                <c:pt idx="700">
                  <c:v>182.1</c:v>
                </c:pt>
                <c:pt idx="701">
                  <c:v>182.56</c:v>
                </c:pt>
                <c:pt idx="702">
                  <c:v>183.03</c:v>
                </c:pt>
                <c:pt idx="703">
                  <c:v>183.49</c:v>
                </c:pt>
                <c:pt idx="704">
                  <c:v>183.95</c:v>
                </c:pt>
                <c:pt idx="705">
                  <c:v>184.41</c:v>
                </c:pt>
                <c:pt idx="706">
                  <c:v>184.88</c:v>
                </c:pt>
                <c:pt idx="707">
                  <c:v>185.34</c:v>
                </c:pt>
                <c:pt idx="708">
                  <c:v>185.81</c:v>
                </c:pt>
                <c:pt idx="709">
                  <c:v>186.27</c:v>
                </c:pt>
                <c:pt idx="710">
                  <c:v>186.74</c:v>
                </c:pt>
                <c:pt idx="711">
                  <c:v>187.2</c:v>
                </c:pt>
                <c:pt idx="712">
                  <c:v>187.67</c:v>
                </c:pt>
                <c:pt idx="713">
                  <c:v>188.14</c:v>
                </c:pt>
                <c:pt idx="714">
                  <c:v>188.61</c:v>
                </c:pt>
                <c:pt idx="715">
                  <c:v>189.08</c:v>
                </c:pt>
                <c:pt idx="716">
                  <c:v>189.55</c:v>
                </c:pt>
                <c:pt idx="717">
                  <c:v>190.02</c:v>
                </c:pt>
                <c:pt idx="718">
                  <c:v>190.49</c:v>
                </c:pt>
                <c:pt idx="719">
                  <c:v>190.96</c:v>
                </c:pt>
                <c:pt idx="720">
                  <c:v>191.43</c:v>
                </c:pt>
                <c:pt idx="721">
                  <c:v>191.91</c:v>
                </c:pt>
                <c:pt idx="722">
                  <c:v>192.38</c:v>
                </c:pt>
                <c:pt idx="723">
                  <c:v>192.86</c:v>
                </c:pt>
                <c:pt idx="724">
                  <c:v>193.33</c:v>
                </c:pt>
                <c:pt idx="725">
                  <c:v>193.81</c:v>
                </c:pt>
                <c:pt idx="726">
                  <c:v>194.28</c:v>
                </c:pt>
                <c:pt idx="727">
                  <c:v>194.76</c:v>
                </c:pt>
                <c:pt idx="728">
                  <c:v>195.24</c:v>
                </c:pt>
                <c:pt idx="729">
                  <c:v>195.72</c:v>
                </c:pt>
                <c:pt idx="730">
                  <c:v>196.2</c:v>
                </c:pt>
                <c:pt idx="731">
                  <c:v>196.68</c:v>
                </c:pt>
                <c:pt idx="732">
                  <c:v>197.16</c:v>
                </c:pt>
                <c:pt idx="733">
                  <c:v>197.64</c:v>
                </c:pt>
                <c:pt idx="734">
                  <c:v>198.12</c:v>
                </c:pt>
                <c:pt idx="735">
                  <c:v>198.6</c:v>
                </c:pt>
                <c:pt idx="736">
                  <c:v>199.08</c:v>
                </c:pt>
                <c:pt idx="737">
                  <c:v>199.57</c:v>
                </c:pt>
                <c:pt idx="738">
                  <c:v>200.05</c:v>
                </c:pt>
                <c:pt idx="739">
                  <c:v>200.54</c:v>
                </c:pt>
                <c:pt idx="740">
                  <c:v>201.02</c:v>
                </c:pt>
                <c:pt idx="741">
                  <c:v>201.51</c:v>
                </c:pt>
                <c:pt idx="742">
                  <c:v>201.99</c:v>
                </c:pt>
                <c:pt idx="743">
                  <c:v>202.48</c:v>
                </c:pt>
                <c:pt idx="744">
                  <c:v>202.97</c:v>
                </c:pt>
                <c:pt idx="745">
                  <c:v>203.46</c:v>
                </c:pt>
                <c:pt idx="746">
                  <c:v>203.95</c:v>
                </c:pt>
                <c:pt idx="747">
                  <c:v>204.44</c:v>
                </c:pt>
                <c:pt idx="748">
                  <c:v>204.93</c:v>
                </c:pt>
                <c:pt idx="749">
                  <c:v>205.42</c:v>
                </c:pt>
                <c:pt idx="750">
                  <c:v>205.91</c:v>
                </c:pt>
                <c:pt idx="751">
                  <c:v>206.41</c:v>
                </c:pt>
                <c:pt idx="752">
                  <c:v>206.9</c:v>
                </c:pt>
                <c:pt idx="753">
                  <c:v>207.39</c:v>
                </c:pt>
                <c:pt idx="754">
                  <c:v>207.89</c:v>
                </c:pt>
                <c:pt idx="755">
                  <c:v>208.38</c:v>
                </c:pt>
                <c:pt idx="756">
                  <c:v>208.88</c:v>
                </c:pt>
                <c:pt idx="757">
                  <c:v>209.38</c:v>
                </c:pt>
                <c:pt idx="758">
                  <c:v>209.87</c:v>
                </c:pt>
                <c:pt idx="759">
                  <c:v>210.37</c:v>
                </c:pt>
                <c:pt idx="760">
                  <c:v>210.87</c:v>
                </c:pt>
                <c:pt idx="761">
                  <c:v>211.37</c:v>
                </c:pt>
                <c:pt idx="762">
                  <c:v>211.87</c:v>
                </c:pt>
                <c:pt idx="763">
                  <c:v>212.37</c:v>
                </c:pt>
                <c:pt idx="764">
                  <c:v>212.87</c:v>
                </c:pt>
                <c:pt idx="765">
                  <c:v>213.37</c:v>
                </c:pt>
                <c:pt idx="766">
                  <c:v>213.87</c:v>
                </c:pt>
                <c:pt idx="767">
                  <c:v>214.38</c:v>
                </c:pt>
                <c:pt idx="768">
                  <c:v>214.88</c:v>
                </c:pt>
                <c:pt idx="769">
                  <c:v>215.38</c:v>
                </c:pt>
                <c:pt idx="770">
                  <c:v>215.89</c:v>
                </c:pt>
                <c:pt idx="771">
                  <c:v>216.4</c:v>
                </c:pt>
                <c:pt idx="772">
                  <c:v>216.9</c:v>
                </c:pt>
                <c:pt idx="773">
                  <c:v>217.41</c:v>
                </c:pt>
                <c:pt idx="774">
                  <c:v>217.92</c:v>
                </c:pt>
                <c:pt idx="775">
                  <c:v>218.42</c:v>
                </c:pt>
                <c:pt idx="776">
                  <c:v>218.93</c:v>
                </c:pt>
                <c:pt idx="777">
                  <c:v>219.44</c:v>
                </c:pt>
                <c:pt idx="778">
                  <c:v>219.95</c:v>
                </c:pt>
                <c:pt idx="779">
                  <c:v>220.46</c:v>
                </c:pt>
                <c:pt idx="780">
                  <c:v>220.97</c:v>
                </c:pt>
                <c:pt idx="781">
                  <c:v>221.49</c:v>
                </c:pt>
                <c:pt idx="782">
                  <c:v>222</c:v>
                </c:pt>
                <c:pt idx="783">
                  <c:v>222.51</c:v>
                </c:pt>
                <c:pt idx="784">
                  <c:v>223.03</c:v>
                </c:pt>
                <c:pt idx="785">
                  <c:v>223.54</c:v>
                </c:pt>
                <c:pt idx="786">
                  <c:v>224.06</c:v>
                </c:pt>
                <c:pt idx="787">
                  <c:v>224.57</c:v>
                </c:pt>
                <c:pt idx="788">
                  <c:v>225.09</c:v>
                </c:pt>
                <c:pt idx="789">
                  <c:v>225.61</c:v>
                </c:pt>
                <c:pt idx="790">
                  <c:v>226.13</c:v>
                </c:pt>
                <c:pt idx="791">
                  <c:v>226.64</c:v>
                </c:pt>
                <c:pt idx="792">
                  <c:v>227.16</c:v>
                </c:pt>
                <c:pt idx="793">
                  <c:v>227.68</c:v>
                </c:pt>
                <c:pt idx="794">
                  <c:v>228.2</c:v>
                </c:pt>
                <c:pt idx="795">
                  <c:v>228.72</c:v>
                </c:pt>
                <c:pt idx="796">
                  <c:v>229.25</c:v>
                </c:pt>
                <c:pt idx="797">
                  <c:v>229.77</c:v>
                </c:pt>
                <c:pt idx="798">
                  <c:v>230.29</c:v>
                </c:pt>
                <c:pt idx="799">
                  <c:v>230.82</c:v>
                </c:pt>
                <c:pt idx="800">
                  <c:v>231.34</c:v>
                </c:pt>
                <c:pt idx="801">
                  <c:v>231.86</c:v>
                </c:pt>
                <c:pt idx="802">
                  <c:v>232.39</c:v>
                </c:pt>
                <c:pt idx="803">
                  <c:v>232.92</c:v>
                </c:pt>
                <c:pt idx="804">
                  <c:v>233.44</c:v>
                </c:pt>
                <c:pt idx="805">
                  <c:v>233.97</c:v>
                </c:pt>
                <c:pt idx="806">
                  <c:v>234.5</c:v>
                </c:pt>
                <c:pt idx="807">
                  <c:v>235.03</c:v>
                </c:pt>
                <c:pt idx="808">
                  <c:v>235.56</c:v>
                </c:pt>
                <c:pt idx="809">
                  <c:v>236.09</c:v>
                </c:pt>
                <c:pt idx="810">
                  <c:v>236.62</c:v>
                </c:pt>
                <c:pt idx="811">
                  <c:v>237.15</c:v>
                </c:pt>
                <c:pt idx="812">
                  <c:v>237.68</c:v>
                </c:pt>
                <c:pt idx="813">
                  <c:v>238.22</c:v>
                </c:pt>
                <c:pt idx="814">
                  <c:v>238.75</c:v>
                </c:pt>
                <c:pt idx="815">
                  <c:v>239.28</c:v>
                </c:pt>
                <c:pt idx="816">
                  <c:v>239.82</c:v>
                </c:pt>
                <c:pt idx="817">
                  <c:v>240.35</c:v>
                </c:pt>
                <c:pt idx="818">
                  <c:v>240.89</c:v>
                </c:pt>
                <c:pt idx="819">
                  <c:v>241.43</c:v>
                </c:pt>
                <c:pt idx="820">
                  <c:v>241.96</c:v>
                </c:pt>
                <c:pt idx="821">
                  <c:v>242.5</c:v>
                </c:pt>
                <c:pt idx="822">
                  <c:v>243.04</c:v>
                </c:pt>
                <c:pt idx="823">
                  <c:v>243.58</c:v>
                </c:pt>
                <c:pt idx="824">
                  <c:v>244.12</c:v>
                </c:pt>
                <c:pt idx="825">
                  <c:v>244.66</c:v>
                </c:pt>
                <c:pt idx="826">
                  <c:v>245.2</c:v>
                </c:pt>
                <c:pt idx="827">
                  <c:v>245.74</c:v>
                </c:pt>
                <c:pt idx="828">
                  <c:v>246.29</c:v>
                </c:pt>
                <c:pt idx="829">
                  <c:v>246.83</c:v>
                </c:pt>
                <c:pt idx="830">
                  <c:v>247.37</c:v>
                </c:pt>
                <c:pt idx="831">
                  <c:v>247.92</c:v>
                </c:pt>
                <c:pt idx="832">
                  <c:v>248.46</c:v>
                </c:pt>
                <c:pt idx="833">
                  <c:v>249.01</c:v>
                </c:pt>
                <c:pt idx="834">
                  <c:v>249.55</c:v>
                </c:pt>
                <c:pt idx="835">
                  <c:v>250.1</c:v>
                </c:pt>
                <c:pt idx="836">
                  <c:v>250.65</c:v>
                </c:pt>
                <c:pt idx="837">
                  <c:v>251.2</c:v>
                </c:pt>
                <c:pt idx="838">
                  <c:v>251.75</c:v>
                </c:pt>
                <c:pt idx="839">
                  <c:v>252.3</c:v>
                </c:pt>
                <c:pt idx="840">
                  <c:v>252.85</c:v>
                </c:pt>
                <c:pt idx="841">
                  <c:v>253.4</c:v>
                </c:pt>
                <c:pt idx="842">
                  <c:v>253.95</c:v>
                </c:pt>
                <c:pt idx="843">
                  <c:v>254.5</c:v>
                </c:pt>
                <c:pt idx="844">
                  <c:v>255.05</c:v>
                </c:pt>
                <c:pt idx="845">
                  <c:v>255.61</c:v>
                </c:pt>
                <c:pt idx="846">
                  <c:v>256.16000000000003</c:v>
                </c:pt>
                <c:pt idx="847">
                  <c:v>256.72000000000003</c:v>
                </c:pt>
                <c:pt idx="848">
                  <c:v>257.27</c:v>
                </c:pt>
                <c:pt idx="849">
                  <c:v>257.83</c:v>
                </c:pt>
                <c:pt idx="850">
                  <c:v>258.38</c:v>
                </c:pt>
                <c:pt idx="851">
                  <c:v>258.94</c:v>
                </c:pt>
                <c:pt idx="852">
                  <c:v>259.5</c:v>
                </c:pt>
                <c:pt idx="853">
                  <c:v>260.06</c:v>
                </c:pt>
                <c:pt idx="854">
                  <c:v>260.62</c:v>
                </c:pt>
                <c:pt idx="855">
                  <c:v>261.18</c:v>
                </c:pt>
                <c:pt idx="856">
                  <c:v>261.74</c:v>
                </c:pt>
                <c:pt idx="857">
                  <c:v>262.3</c:v>
                </c:pt>
                <c:pt idx="858">
                  <c:v>262.86</c:v>
                </c:pt>
                <c:pt idx="859">
                  <c:v>263.42</c:v>
                </c:pt>
                <c:pt idx="860">
                  <c:v>263.99</c:v>
                </c:pt>
                <c:pt idx="861">
                  <c:v>264.55</c:v>
                </c:pt>
                <c:pt idx="862">
                  <c:v>265.11</c:v>
                </c:pt>
                <c:pt idx="863">
                  <c:v>265.68</c:v>
                </c:pt>
                <c:pt idx="864">
                  <c:v>266.25</c:v>
                </c:pt>
                <c:pt idx="865">
                  <c:v>266.81</c:v>
                </c:pt>
                <c:pt idx="866">
                  <c:v>267.38</c:v>
                </c:pt>
                <c:pt idx="867">
                  <c:v>267.95</c:v>
                </c:pt>
                <c:pt idx="868">
                  <c:v>268.52</c:v>
                </c:pt>
                <c:pt idx="869">
                  <c:v>269.08</c:v>
                </c:pt>
                <c:pt idx="870">
                  <c:v>269.64999999999998</c:v>
                </c:pt>
                <c:pt idx="871">
                  <c:v>270.22000000000003</c:v>
                </c:pt>
                <c:pt idx="872">
                  <c:v>270.8</c:v>
                </c:pt>
                <c:pt idx="873">
                  <c:v>271.37</c:v>
                </c:pt>
                <c:pt idx="874">
                  <c:v>271.94</c:v>
                </c:pt>
                <c:pt idx="875">
                  <c:v>272.51</c:v>
                </c:pt>
                <c:pt idx="876">
                  <c:v>273.08999999999997</c:v>
                </c:pt>
                <c:pt idx="877">
                  <c:v>273.66000000000003</c:v>
                </c:pt>
                <c:pt idx="878">
                  <c:v>274.23</c:v>
                </c:pt>
                <c:pt idx="879">
                  <c:v>274.81</c:v>
                </c:pt>
                <c:pt idx="880">
                  <c:v>275.39</c:v>
                </c:pt>
                <c:pt idx="881">
                  <c:v>275.95999999999998</c:v>
                </c:pt>
                <c:pt idx="882">
                  <c:v>276.54000000000002</c:v>
                </c:pt>
                <c:pt idx="883">
                  <c:v>277.12</c:v>
                </c:pt>
                <c:pt idx="884">
                  <c:v>277.7</c:v>
                </c:pt>
                <c:pt idx="885">
                  <c:v>278.27999999999997</c:v>
                </c:pt>
                <c:pt idx="886">
                  <c:v>278.86</c:v>
                </c:pt>
                <c:pt idx="887">
                  <c:v>279.44</c:v>
                </c:pt>
                <c:pt idx="888">
                  <c:v>280.02</c:v>
                </c:pt>
                <c:pt idx="889">
                  <c:v>280.60000000000002</c:v>
                </c:pt>
                <c:pt idx="890">
                  <c:v>281.18</c:v>
                </c:pt>
                <c:pt idx="891">
                  <c:v>281.77</c:v>
                </c:pt>
                <c:pt idx="892">
                  <c:v>282.35000000000002</c:v>
                </c:pt>
                <c:pt idx="893">
                  <c:v>282.93</c:v>
                </c:pt>
                <c:pt idx="894">
                  <c:v>283.52</c:v>
                </c:pt>
                <c:pt idx="895">
                  <c:v>284.11</c:v>
                </c:pt>
                <c:pt idx="896">
                  <c:v>284.69</c:v>
                </c:pt>
                <c:pt idx="897">
                  <c:v>285.27999999999997</c:v>
                </c:pt>
                <c:pt idx="898">
                  <c:v>285.87</c:v>
                </c:pt>
                <c:pt idx="899">
                  <c:v>286.45</c:v>
                </c:pt>
                <c:pt idx="900">
                  <c:v>287.04000000000002</c:v>
                </c:pt>
                <c:pt idx="901">
                  <c:v>287.63</c:v>
                </c:pt>
                <c:pt idx="902">
                  <c:v>288.22000000000003</c:v>
                </c:pt>
                <c:pt idx="903">
                  <c:v>288.81</c:v>
                </c:pt>
                <c:pt idx="904">
                  <c:v>289.41000000000003</c:v>
                </c:pt>
                <c:pt idx="905">
                  <c:v>290</c:v>
                </c:pt>
                <c:pt idx="906">
                  <c:v>290.58999999999997</c:v>
                </c:pt>
                <c:pt idx="907">
                  <c:v>291.19</c:v>
                </c:pt>
                <c:pt idx="908">
                  <c:v>291.77999999999997</c:v>
                </c:pt>
                <c:pt idx="909">
                  <c:v>292.37</c:v>
                </c:pt>
                <c:pt idx="910">
                  <c:v>292.97000000000003</c:v>
                </c:pt>
                <c:pt idx="911">
                  <c:v>293.57</c:v>
                </c:pt>
                <c:pt idx="912">
                  <c:v>294.16000000000003</c:v>
                </c:pt>
                <c:pt idx="913">
                  <c:v>294.76</c:v>
                </c:pt>
                <c:pt idx="914">
                  <c:v>295.36</c:v>
                </c:pt>
                <c:pt idx="915">
                  <c:v>295.95999999999998</c:v>
                </c:pt>
                <c:pt idx="916">
                  <c:v>296.56</c:v>
                </c:pt>
                <c:pt idx="917">
                  <c:v>297.16000000000003</c:v>
                </c:pt>
                <c:pt idx="918">
                  <c:v>297.76</c:v>
                </c:pt>
                <c:pt idx="919">
                  <c:v>298.36</c:v>
                </c:pt>
                <c:pt idx="920">
                  <c:v>298.95999999999998</c:v>
                </c:pt>
                <c:pt idx="921">
                  <c:v>299.56</c:v>
                </c:pt>
                <c:pt idx="922">
                  <c:v>300.17</c:v>
                </c:pt>
                <c:pt idx="923">
                  <c:v>300.77</c:v>
                </c:pt>
                <c:pt idx="924">
                  <c:v>301.37</c:v>
                </c:pt>
                <c:pt idx="925">
                  <c:v>301.98</c:v>
                </c:pt>
                <c:pt idx="926">
                  <c:v>302.58999999999997</c:v>
                </c:pt>
                <c:pt idx="927">
                  <c:v>303.19</c:v>
                </c:pt>
                <c:pt idx="928">
                  <c:v>303.8</c:v>
                </c:pt>
                <c:pt idx="929">
                  <c:v>304.41000000000003</c:v>
                </c:pt>
                <c:pt idx="930">
                  <c:v>305.01</c:v>
                </c:pt>
                <c:pt idx="931">
                  <c:v>305.62</c:v>
                </c:pt>
                <c:pt idx="932">
                  <c:v>306.23</c:v>
                </c:pt>
                <c:pt idx="933">
                  <c:v>306.83999999999997</c:v>
                </c:pt>
                <c:pt idx="934">
                  <c:v>307.45</c:v>
                </c:pt>
                <c:pt idx="935">
                  <c:v>308.07</c:v>
                </c:pt>
                <c:pt idx="936">
                  <c:v>308.68</c:v>
                </c:pt>
                <c:pt idx="937">
                  <c:v>309.29000000000002</c:v>
                </c:pt>
                <c:pt idx="938">
                  <c:v>309.91000000000003</c:v>
                </c:pt>
                <c:pt idx="939">
                  <c:v>310.52</c:v>
                </c:pt>
                <c:pt idx="940">
                  <c:v>311.13</c:v>
                </c:pt>
                <c:pt idx="941">
                  <c:v>311.75</c:v>
                </c:pt>
                <c:pt idx="942">
                  <c:v>312.37</c:v>
                </c:pt>
                <c:pt idx="943">
                  <c:v>312.98</c:v>
                </c:pt>
                <c:pt idx="944">
                  <c:v>313.60000000000002</c:v>
                </c:pt>
                <c:pt idx="945">
                  <c:v>314.22000000000003</c:v>
                </c:pt>
                <c:pt idx="946">
                  <c:v>314.83999999999997</c:v>
                </c:pt>
                <c:pt idx="947">
                  <c:v>315.45999999999998</c:v>
                </c:pt>
                <c:pt idx="948">
                  <c:v>316.08</c:v>
                </c:pt>
                <c:pt idx="949">
                  <c:v>316.7</c:v>
                </c:pt>
                <c:pt idx="950">
                  <c:v>317.32</c:v>
                </c:pt>
                <c:pt idx="951">
                  <c:v>317.94</c:v>
                </c:pt>
                <c:pt idx="952">
                  <c:v>318.56</c:v>
                </c:pt>
                <c:pt idx="953">
                  <c:v>319.19</c:v>
                </c:pt>
                <c:pt idx="954">
                  <c:v>319.81</c:v>
                </c:pt>
                <c:pt idx="955">
                  <c:v>320.43</c:v>
                </c:pt>
                <c:pt idx="956">
                  <c:v>321.06</c:v>
                </c:pt>
                <c:pt idx="957">
                  <c:v>321.69</c:v>
                </c:pt>
                <c:pt idx="958">
                  <c:v>322.31</c:v>
                </c:pt>
                <c:pt idx="959">
                  <c:v>322.94</c:v>
                </c:pt>
                <c:pt idx="960">
                  <c:v>323.57</c:v>
                </c:pt>
                <c:pt idx="961">
                  <c:v>324.2</c:v>
                </c:pt>
                <c:pt idx="962">
                  <c:v>324.82</c:v>
                </c:pt>
                <c:pt idx="963">
                  <c:v>325.45</c:v>
                </c:pt>
                <c:pt idx="964">
                  <c:v>326.08</c:v>
                </c:pt>
                <c:pt idx="965">
                  <c:v>326.72000000000003</c:v>
                </c:pt>
                <c:pt idx="966">
                  <c:v>327.35000000000002</c:v>
                </c:pt>
                <c:pt idx="967">
                  <c:v>327.98</c:v>
                </c:pt>
                <c:pt idx="968">
                  <c:v>328.61</c:v>
                </c:pt>
                <c:pt idx="969">
                  <c:v>329.25</c:v>
                </c:pt>
                <c:pt idx="970">
                  <c:v>329.88</c:v>
                </c:pt>
                <c:pt idx="971">
                  <c:v>330.51</c:v>
                </c:pt>
                <c:pt idx="972">
                  <c:v>331.15</c:v>
                </c:pt>
                <c:pt idx="973">
                  <c:v>331.79</c:v>
                </c:pt>
                <c:pt idx="974">
                  <c:v>332.42</c:v>
                </c:pt>
                <c:pt idx="975">
                  <c:v>333.06</c:v>
                </c:pt>
                <c:pt idx="976">
                  <c:v>333.7</c:v>
                </c:pt>
                <c:pt idx="977">
                  <c:v>334.34</c:v>
                </c:pt>
                <c:pt idx="978">
                  <c:v>334.98</c:v>
                </c:pt>
                <c:pt idx="979">
                  <c:v>335.62</c:v>
                </c:pt>
                <c:pt idx="980">
                  <c:v>336.26</c:v>
                </c:pt>
                <c:pt idx="981">
                  <c:v>336.9</c:v>
                </c:pt>
                <c:pt idx="982">
                  <c:v>337.54</c:v>
                </c:pt>
                <c:pt idx="983">
                  <c:v>338.18</c:v>
                </c:pt>
                <c:pt idx="984">
                  <c:v>338.83</c:v>
                </c:pt>
                <c:pt idx="985">
                  <c:v>339.47</c:v>
                </c:pt>
                <c:pt idx="986">
                  <c:v>340.11</c:v>
                </c:pt>
                <c:pt idx="987">
                  <c:v>340.76</c:v>
                </c:pt>
                <c:pt idx="988">
                  <c:v>341.41</c:v>
                </c:pt>
                <c:pt idx="989">
                  <c:v>342.05</c:v>
                </c:pt>
                <c:pt idx="990">
                  <c:v>342.7</c:v>
                </c:pt>
                <c:pt idx="991">
                  <c:v>343.35</c:v>
                </c:pt>
                <c:pt idx="992">
                  <c:v>344</c:v>
                </c:pt>
                <c:pt idx="993">
                  <c:v>344.64</c:v>
                </c:pt>
                <c:pt idx="994">
                  <c:v>345.29</c:v>
                </c:pt>
                <c:pt idx="995">
                  <c:v>345.94</c:v>
                </c:pt>
                <c:pt idx="996">
                  <c:v>346.6</c:v>
                </c:pt>
                <c:pt idx="997">
                  <c:v>347.25</c:v>
                </c:pt>
                <c:pt idx="998">
                  <c:v>347.9</c:v>
                </c:pt>
                <c:pt idx="999">
                  <c:v>348.55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8F-4313-AC42-16553AA43070}"/>
            </c:ext>
          </c:extLst>
        </c:ser>
        <c:ser>
          <c:idx val="5"/>
          <c:order val="4"/>
          <c:tx>
            <c:strRef>
              <c:f>Insulation_0.18!$F$1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Insulation_0.18!$A$2:$A$1001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Insulation_0.18!$F$2:$F$1001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20.010000000000002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20.02</c:v>
                </c:pt>
                <c:pt idx="8">
                  <c:v>20.03</c:v>
                </c:pt>
                <c:pt idx="9">
                  <c:v>20.03</c:v>
                </c:pt>
                <c:pt idx="10">
                  <c:v>20.04</c:v>
                </c:pt>
                <c:pt idx="11">
                  <c:v>20.05</c:v>
                </c:pt>
                <c:pt idx="12">
                  <c:v>20.059999999999999</c:v>
                </c:pt>
                <c:pt idx="13">
                  <c:v>20.07</c:v>
                </c:pt>
                <c:pt idx="14">
                  <c:v>20.079999999999998</c:v>
                </c:pt>
                <c:pt idx="15">
                  <c:v>20.09</c:v>
                </c:pt>
                <c:pt idx="16">
                  <c:v>20.100000000000001</c:v>
                </c:pt>
                <c:pt idx="17">
                  <c:v>20.12</c:v>
                </c:pt>
                <c:pt idx="18">
                  <c:v>20.13</c:v>
                </c:pt>
                <c:pt idx="19">
                  <c:v>20.149999999999999</c:v>
                </c:pt>
                <c:pt idx="20">
                  <c:v>20.16</c:v>
                </c:pt>
                <c:pt idx="21">
                  <c:v>20.18</c:v>
                </c:pt>
                <c:pt idx="22">
                  <c:v>20.2</c:v>
                </c:pt>
                <c:pt idx="23">
                  <c:v>20.21</c:v>
                </c:pt>
                <c:pt idx="24">
                  <c:v>20.23</c:v>
                </c:pt>
                <c:pt idx="25">
                  <c:v>20.25</c:v>
                </c:pt>
                <c:pt idx="26">
                  <c:v>20.27</c:v>
                </c:pt>
                <c:pt idx="27">
                  <c:v>20.29</c:v>
                </c:pt>
                <c:pt idx="28">
                  <c:v>20.32</c:v>
                </c:pt>
                <c:pt idx="29">
                  <c:v>20.34</c:v>
                </c:pt>
                <c:pt idx="30">
                  <c:v>20.36</c:v>
                </c:pt>
                <c:pt idx="31">
                  <c:v>20.39</c:v>
                </c:pt>
                <c:pt idx="32">
                  <c:v>20.41</c:v>
                </c:pt>
                <c:pt idx="33">
                  <c:v>20.440000000000001</c:v>
                </c:pt>
                <c:pt idx="34">
                  <c:v>20.46</c:v>
                </c:pt>
                <c:pt idx="35">
                  <c:v>20.49</c:v>
                </c:pt>
                <c:pt idx="36">
                  <c:v>20.52</c:v>
                </c:pt>
                <c:pt idx="37">
                  <c:v>20.55</c:v>
                </c:pt>
                <c:pt idx="38">
                  <c:v>20.58</c:v>
                </c:pt>
                <c:pt idx="39">
                  <c:v>20.61</c:v>
                </c:pt>
                <c:pt idx="40">
                  <c:v>20.64</c:v>
                </c:pt>
                <c:pt idx="41">
                  <c:v>20.67</c:v>
                </c:pt>
                <c:pt idx="42">
                  <c:v>20.71</c:v>
                </c:pt>
                <c:pt idx="43">
                  <c:v>20.74</c:v>
                </c:pt>
                <c:pt idx="44">
                  <c:v>20.78</c:v>
                </c:pt>
                <c:pt idx="45">
                  <c:v>20.81</c:v>
                </c:pt>
                <c:pt idx="46">
                  <c:v>20.85</c:v>
                </c:pt>
                <c:pt idx="47">
                  <c:v>20.88</c:v>
                </c:pt>
                <c:pt idx="48">
                  <c:v>20.92</c:v>
                </c:pt>
                <c:pt idx="49">
                  <c:v>20.96</c:v>
                </c:pt>
                <c:pt idx="50">
                  <c:v>21</c:v>
                </c:pt>
                <c:pt idx="51">
                  <c:v>21.04</c:v>
                </c:pt>
                <c:pt idx="52">
                  <c:v>21.08</c:v>
                </c:pt>
                <c:pt idx="53">
                  <c:v>21.12</c:v>
                </c:pt>
                <c:pt idx="54">
                  <c:v>21.16</c:v>
                </c:pt>
                <c:pt idx="55">
                  <c:v>21.21</c:v>
                </c:pt>
                <c:pt idx="56">
                  <c:v>21.25</c:v>
                </c:pt>
                <c:pt idx="57">
                  <c:v>21.3</c:v>
                </c:pt>
                <c:pt idx="58">
                  <c:v>21.34</c:v>
                </c:pt>
                <c:pt idx="59">
                  <c:v>21.39</c:v>
                </c:pt>
                <c:pt idx="60">
                  <c:v>21.44</c:v>
                </c:pt>
                <c:pt idx="61">
                  <c:v>21.48</c:v>
                </c:pt>
                <c:pt idx="62">
                  <c:v>21.53</c:v>
                </c:pt>
                <c:pt idx="63">
                  <c:v>21.58</c:v>
                </c:pt>
                <c:pt idx="64">
                  <c:v>21.63</c:v>
                </c:pt>
                <c:pt idx="65">
                  <c:v>21.68</c:v>
                </c:pt>
                <c:pt idx="66">
                  <c:v>21.73</c:v>
                </c:pt>
                <c:pt idx="67">
                  <c:v>21.79</c:v>
                </c:pt>
                <c:pt idx="68">
                  <c:v>21.84</c:v>
                </c:pt>
                <c:pt idx="69">
                  <c:v>21.89</c:v>
                </c:pt>
                <c:pt idx="70">
                  <c:v>21.95</c:v>
                </c:pt>
                <c:pt idx="71">
                  <c:v>22.01</c:v>
                </c:pt>
                <c:pt idx="72">
                  <c:v>22.06</c:v>
                </c:pt>
                <c:pt idx="73">
                  <c:v>22.12</c:v>
                </c:pt>
                <c:pt idx="74">
                  <c:v>22.18</c:v>
                </c:pt>
                <c:pt idx="75">
                  <c:v>22.24</c:v>
                </c:pt>
                <c:pt idx="76">
                  <c:v>22.3</c:v>
                </c:pt>
                <c:pt idx="77">
                  <c:v>22.36</c:v>
                </c:pt>
                <c:pt idx="78">
                  <c:v>22.42</c:v>
                </c:pt>
                <c:pt idx="79">
                  <c:v>22.48</c:v>
                </c:pt>
                <c:pt idx="80">
                  <c:v>22.54</c:v>
                </c:pt>
                <c:pt idx="81">
                  <c:v>22.61</c:v>
                </c:pt>
                <c:pt idx="82">
                  <c:v>22.67</c:v>
                </c:pt>
                <c:pt idx="83">
                  <c:v>22.73</c:v>
                </c:pt>
                <c:pt idx="84">
                  <c:v>22.8</c:v>
                </c:pt>
                <c:pt idx="85">
                  <c:v>22.87</c:v>
                </c:pt>
                <c:pt idx="86">
                  <c:v>22.93</c:v>
                </c:pt>
                <c:pt idx="87">
                  <c:v>23</c:v>
                </c:pt>
                <c:pt idx="88">
                  <c:v>23.07</c:v>
                </c:pt>
                <c:pt idx="89">
                  <c:v>23.14</c:v>
                </c:pt>
                <c:pt idx="90">
                  <c:v>23.21</c:v>
                </c:pt>
                <c:pt idx="91">
                  <c:v>23.28</c:v>
                </c:pt>
                <c:pt idx="92">
                  <c:v>23.36</c:v>
                </c:pt>
                <c:pt idx="93">
                  <c:v>23.43</c:v>
                </c:pt>
                <c:pt idx="94">
                  <c:v>23.5</c:v>
                </c:pt>
                <c:pt idx="95">
                  <c:v>23.58</c:v>
                </c:pt>
                <c:pt idx="96">
                  <c:v>23.65</c:v>
                </c:pt>
                <c:pt idx="97">
                  <c:v>23.73</c:v>
                </c:pt>
                <c:pt idx="98">
                  <c:v>23.8</c:v>
                </c:pt>
                <c:pt idx="99">
                  <c:v>23.88</c:v>
                </c:pt>
                <c:pt idx="100">
                  <c:v>23.96</c:v>
                </c:pt>
                <c:pt idx="101">
                  <c:v>24.04</c:v>
                </c:pt>
                <c:pt idx="102">
                  <c:v>24.12</c:v>
                </c:pt>
                <c:pt idx="103">
                  <c:v>24.2</c:v>
                </c:pt>
                <c:pt idx="104">
                  <c:v>24.28</c:v>
                </c:pt>
                <c:pt idx="105">
                  <c:v>24.36</c:v>
                </c:pt>
                <c:pt idx="106">
                  <c:v>24.45</c:v>
                </c:pt>
                <c:pt idx="107">
                  <c:v>24.53</c:v>
                </c:pt>
                <c:pt idx="108">
                  <c:v>24.61</c:v>
                </c:pt>
                <c:pt idx="109">
                  <c:v>24.7</c:v>
                </c:pt>
                <c:pt idx="110">
                  <c:v>24.79</c:v>
                </c:pt>
                <c:pt idx="111">
                  <c:v>24.87</c:v>
                </c:pt>
                <c:pt idx="112">
                  <c:v>24.96</c:v>
                </c:pt>
                <c:pt idx="113">
                  <c:v>25.05</c:v>
                </c:pt>
                <c:pt idx="114">
                  <c:v>25.14</c:v>
                </c:pt>
                <c:pt idx="115">
                  <c:v>25.23</c:v>
                </c:pt>
                <c:pt idx="116">
                  <c:v>25.32</c:v>
                </c:pt>
                <c:pt idx="117">
                  <c:v>25.41</c:v>
                </c:pt>
                <c:pt idx="118">
                  <c:v>25.5</c:v>
                </c:pt>
                <c:pt idx="119">
                  <c:v>25.59</c:v>
                </c:pt>
                <c:pt idx="120">
                  <c:v>25.69</c:v>
                </c:pt>
                <c:pt idx="121">
                  <c:v>25.78</c:v>
                </c:pt>
                <c:pt idx="122">
                  <c:v>25.88</c:v>
                </c:pt>
                <c:pt idx="123">
                  <c:v>25.97</c:v>
                </c:pt>
                <c:pt idx="124">
                  <c:v>26.07</c:v>
                </c:pt>
                <c:pt idx="125">
                  <c:v>26.17</c:v>
                </c:pt>
                <c:pt idx="126">
                  <c:v>26.27</c:v>
                </c:pt>
                <c:pt idx="127">
                  <c:v>26.37</c:v>
                </c:pt>
                <c:pt idx="128">
                  <c:v>26.47</c:v>
                </c:pt>
                <c:pt idx="129">
                  <c:v>26.57</c:v>
                </c:pt>
                <c:pt idx="130">
                  <c:v>26.67</c:v>
                </c:pt>
                <c:pt idx="131">
                  <c:v>26.77</c:v>
                </c:pt>
                <c:pt idx="132">
                  <c:v>26.87</c:v>
                </c:pt>
                <c:pt idx="133">
                  <c:v>26.98</c:v>
                </c:pt>
                <c:pt idx="134">
                  <c:v>27.08</c:v>
                </c:pt>
                <c:pt idx="135">
                  <c:v>27.19</c:v>
                </c:pt>
                <c:pt idx="136">
                  <c:v>27.29</c:v>
                </c:pt>
                <c:pt idx="137">
                  <c:v>27.4</c:v>
                </c:pt>
                <c:pt idx="138">
                  <c:v>27.51</c:v>
                </c:pt>
                <c:pt idx="139">
                  <c:v>27.62</c:v>
                </c:pt>
                <c:pt idx="140">
                  <c:v>27.73</c:v>
                </c:pt>
                <c:pt idx="141">
                  <c:v>27.84</c:v>
                </c:pt>
                <c:pt idx="142">
                  <c:v>27.95</c:v>
                </c:pt>
                <c:pt idx="143">
                  <c:v>28.06</c:v>
                </c:pt>
                <c:pt idx="144">
                  <c:v>28.17</c:v>
                </c:pt>
                <c:pt idx="145">
                  <c:v>28.28</c:v>
                </c:pt>
                <c:pt idx="146">
                  <c:v>28.4</c:v>
                </c:pt>
                <c:pt idx="147">
                  <c:v>28.51</c:v>
                </c:pt>
                <c:pt idx="148">
                  <c:v>28.63</c:v>
                </c:pt>
                <c:pt idx="149">
                  <c:v>28.74</c:v>
                </c:pt>
                <c:pt idx="150">
                  <c:v>28.86</c:v>
                </c:pt>
                <c:pt idx="151">
                  <c:v>28.98</c:v>
                </c:pt>
                <c:pt idx="152">
                  <c:v>29.1</c:v>
                </c:pt>
                <c:pt idx="153">
                  <c:v>29.22</c:v>
                </c:pt>
                <c:pt idx="154">
                  <c:v>29.34</c:v>
                </c:pt>
                <c:pt idx="155">
                  <c:v>29.46</c:v>
                </c:pt>
                <c:pt idx="156">
                  <c:v>29.58</c:v>
                </c:pt>
                <c:pt idx="157">
                  <c:v>29.7</c:v>
                </c:pt>
                <c:pt idx="158">
                  <c:v>29.82</c:v>
                </c:pt>
                <c:pt idx="159">
                  <c:v>29.95</c:v>
                </c:pt>
                <c:pt idx="160">
                  <c:v>30.07</c:v>
                </c:pt>
                <c:pt idx="161">
                  <c:v>30.2</c:v>
                </c:pt>
                <c:pt idx="162">
                  <c:v>30.32</c:v>
                </c:pt>
                <c:pt idx="163">
                  <c:v>30.45</c:v>
                </c:pt>
                <c:pt idx="164">
                  <c:v>30.58</c:v>
                </c:pt>
                <c:pt idx="165">
                  <c:v>30.71</c:v>
                </c:pt>
                <c:pt idx="166">
                  <c:v>30.84</c:v>
                </c:pt>
                <c:pt idx="167">
                  <c:v>30.97</c:v>
                </c:pt>
                <c:pt idx="168">
                  <c:v>31.1</c:v>
                </c:pt>
                <c:pt idx="169">
                  <c:v>31.23</c:v>
                </c:pt>
                <c:pt idx="170">
                  <c:v>31.36</c:v>
                </c:pt>
                <c:pt idx="171">
                  <c:v>31.49</c:v>
                </c:pt>
                <c:pt idx="172">
                  <c:v>31.63</c:v>
                </c:pt>
                <c:pt idx="173">
                  <c:v>31.76</c:v>
                </c:pt>
                <c:pt idx="174">
                  <c:v>31.9</c:v>
                </c:pt>
                <c:pt idx="175">
                  <c:v>32.03</c:v>
                </c:pt>
                <c:pt idx="176">
                  <c:v>32.17</c:v>
                </c:pt>
                <c:pt idx="177">
                  <c:v>32.31</c:v>
                </c:pt>
                <c:pt idx="178">
                  <c:v>32.450000000000003</c:v>
                </c:pt>
                <c:pt idx="179">
                  <c:v>32.590000000000003</c:v>
                </c:pt>
                <c:pt idx="180">
                  <c:v>32.729999999999997</c:v>
                </c:pt>
                <c:pt idx="181">
                  <c:v>32.869999999999997</c:v>
                </c:pt>
                <c:pt idx="182">
                  <c:v>33.01</c:v>
                </c:pt>
                <c:pt idx="183">
                  <c:v>33.15</c:v>
                </c:pt>
                <c:pt idx="184">
                  <c:v>33.29</c:v>
                </c:pt>
                <c:pt idx="185">
                  <c:v>33.44</c:v>
                </c:pt>
                <c:pt idx="186">
                  <c:v>33.58</c:v>
                </c:pt>
                <c:pt idx="187">
                  <c:v>33.729999999999997</c:v>
                </c:pt>
                <c:pt idx="188">
                  <c:v>33.869999999999997</c:v>
                </c:pt>
                <c:pt idx="189">
                  <c:v>34.020000000000003</c:v>
                </c:pt>
                <c:pt idx="190">
                  <c:v>34.17</c:v>
                </c:pt>
                <c:pt idx="191">
                  <c:v>34.32</c:v>
                </c:pt>
                <c:pt idx="192">
                  <c:v>34.47</c:v>
                </c:pt>
                <c:pt idx="193">
                  <c:v>34.619999999999997</c:v>
                </c:pt>
                <c:pt idx="194">
                  <c:v>34.770000000000003</c:v>
                </c:pt>
                <c:pt idx="195">
                  <c:v>34.92</c:v>
                </c:pt>
                <c:pt idx="196">
                  <c:v>35.07</c:v>
                </c:pt>
                <c:pt idx="197">
                  <c:v>35.229999999999997</c:v>
                </c:pt>
                <c:pt idx="198">
                  <c:v>35.380000000000003</c:v>
                </c:pt>
                <c:pt idx="199">
                  <c:v>35.53</c:v>
                </c:pt>
                <c:pt idx="200">
                  <c:v>35.69</c:v>
                </c:pt>
                <c:pt idx="201">
                  <c:v>35.85</c:v>
                </c:pt>
                <c:pt idx="202">
                  <c:v>36</c:v>
                </c:pt>
                <c:pt idx="203">
                  <c:v>36.159999999999997</c:v>
                </c:pt>
                <c:pt idx="204">
                  <c:v>36.32</c:v>
                </c:pt>
                <c:pt idx="205">
                  <c:v>36.479999999999997</c:v>
                </c:pt>
                <c:pt idx="206">
                  <c:v>36.64</c:v>
                </c:pt>
                <c:pt idx="207">
                  <c:v>36.799999999999997</c:v>
                </c:pt>
                <c:pt idx="208">
                  <c:v>36.96</c:v>
                </c:pt>
                <c:pt idx="209">
                  <c:v>37.119999999999997</c:v>
                </c:pt>
                <c:pt idx="210">
                  <c:v>37.29</c:v>
                </c:pt>
                <c:pt idx="211">
                  <c:v>37.450000000000003</c:v>
                </c:pt>
                <c:pt idx="212">
                  <c:v>37.61</c:v>
                </c:pt>
                <c:pt idx="213">
                  <c:v>37.78</c:v>
                </c:pt>
                <c:pt idx="214">
                  <c:v>37.950000000000003</c:v>
                </c:pt>
                <c:pt idx="215">
                  <c:v>38.11</c:v>
                </c:pt>
                <c:pt idx="216">
                  <c:v>38.28</c:v>
                </c:pt>
                <c:pt idx="217">
                  <c:v>38.450000000000003</c:v>
                </c:pt>
                <c:pt idx="218">
                  <c:v>38.619999999999997</c:v>
                </c:pt>
                <c:pt idx="219">
                  <c:v>38.79</c:v>
                </c:pt>
                <c:pt idx="220">
                  <c:v>38.96</c:v>
                </c:pt>
                <c:pt idx="221">
                  <c:v>39.130000000000003</c:v>
                </c:pt>
                <c:pt idx="222">
                  <c:v>39.299999999999997</c:v>
                </c:pt>
                <c:pt idx="223">
                  <c:v>39.479999999999997</c:v>
                </c:pt>
                <c:pt idx="224">
                  <c:v>39.65</c:v>
                </c:pt>
                <c:pt idx="225">
                  <c:v>39.82</c:v>
                </c:pt>
                <c:pt idx="226">
                  <c:v>40</c:v>
                </c:pt>
                <c:pt idx="227">
                  <c:v>40.18</c:v>
                </c:pt>
                <c:pt idx="228">
                  <c:v>40.35</c:v>
                </c:pt>
                <c:pt idx="229">
                  <c:v>40.53</c:v>
                </c:pt>
                <c:pt idx="230">
                  <c:v>40.71</c:v>
                </c:pt>
                <c:pt idx="231">
                  <c:v>40.89</c:v>
                </c:pt>
                <c:pt idx="232">
                  <c:v>41.07</c:v>
                </c:pt>
                <c:pt idx="233">
                  <c:v>41.25</c:v>
                </c:pt>
                <c:pt idx="234">
                  <c:v>41.43</c:v>
                </c:pt>
                <c:pt idx="235">
                  <c:v>41.61</c:v>
                </c:pt>
                <c:pt idx="236">
                  <c:v>41.8</c:v>
                </c:pt>
                <c:pt idx="237">
                  <c:v>41.98</c:v>
                </c:pt>
                <c:pt idx="238">
                  <c:v>42.16</c:v>
                </c:pt>
                <c:pt idx="239">
                  <c:v>42.35</c:v>
                </c:pt>
                <c:pt idx="240">
                  <c:v>42.54</c:v>
                </c:pt>
                <c:pt idx="241">
                  <c:v>42.72</c:v>
                </c:pt>
                <c:pt idx="242">
                  <c:v>42.91</c:v>
                </c:pt>
                <c:pt idx="243">
                  <c:v>43.1</c:v>
                </c:pt>
                <c:pt idx="244">
                  <c:v>43.29</c:v>
                </c:pt>
                <c:pt idx="245">
                  <c:v>43.48</c:v>
                </c:pt>
                <c:pt idx="246">
                  <c:v>43.67</c:v>
                </c:pt>
                <c:pt idx="247">
                  <c:v>43.86</c:v>
                </c:pt>
                <c:pt idx="248">
                  <c:v>44.05</c:v>
                </c:pt>
                <c:pt idx="249">
                  <c:v>44.25</c:v>
                </c:pt>
                <c:pt idx="250">
                  <c:v>44.44</c:v>
                </c:pt>
                <c:pt idx="251">
                  <c:v>44.63</c:v>
                </c:pt>
                <c:pt idx="252">
                  <c:v>44.83</c:v>
                </c:pt>
                <c:pt idx="253">
                  <c:v>45.02</c:v>
                </c:pt>
                <c:pt idx="254">
                  <c:v>45.22</c:v>
                </c:pt>
                <c:pt idx="255">
                  <c:v>45.42</c:v>
                </c:pt>
                <c:pt idx="256">
                  <c:v>45.62</c:v>
                </c:pt>
                <c:pt idx="257">
                  <c:v>45.82</c:v>
                </c:pt>
                <c:pt idx="258">
                  <c:v>46.02</c:v>
                </c:pt>
                <c:pt idx="259">
                  <c:v>46.22</c:v>
                </c:pt>
                <c:pt idx="260">
                  <c:v>46.42</c:v>
                </c:pt>
                <c:pt idx="261">
                  <c:v>46.62</c:v>
                </c:pt>
                <c:pt idx="262">
                  <c:v>46.82</c:v>
                </c:pt>
                <c:pt idx="263">
                  <c:v>47.03</c:v>
                </c:pt>
                <c:pt idx="264">
                  <c:v>47.23</c:v>
                </c:pt>
                <c:pt idx="265">
                  <c:v>47.44</c:v>
                </c:pt>
                <c:pt idx="266">
                  <c:v>47.64</c:v>
                </c:pt>
                <c:pt idx="267">
                  <c:v>47.85</c:v>
                </c:pt>
                <c:pt idx="268">
                  <c:v>48.06</c:v>
                </c:pt>
                <c:pt idx="269">
                  <c:v>48.27</c:v>
                </c:pt>
                <c:pt idx="270">
                  <c:v>48.48</c:v>
                </c:pt>
                <c:pt idx="271">
                  <c:v>48.69</c:v>
                </c:pt>
                <c:pt idx="272">
                  <c:v>48.9</c:v>
                </c:pt>
                <c:pt idx="273">
                  <c:v>49.11</c:v>
                </c:pt>
                <c:pt idx="274">
                  <c:v>49.32</c:v>
                </c:pt>
                <c:pt idx="275">
                  <c:v>49.53</c:v>
                </c:pt>
                <c:pt idx="276">
                  <c:v>49.75</c:v>
                </c:pt>
                <c:pt idx="277">
                  <c:v>49.96</c:v>
                </c:pt>
                <c:pt idx="278">
                  <c:v>50.18</c:v>
                </c:pt>
                <c:pt idx="279">
                  <c:v>50.39</c:v>
                </c:pt>
                <c:pt idx="280">
                  <c:v>50.61</c:v>
                </c:pt>
                <c:pt idx="281">
                  <c:v>50.83</c:v>
                </c:pt>
                <c:pt idx="282">
                  <c:v>51.04</c:v>
                </c:pt>
                <c:pt idx="283">
                  <c:v>51.26</c:v>
                </c:pt>
                <c:pt idx="284">
                  <c:v>51.48</c:v>
                </c:pt>
                <c:pt idx="285">
                  <c:v>51.7</c:v>
                </c:pt>
                <c:pt idx="286">
                  <c:v>51.92</c:v>
                </c:pt>
                <c:pt idx="287">
                  <c:v>52.15</c:v>
                </c:pt>
                <c:pt idx="288">
                  <c:v>52.37</c:v>
                </c:pt>
                <c:pt idx="289">
                  <c:v>52.59</c:v>
                </c:pt>
                <c:pt idx="290">
                  <c:v>52.82</c:v>
                </c:pt>
                <c:pt idx="291">
                  <c:v>53.04</c:v>
                </c:pt>
                <c:pt idx="292">
                  <c:v>53.27</c:v>
                </c:pt>
                <c:pt idx="293">
                  <c:v>53.5</c:v>
                </c:pt>
                <c:pt idx="294">
                  <c:v>53.72</c:v>
                </c:pt>
                <c:pt idx="295">
                  <c:v>53.95</c:v>
                </c:pt>
                <c:pt idx="296">
                  <c:v>54.18</c:v>
                </c:pt>
                <c:pt idx="297">
                  <c:v>54.41</c:v>
                </c:pt>
                <c:pt idx="298">
                  <c:v>54.64</c:v>
                </c:pt>
                <c:pt idx="299">
                  <c:v>54.87</c:v>
                </c:pt>
                <c:pt idx="300">
                  <c:v>55.1</c:v>
                </c:pt>
                <c:pt idx="301">
                  <c:v>55.34</c:v>
                </c:pt>
                <c:pt idx="302">
                  <c:v>55.57</c:v>
                </c:pt>
                <c:pt idx="303">
                  <c:v>55.8</c:v>
                </c:pt>
                <c:pt idx="304">
                  <c:v>56.04</c:v>
                </c:pt>
                <c:pt idx="305">
                  <c:v>56.28</c:v>
                </c:pt>
                <c:pt idx="306">
                  <c:v>56.51</c:v>
                </c:pt>
                <c:pt idx="307">
                  <c:v>56.75</c:v>
                </c:pt>
                <c:pt idx="308">
                  <c:v>56.99</c:v>
                </c:pt>
                <c:pt idx="309">
                  <c:v>57.23</c:v>
                </c:pt>
                <c:pt idx="310">
                  <c:v>57.47</c:v>
                </c:pt>
                <c:pt idx="311">
                  <c:v>57.71</c:v>
                </c:pt>
                <c:pt idx="312">
                  <c:v>57.95</c:v>
                </c:pt>
                <c:pt idx="313">
                  <c:v>58.19</c:v>
                </c:pt>
                <c:pt idx="314">
                  <c:v>58.43</c:v>
                </c:pt>
                <c:pt idx="315">
                  <c:v>58.68</c:v>
                </c:pt>
                <c:pt idx="316">
                  <c:v>58.92</c:v>
                </c:pt>
                <c:pt idx="317">
                  <c:v>59.17</c:v>
                </c:pt>
                <c:pt idx="318">
                  <c:v>59.41</c:v>
                </c:pt>
                <c:pt idx="319">
                  <c:v>59.66</c:v>
                </c:pt>
                <c:pt idx="320">
                  <c:v>59.9</c:v>
                </c:pt>
                <c:pt idx="321">
                  <c:v>60.15</c:v>
                </c:pt>
                <c:pt idx="322">
                  <c:v>60.4</c:v>
                </c:pt>
                <c:pt idx="323">
                  <c:v>60.65</c:v>
                </c:pt>
                <c:pt idx="324">
                  <c:v>60.9</c:v>
                </c:pt>
                <c:pt idx="325">
                  <c:v>61.15</c:v>
                </c:pt>
                <c:pt idx="326">
                  <c:v>61.4</c:v>
                </c:pt>
                <c:pt idx="327">
                  <c:v>61.66</c:v>
                </c:pt>
                <c:pt idx="328">
                  <c:v>61.91</c:v>
                </c:pt>
                <c:pt idx="329">
                  <c:v>62.17</c:v>
                </c:pt>
                <c:pt idx="330">
                  <c:v>62.42</c:v>
                </c:pt>
                <c:pt idx="331">
                  <c:v>62.68</c:v>
                </c:pt>
                <c:pt idx="332">
                  <c:v>62.93</c:v>
                </c:pt>
                <c:pt idx="333">
                  <c:v>63.19</c:v>
                </c:pt>
                <c:pt idx="334">
                  <c:v>63.45</c:v>
                </c:pt>
                <c:pt idx="335">
                  <c:v>63.71</c:v>
                </c:pt>
                <c:pt idx="336">
                  <c:v>63.97</c:v>
                </c:pt>
                <c:pt idx="337">
                  <c:v>64.23</c:v>
                </c:pt>
                <c:pt idx="338">
                  <c:v>64.489999999999995</c:v>
                </c:pt>
                <c:pt idx="339">
                  <c:v>64.75</c:v>
                </c:pt>
                <c:pt idx="340">
                  <c:v>65.010000000000005</c:v>
                </c:pt>
                <c:pt idx="341">
                  <c:v>65.27</c:v>
                </c:pt>
                <c:pt idx="342">
                  <c:v>65.540000000000006</c:v>
                </c:pt>
                <c:pt idx="343">
                  <c:v>65.8</c:v>
                </c:pt>
                <c:pt idx="344">
                  <c:v>66.069999999999993</c:v>
                </c:pt>
                <c:pt idx="345">
                  <c:v>66.34</c:v>
                </c:pt>
                <c:pt idx="346">
                  <c:v>66.599999999999994</c:v>
                </c:pt>
                <c:pt idx="347">
                  <c:v>66.87</c:v>
                </c:pt>
                <c:pt idx="348">
                  <c:v>67.14</c:v>
                </c:pt>
                <c:pt idx="349">
                  <c:v>67.41</c:v>
                </c:pt>
                <c:pt idx="350">
                  <c:v>67.680000000000007</c:v>
                </c:pt>
                <c:pt idx="351">
                  <c:v>67.95</c:v>
                </c:pt>
                <c:pt idx="352">
                  <c:v>68.22</c:v>
                </c:pt>
                <c:pt idx="353">
                  <c:v>68.489999999999995</c:v>
                </c:pt>
                <c:pt idx="354">
                  <c:v>68.77</c:v>
                </c:pt>
                <c:pt idx="355">
                  <c:v>69.040000000000006</c:v>
                </c:pt>
                <c:pt idx="356">
                  <c:v>69.319999999999993</c:v>
                </c:pt>
                <c:pt idx="357">
                  <c:v>69.59</c:v>
                </c:pt>
                <c:pt idx="358">
                  <c:v>69.87</c:v>
                </c:pt>
                <c:pt idx="359">
                  <c:v>70.150000000000006</c:v>
                </c:pt>
                <c:pt idx="360">
                  <c:v>70.42</c:v>
                </c:pt>
                <c:pt idx="361">
                  <c:v>70.7</c:v>
                </c:pt>
                <c:pt idx="362">
                  <c:v>70.98</c:v>
                </c:pt>
                <c:pt idx="363">
                  <c:v>71.260000000000005</c:v>
                </c:pt>
                <c:pt idx="364">
                  <c:v>71.540000000000006</c:v>
                </c:pt>
                <c:pt idx="365">
                  <c:v>71.819999999999993</c:v>
                </c:pt>
                <c:pt idx="366">
                  <c:v>72.11</c:v>
                </c:pt>
                <c:pt idx="367">
                  <c:v>72.39</c:v>
                </c:pt>
                <c:pt idx="368">
                  <c:v>72.67</c:v>
                </c:pt>
                <c:pt idx="369">
                  <c:v>72.959999999999994</c:v>
                </c:pt>
                <c:pt idx="370">
                  <c:v>73.239999999999995</c:v>
                </c:pt>
                <c:pt idx="371">
                  <c:v>73.53</c:v>
                </c:pt>
                <c:pt idx="372">
                  <c:v>73.819999999999993</c:v>
                </c:pt>
                <c:pt idx="373">
                  <c:v>74.099999999999994</c:v>
                </c:pt>
                <c:pt idx="374">
                  <c:v>74.39</c:v>
                </c:pt>
                <c:pt idx="375">
                  <c:v>74.680000000000007</c:v>
                </c:pt>
                <c:pt idx="376">
                  <c:v>74.97</c:v>
                </c:pt>
                <c:pt idx="377">
                  <c:v>75.260000000000005</c:v>
                </c:pt>
                <c:pt idx="378">
                  <c:v>75.55</c:v>
                </c:pt>
                <c:pt idx="379">
                  <c:v>75.849999999999994</c:v>
                </c:pt>
                <c:pt idx="380">
                  <c:v>76.14</c:v>
                </c:pt>
                <c:pt idx="381">
                  <c:v>76.430000000000007</c:v>
                </c:pt>
                <c:pt idx="382">
                  <c:v>76.73</c:v>
                </c:pt>
                <c:pt idx="383">
                  <c:v>77.02</c:v>
                </c:pt>
                <c:pt idx="384">
                  <c:v>77.319999999999993</c:v>
                </c:pt>
                <c:pt idx="385">
                  <c:v>77.62</c:v>
                </c:pt>
                <c:pt idx="386">
                  <c:v>77.91</c:v>
                </c:pt>
                <c:pt idx="387">
                  <c:v>78.209999999999994</c:v>
                </c:pt>
                <c:pt idx="388">
                  <c:v>78.510000000000005</c:v>
                </c:pt>
                <c:pt idx="389">
                  <c:v>78.81</c:v>
                </c:pt>
                <c:pt idx="390">
                  <c:v>79.11</c:v>
                </c:pt>
                <c:pt idx="391">
                  <c:v>79.41</c:v>
                </c:pt>
                <c:pt idx="392">
                  <c:v>79.72</c:v>
                </c:pt>
                <c:pt idx="393">
                  <c:v>80.02</c:v>
                </c:pt>
                <c:pt idx="394">
                  <c:v>80.319999999999993</c:v>
                </c:pt>
                <c:pt idx="395">
                  <c:v>80.63</c:v>
                </c:pt>
                <c:pt idx="396">
                  <c:v>80.930000000000007</c:v>
                </c:pt>
                <c:pt idx="397">
                  <c:v>81.239999999999995</c:v>
                </c:pt>
                <c:pt idx="398">
                  <c:v>81.540000000000006</c:v>
                </c:pt>
                <c:pt idx="399">
                  <c:v>81.849999999999994</c:v>
                </c:pt>
                <c:pt idx="400">
                  <c:v>82.16</c:v>
                </c:pt>
                <c:pt idx="401">
                  <c:v>82.47</c:v>
                </c:pt>
                <c:pt idx="402">
                  <c:v>82.78</c:v>
                </c:pt>
                <c:pt idx="403">
                  <c:v>83.09</c:v>
                </c:pt>
                <c:pt idx="404">
                  <c:v>83.4</c:v>
                </c:pt>
                <c:pt idx="405">
                  <c:v>83.71</c:v>
                </c:pt>
                <c:pt idx="406">
                  <c:v>84.03</c:v>
                </c:pt>
                <c:pt idx="407">
                  <c:v>84.34</c:v>
                </c:pt>
                <c:pt idx="408">
                  <c:v>84.65</c:v>
                </c:pt>
                <c:pt idx="409">
                  <c:v>84.97</c:v>
                </c:pt>
                <c:pt idx="410">
                  <c:v>85.28</c:v>
                </c:pt>
                <c:pt idx="411">
                  <c:v>85.6</c:v>
                </c:pt>
                <c:pt idx="412">
                  <c:v>85.92</c:v>
                </c:pt>
                <c:pt idx="413">
                  <c:v>86.24</c:v>
                </c:pt>
                <c:pt idx="414">
                  <c:v>86.56</c:v>
                </c:pt>
                <c:pt idx="415">
                  <c:v>86.88</c:v>
                </c:pt>
                <c:pt idx="416">
                  <c:v>87.2</c:v>
                </c:pt>
                <c:pt idx="417">
                  <c:v>87.52</c:v>
                </c:pt>
                <c:pt idx="418">
                  <c:v>87.84</c:v>
                </c:pt>
                <c:pt idx="419">
                  <c:v>88.16</c:v>
                </c:pt>
                <c:pt idx="420">
                  <c:v>88.49</c:v>
                </c:pt>
                <c:pt idx="421">
                  <c:v>88.81</c:v>
                </c:pt>
                <c:pt idx="422">
                  <c:v>89.13</c:v>
                </c:pt>
                <c:pt idx="423">
                  <c:v>89.46</c:v>
                </c:pt>
                <c:pt idx="424">
                  <c:v>89.79</c:v>
                </c:pt>
                <c:pt idx="425">
                  <c:v>90.11</c:v>
                </c:pt>
                <c:pt idx="426">
                  <c:v>90.44</c:v>
                </c:pt>
                <c:pt idx="427">
                  <c:v>90.77</c:v>
                </c:pt>
                <c:pt idx="428">
                  <c:v>91.1</c:v>
                </c:pt>
                <c:pt idx="429">
                  <c:v>91.43</c:v>
                </c:pt>
                <c:pt idx="430">
                  <c:v>91.76</c:v>
                </c:pt>
                <c:pt idx="431">
                  <c:v>92.09</c:v>
                </c:pt>
                <c:pt idx="432">
                  <c:v>92.43</c:v>
                </c:pt>
                <c:pt idx="433">
                  <c:v>92.76</c:v>
                </c:pt>
                <c:pt idx="434">
                  <c:v>93.09</c:v>
                </c:pt>
                <c:pt idx="435">
                  <c:v>93.43</c:v>
                </c:pt>
                <c:pt idx="436">
                  <c:v>93.77</c:v>
                </c:pt>
                <c:pt idx="437">
                  <c:v>94.1</c:v>
                </c:pt>
                <c:pt idx="438">
                  <c:v>94.44</c:v>
                </c:pt>
                <c:pt idx="439">
                  <c:v>94.78</c:v>
                </c:pt>
                <c:pt idx="440">
                  <c:v>95.12</c:v>
                </c:pt>
                <c:pt idx="441">
                  <c:v>95.45</c:v>
                </c:pt>
                <c:pt idx="442">
                  <c:v>95.79</c:v>
                </c:pt>
                <c:pt idx="443">
                  <c:v>96.14</c:v>
                </c:pt>
                <c:pt idx="444">
                  <c:v>96.48</c:v>
                </c:pt>
                <c:pt idx="445">
                  <c:v>96.82</c:v>
                </c:pt>
                <c:pt idx="446">
                  <c:v>97.16</c:v>
                </c:pt>
                <c:pt idx="447">
                  <c:v>97.51</c:v>
                </c:pt>
                <c:pt idx="448">
                  <c:v>97.85</c:v>
                </c:pt>
                <c:pt idx="449">
                  <c:v>98.2</c:v>
                </c:pt>
                <c:pt idx="450">
                  <c:v>98.54</c:v>
                </c:pt>
                <c:pt idx="451">
                  <c:v>98.89</c:v>
                </c:pt>
                <c:pt idx="452">
                  <c:v>99.24</c:v>
                </c:pt>
                <c:pt idx="453">
                  <c:v>99.59</c:v>
                </c:pt>
                <c:pt idx="454">
                  <c:v>99.94</c:v>
                </c:pt>
                <c:pt idx="455">
                  <c:v>100.29</c:v>
                </c:pt>
                <c:pt idx="456">
                  <c:v>100.64</c:v>
                </c:pt>
                <c:pt idx="457">
                  <c:v>100.99</c:v>
                </c:pt>
                <c:pt idx="458">
                  <c:v>101.34</c:v>
                </c:pt>
                <c:pt idx="459">
                  <c:v>101.7</c:v>
                </c:pt>
                <c:pt idx="460">
                  <c:v>102.05</c:v>
                </c:pt>
                <c:pt idx="461">
                  <c:v>102.4</c:v>
                </c:pt>
                <c:pt idx="462">
                  <c:v>102.76</c:v>
                </c:pt>
                <c:pt idx="463">
                  <c:v>103.12</c:v>
                </c:pt>
                <c:pt idx="464">
                  <c:v>103.47</c:v>
                </c:pt>
                <c:pt idx="465">
                  <c:v>103.83</c:v>
                </c:pt>
                <c:pt idx="466">
                  <c:v>104.19</c:v>
                </c:pt>
                <c:pt idx="467">
                  <c:v>104.55</c:v>
                </c:pt>
                <c:pt idx="468">
                  <c:v>104.91</c:v>
                </c:pt>
                <c:pt idx="469">
                  <c:v>105.27</c:v>
                </c:pt>
                <c:pt idx="470">
                  <c:v>105.63</c:v>
                </c:pt>
                <c:pt idx="471">
                  <c:v>105.99</c:v>
                </c:pt>
                <c:pt idx="472">
                  <c:v>106.36</c:v>
                </c:pt>
                <c:pt idx="473">
                  <c:v>106.72</c:v>
                </c:pt>
                <c:pt idx="474">
                  <c:v>107.08</c:v>
                </c:pt>
                <c:pt idx="475">
                  <c:v>107.45</c:v>
                </c:pt>
                <c:pt idx="476">
                  <c:v>107.81</c:v>
                </c:pt>
                <c:pt idx="477">
                  <c:v>108.18</c:v>
                </c:pt>
                <c:pt idx="478">
                  <c:v>108.55</c:v>
                </c:pt>
                <c:pt idx="479">
                  <c:v>108.92</c:v>
                </c:pt>
                <c:pt idx="480">
                  <c:v>109.29</c:v>
                </c:pt>
                <c:pt idx="481">
                  <c:v>109.66</c:v>
                </c:pt>
                <c:pt idx="482">
                  <c:v>110.03</c:v>
                </c:pt>
                <c:pt idx="483">
                  <c:v>110.4</c:v>
                </c:pt>
                <c:pt idx="484">
                  <c:v>110.77</c:v>
                </c:pt>
                <c:pt idx="485">
                  <c:v>111.14</c:v>
                </c:pt>
                <c:pt idx="486">
                  <c:v>111.52</c:v>
                </c:pt>
                <c:pt idx="487">
                  <c:v>111.89</c:v>
                </c:pt>
                <c:pt idx="488">
                  <c:v>112.27</c:v>
                </c:pt>
                <c:pt idx="489">
                  <c:v>112.64</c:v>
                </c:pt>
                <c:pt idx="490">
                  <c:v>113.02</c:v>
                </c:pt>
                <c:pt idx="491">
                  <c:v>113.4</c:v>
                </c:pt>
                <c:pt idx="492">
                  <c:v>113.77</c:v>
                </c:pt>
                <c:pt idx="493">
                  <c:v>114.15</c:v>
                </c:pt>
                <c:pt idx="494">
                  <c:v>114.53</c:v>
                </c:pt>
                <c:pt idx="495">
                  <c:v>114.91</c:v>
                </c:pt>
                <c:pt idx="496">
                  <c:v>115.3</c:v>
                </c:pt>
                <c:pt idx="497">
                  <c:v>115.68</c:v>
                </c:pt>
                <c:pt idx="498">
                  <c:v>116.06</c:v>
                </c:pt>
                <c:pt idx="499">
                  <c:v>116.44</c:v>
                </c:pt>
                <c:pt idx="500">
                  <c:v>116.83</c:v>
                </c:pt>
                <c:pt idx="501">
                  <c:v>117.21</c:v>
                </c:pt>
                <c:pt idx="502">
                  <c:v>117.6</c:v>
                </c:pt>
                <c:pt idx="503">
                  <c:v>117.98</c:v>
                </c:pt>
                <c:pt idx="504">
                  <c:v>118.37</c:v>
                </c:pt>
                <c:pt idx="505">
                  <c:v>118.76</c:v>
                </c:pt>
                <c:pt idx="506">
                  <c:v>119.15</c:v>
                </c:pt>
                <c:pt idx="507">
                  <c:v>119.54</c:v>
                </c:pt>
                <c:pt idx="508">
                  <c:v>119.93</c:v>
                </c:pt>
                <c:pt idx="509">
                  <c:v>120.32</c:v>
                </c:pt>
                <c:pt idx="510">
                  <c:v>120.71</c:v>
                </c:pt>
                <c:pt idx="511">
                  <c:v>121.1</c:v>
                </c:pt>
                <c:pt idx="512">
                  <c:v>121.5</c:v>
                </c:pt>
                <c:pt idx="513">
                  <c:v>121.89</c:v>
                </c:pt>
                <c:pt idx="514">
                  <c:v>122.29</c:v>
                </c:pt>
                <c:pt idx="515">
                  <c:v>122.68</c:v>
                </c:pt>
                <c:pt idx="516">
                  <c:v>123.08</c:v>
                </c:pt>
                <c:pt idx="517">
                  <c:v>123.48</c:v>
                </c:pt>
                <c:pt idx="518">
                  <c:v>123.87</c:v>
                </c:pt>
                <c:pt idx="519">
                  <c:v>124.27</c:v>
                </c:pt>
                <c:pt idx="520">
                  <c:v>124.67</c:v>
                </c:pt>
                <c:pt idx="521">
                  <c:v>125.07</c:v>
                </c:pt>
                <c:pt idx="522">
                  <c:v>125.47</c:v>
                </c:pt>
                <c:pt idx="523">
                  <c:v>125.88</c:v>
                </c:pt>
                <c:pt idx="524">
                  <c:v>126.28</c:v>
                </c:pt>
                <c:pt idx="525">
                  <c:v>126.68</c:v>
                </c:pt>
                <c:pt idx="526">
                  <c:v>127.08</c:v>
                </c:pt>
                <c:pt idx="527">
                  <c:v>127.49</c:v>
                </c:pt>
                <c:pt idx="528">
                  <c:v>127.89</c:v>
                </c:pt>
                <c:pt idx="529">
                  <c:v>128.30000000000001</c:v>
                </c:pt>
                <c:pt idx="530">
                  <c:v>128.71</c:v>
                </c:pt>
                <c:pt idx="531">
                  <c:v>129.12</c:v>
                </c:pt>
                <c:pt idx="532">
                  <c:v>129.52000000000001</c:v>
                </c:pt>
                <c:pt idx="533">
                  <c:v>129.93</c:v>
                </c:pt>
                <c:pt idx="534">
                  <c:v>130.34</c:v>
                </c:pt>
                <c:pt idx="535">
                  <c:v>130.75</c:v>
                </c:pt>
                <c:pt idx="536">
                  <c:v>131.16999999999999</c:v>
                </c:pt>
                <c:pt idx="537">
                  <c:v>131.58000000000001</c:v>
                </c:pt>
                <c:pt idx="538">
                  <c:v>131.99</c:v>
                </c:pt>
                <c:pt idx="539">
                  <c:v>132.41</c:v>
                </c:pt>
                <c:pt idx="540">
                  <c:v>132.82</c:v>
                </c:pt>
                <c:pt idx="541">
                  <c:v>133.24</c:v>
                </c:pt>
                <c:pt idx="542">
                  <c:v>133.65</c:v>
                </c:pt>
                <c:pt idx="543">
                  <c:v>134.07</c:v>
                </c:pt>
                <c:pt idx="544">
                  <c:v>134.49</c:v>
                </c:pt>
                <c:pt idx="545">
                  <c:v>134.9</c:v>
                </c:pt>
                <c:pt idx="546">
                  <c:v>135.32</c:v>
                </c:pt>
                <c:pt idx="547">
                  <c:v>135.74</c:v>
                </c:pt>
                <c:pt idx="548">
                  <c:v>136.16</c:v>
                </c:pt>
                <c:pt idx="549">
                  <c:v>136.59</c:v>
                </c:pt>
                <c:pt idx="550">
                  <c:v>137.01</c:v>
                </c:pt>
                <c:pt idx="551">
                  <c:v>137.43</c:v>
                </c:pt>
                <c:pt idx="552">
                  <c:v>137.85</c:v>
                </c:pt>
                <c:pt idx="553">
                  <c:v>138.28</c:v>
                </c:pt>
                <c:pt idx="554">
                  <c:v>138.69999999999999</c:v>
                </c:pt>
                <c:pt idx="555">
                  <c:v>139.13</c:v>
                </c:pt>
                <c:pt idx="556">
                  <c:v>139.56</c:v>
                </c:pt>
                <c:pt idx="557">
                  <c:v>139.97999999999999</c:v>
                </c:pt>
                <c:pt idx="558">
                  <c:v>140.41</c:v>
                </c:pt>
                <c:pt idx="559">
                  <c:v>140.84</c:v>
                </c:pt>
                <c:pt idx="560">
                  <c:v>141.27000000000001</c:v>
                </c:pt>
                <c:pt idx="561">
                  <c:v>141.69999999999999</c:v>
                </c:pt>
                <c:pt idx="562">
                  <c:v>142.13</c:v>
                </c:pt>
                <c:pt idx="563">
                  <c:v>142.57</c:v>
                </c:pt>
                <c:pt idx="564">
                  <c:v>143</c:v>
                </c:pt>
                <c:pt idx="565">
                  <c:v>143.43</c:v>
                </c:pt>
                <c:pt idx="566">
                  <c:v>143.87</c:v>
                </c:pt>
                <c:pt idx="567">
                  <c:v>144.30000000000001</c:v>
                </c:pt>
                <c:pt idx="568">
                  <c:v>144.74</c:v>
                </c:pt>
                <c:pt idx="569">
                  <c:v>145.16999999999999</c:v>
                </c:pt>
                <c:pt idx="570">
                  <c:v>145.61000000000001</c:v>
                </c:pt>
                <c:pt idx="571">
                  <c:v>146.05000000000001</c:v>
                </c:pt>
                <c:pt idx="572">
                  <c:v>146.49</c:v>
                </c:pt>
                <c:pt idx="573">
                  <c:v>146.93</c:v>
                </c:pt>
                <c:pt idx="574">
                  <c:v>147.37</c:v>
                </c:pt>
                <c:pt idx="575">
                  <c:v>147.81</c:v>
                </c:pt>
                <c:pt idx="576">
                  <c:v>148.25</c:v>
                </c:pt>
                <c:pt idx="577">
                  <c:v>148.69</c:v>
                </c:pt>
                <c:pt idx="578">
                  <c:v>149.13999999999999</c:v>
                </c:pt>
                <c:pt idx="579">
                  <c:v>149.58000000000001</c:v>
                </c:pt>
                <c:pt idx="580">
                  <c:v>150.03</c:v>
                </c:pt>
                <c:pt idx="581">
                  <c:v>150.47</c:v>
                </c:pt>
                <c:pt idx="582">
                  <c:v>150.91999999999999</c:v>
                </c:pt>
                <c:pt idx="583">
                  <c:v>151.36000000000001</c:v>
                </c:pt>
                <c:pt idx="584">
                  <c:v>151.81</c:v>
                </c:pt>
                <c:pt idx="585">
                  <c:v>152.26</c:v>
                </c:pt>
                <c:pt idx="586">
                  <c:v>152.71</c:v>
                </c:pt>
                <c:pt idx="587">
                  <c:v>153.16</c:v>
                </c:pt>
                <c:pt idx="588">
                  <c:v>153.61000000000001</c:v>
                </c:pt>
                <c:pt idx="589">
                  <c:v>154.06</c:v>
                </c:pt>
                <c:pt idx="590">
                  <c:v>154.52000000000001</c:v>
                </c:pt>
                <c:pt idx="591">
                  <c:v>154.97</c:v>
                </c:pt>
                <c:pt idx="592">
                  <c:v>155.41999999999999</c:v>
                </c:pt>
                <c:pt idx="593">
                  <c:v>155.88</c:v>
                </c:pt>
                <c:pt idx="594">
                  <c:v>156.33000000000001</c:v>
                </c:pt>
                <c:pt idx="595">
                  <c:v>156.79</c:v>
                </c:pt>
                <c:pt idx="596">
                  <c:v>157.25</c:v>
                </c:pt>
                <c:pt idx="597">
                  <c:v>157.69999999999999</c:v>
                </c:pt>
                <c:pt idx="598">
                  <c:v>158.16</c:v>
                </c:pt>
                <c:pt idx="599">
                  <c:v>158.62</c:v>
                </c:pt>
                <c:pt idx="600">
                  <c:v>159.08000000000001</c:v>
                </c:pt>
                <c:pt idx="601">
                  <c:v>159.54</c:v>
                </c:pt>
                <c:pt idx="602">
                  <c:v>160</c:v>
                </c:pt>
                <c:pt idx="603">
                  <c:v>160.47</c:v>
                </c:pt>
                <c:pt idx="604">
                  <c:v>160.93</c:v>
                </c:pt>
                <c:pt idx="605">
                  <c:v>161.38999999999999</c:v>
                </c:pt>
                <c:pt idx="606">
                  <c:v>161.86000000000001</c:v>
                </c:pt>
                <c:pt idx="607">
                  <c:v>162.32</c:v>
                </c:pt>
                <c:pt idx="608">
                  <c:v>162.79</c:v>
                </c:pt>
                <c:pt idx="609">
                  <c:v>163.26</c:v>
                </c:pt>
                <c:pt idx="610">
                  <c:v>163.72</c:v>
                </c:pt>
                <c:pt idx="611">
                  <c:v>164.19</c:v>
                </c:pt>
                <c:pt idx="612">
                  <c:v>164.66</c:v>
                </c:pt>
                <c:pt idx="613">
                  <c:v>165.13</c:v>
                </c:pt>
                <c:pt idx="614">
                  <c:v>165.6</c:v>
                </c:pt>
                <c:pt idx="615">
                  <c:v>166.07</c:v>
                </c:pt>
                <c:pt idx="616">
                  <c:v>166.55</c:v>
                </c:pt>
                <c:pt idx="617">
                  <c:v>167.02</c:v>
                </c:pt>
                <c:pt idx="618">
                  <c:v>167.49</c:v>
                </c:pt>
                <c:pt idx="619">
                  <c:v>167.97</c:v>
                </c:pt>
                <c:pt idx="620">
                  <c:v>168.44</c:v>
                </c:pt>
                <c:pt idx="621">
                  <c:v>168.92</c:v>
                </c:pt>
                <c:pt idx="622">
                  <c:v>169.39</c:v>
                </c:pt>
                <c:pt idx="623">
                  <c:v>169.87</c:v>
                </c:pt>
                <c:pt idx="624">
                  <c:v>170.35</c:v>
                </c:pt>
                <c:pt idx="625">
                  <c:v>170.83</c:v>
                </c:pt>
                <c:pt idx="626">
                  <c:v>171.31</c:v>
                </c:pt>
                <c:pt idx="627">
                  <c:v>171.79</c:v>
                </c:pt>
                <c:pt idx="628">
                  <c:v>172.27</c:v>
                </c:pt>
                <c:pt idx="629">
                  <c:v>172.75</c:v>
                </c:pt>
                <c:pt idx="630">
                  <c:v>173.24</c:v>
                </c:pt>
                <c:pt idx="631">
                  <c:v>173.72</c:v>
                </c:pt>
                <c:pt idx="632">
                  <c:v>174.2</c:v>
                </c:pt>
                <c:pt idx="633">
                  <c:v>174.69</c:v>
                </c:pt>
                <c:pt idx="634">
                  <c:v>175.17</c:v>
                </c:pt>
                <c:pt idx="635">
                  <c:v>175.66</c:v>
                </c:pt>
                <c:pt idx="636">
                  <c:v>176.15</c:v>
                </c:pt>
                <c:pt idx="637">
                  <c:v>176.64</c:v>
                </c:pt>
                <c:pt idx="638">
                  <c:v>177.12</c:v>
                </c:pt>
                <c:pt idx="639">
                  <c:v>177.61</c:v>
                </c:pt>
                <c:pt idx="640">
                  <c:v>178.1</c:v>
                </c:pt>
                <c:pt idx="641">
                  <c:v>178.6</c:v>
                </c:pt>
                <c:pt idx="642">
                  <c:v>179.09</c:v>
                </c:pt>
                <c:pt idx="643">
                  <c:v>179.58</c:v>
                </c:pt>
                <c:pt idx="644">
                  <c:v>180.07</c:v>
                </c:pt>
                <c:pt idx="645">
                  <c:v>180.57</c:v>
                </c:pt>
                <c:pt idx="646">
                  <c:v>181.06</c:v>
                </c:pt>
                <c:pt idx="647">
                  <c:v>181.56</c:v>
                </c:pt>
                <c:pt idx="648">
                  <c:v>182.05</c:v>
                </c:pt>
                <c:pt idx="649">
                  <c:v>182.55</c:v>
                </c:pt>
                <c:pt idx="650">
                  <c:v>183.05</c:v>
                </c:pt>
                <c:pt idx="651">
                  <c:v>183.55</c:v>
                </c:pt>
                <c:pt idx="652">
                  <c:v>184.05</c:v>
                </c:pt>
                <c:pt idx="653">
                  <c:v>184.55</c:v>
                </c:pt>
                <c:pt idx="654">
                  <c:v>185.05</c:v>
                </c:pt>
                <c:pt idx="655">
                  <c:v>185.55</c:v>
                </c:pt>
                <c:pt idx="656">
                  <c:v>186.05</c:v>
                </c:pt>
                <c:pt idx="657">
                  <c:v>186.56</c:v>
                </c:pt>
                <c:pt idx="658">
                  <c:v>187.06</c:v>
                </c:pt>
                <c:pt idx="659">
                  <c:v>187.56</c:v>
                </c:pt>
                <c:pt idx="660">
                  <c:v>188.07</c:v>
                </c:pt>
                <c:pt idx="661">
                  <c:v>188.58</c:v>
                </c:pt>
                <c:pt idx="662">
                  <c:v>189.08</c:v>
                </c:pt>
                <c:pt idx="663">
                  <c:v>189.59</c:v>
                </c:pt>
                <c:pt idx="664">
                  <c:v>190.1</c:v>
                </c:pt>
                <c:pt idx="665">
                  <c:v>190.61</c:v>
                </c:pt>
                <c:pt idx="666">
                  <c:v>191.12</c:v>
                </c:pt>
                <c:pt idx="667">
                  <c:v>191.63</c:v>
                </c:pt>
                <c:pt idx="668">
                  <c:v>192.14</c:v>
                </c:pt>
                <c:pt idx="669">
                  <c:v>192.65</c:v>
                </c:pt>
                <c:pt idx="670">
                  <c:v>193.16</c:v>
                </c:pt>
                <c:pt idx="671">
                  <c:v>193.68</c:v>
                </c:pt>
                <c:pt idx="672">
                  <c:v>194.19</c:v>
                </c:pt>
                <c:pt idx="673">
                  <c:v>194.71</c:v>
                </c:pt>
                <c:pt idx="674">
                  <c:v>195.22</c:v>
                </c:pt>
                <c:pt idx="675">
                  <c:v>195.74</c:v>
                </c:pt>
                <c:pt idx="676">
                  <c:v>196.26</c:v>
                </c:pt>
                <c:pt idx="677">
                  <c:v>196.78</c:v>
                </c:pt>
                <c:pt idx="678">
                  <c:v>197.3</c:v>
                </c:pt>
                <c:pt idx="679">
                  <c:v>197.82</c:v>
                </c:pt>
                <c:pt idx="680">
                  <c:v>198.34</c:v>
                </c:pt>
                <c:pt idx="681">
                  <c:v>198.86</c:v>
                </c:pt>
                <c:pt idx="682">
                  <c:v>199.38</c:v>
                </c:pt>
                <c:pt idx="683">
                  <c:v>199.9</c:v>
                </c:pt>
                <c:pt idx="684">
                  <c:v>200.43</c:v>
                </c:pt>
                <c:pt idx="685">
                  <c:v>200.95</c:v>
                </c:pt>
                <c:pt idx="686">
                  <c:v>201.48</c:v>
                </c:pt>
                <c:pt idx="687">
                  <c:v>202</c:v>
                </c:pt>
                <c:pt idx="688">
                  <c:v>202.53</c:v>
                </c:pt>
                <c:pt idx="689">
                  <c:v>203.05</c:v>
                </c:pt>
                <c:pt idx="690">
                  <c:v>203.58</c:v>
                </c:pt>
                <c:pt idx="691">
                  <c:v>204.11</c:v>
                </c:pt>
                <c:pt idx="692">
                  <c:v>204.64</c:v>
                </c:pt>
                <c:pt idx="693">
                  <c:v>205.17</c:v>
                </c:pt>
                <c:pt idx="694">
                  <c:v>205.7</c:v>
                </c:pt>
                <c:pt idx="695">
                  <c:v>206.23</c:v>
                </c:pt>
                <c:pt idx="696">
                  <c:v>206.77</c:v>
                </c:pt>
                <c:pt idx="697">
                  <c:v>207.3</c:v>
                </c:pt>
                <c:pt idx="698">
                  <c:v>207.83</c:v>
                </c:pt>
                <c:pt idx="699">
                  <c:v>208.37</c:v>
                </c:pt>
                <c:pt idx="700">
                  <c:v>208.91</c:v>
                </c:pt>
                <c:pt idx="701">
                  <c:v>209.44</c:v>
                </c:pt>
                <c:pt idx="702">
                  <c:v>209.98</c:v>
                </c:pt>
                <c:pt idx="703">
                  <c:v>210.52</c:v>
                </c:pt>
                <c:pt idx="704">
                  <c:v>211.06</c:v>
                </c:pt>
                <c:pt idx="705">
                  <c:v>211.59</c:v>
                </c:pt>
                <c:pt idx="706">
                  <c:v>212.14</c:v>
                </c:pt>
                <c:pt idx="707">
                  <c:v>212.68</c:v>
                </c:pt>
                <c:pt idx="708">
                  <c:v>213.22</c:v>
                </c:pt>
                <c:pt idx="709">
                  <c:v>213.76</c:v>
                </c:pt>
                <c:pt idx="710">
                  <c:v>214.3</c:v>
                </c:pt>
                <c:pt idx="711">
                  <c:v>214.85</c:v>
                </c:pt>
                <c:pt idx="712">
                  <c:v>215.39</c:v>
                </c:pt>
                <c:pt idx="713">
                  <c:v>215.94</c:v>
                </c:pt>
                <c:pt idx="714">
                  <c:v>216.48</c:v>
                </c:pt>
                <c:pt idx="715">
                  <c:v>217.03</c:v>
                </c:pt>
                <c:pt idx="716">
                  <c:v>217.58</c:v>
                </c:pt>
                <c:pt idx="717">
                  <c:v>218.13</c:v>
                </c:pt>
                <c:pt idx="718">
                  <c:v>218.68</c:v>
                </c:pt>
                <c:pt idx="719">
                  <c:v>219.23</c:v>
                </c:pt>
                <c:pt idx="720">
                  <c:v>219.78</c:v>
                </c:pt>
                <c:pt idx="721">
                  <c:v>220.33</c:v>
                </c:pt>
                <c:pt idx="722">
                  <c:v>220.88</c:v>
                </c:pt>
                <c:pt idx="723">
                  <c:v>221.43</c:v>
                </c:pt>
                <c:pt idx="724">
                  <c:v>221.99</c:v>
                </c:pt>
                <c:pt idx="725">
                  <c:v>222.54</c:v>
                </c:pt>
                <c:pt idx="726">
                  <c:v>223.1</c:v>
                </c:pt>
                <c:pt idx="727">
                  <c:v>223.65</c:v>
                </c:pt>
                <c:pt idx="728">
                  <c:v>224.21</c:v>
                </c:pt>
                <c:pt idx="729">
                  <c:v>224.77</c:v>
                </c:pt>
                <c:pt idx="730">
                  <c:v>225.33</c:v>
                </c:pt>
                <c:pt idx="731">
                  <c:v>225.88</c:v>
                </c:pt>
                <c:pt idx="732">
                  <c:v>226.44</c:v>
                </c:pt>
                <c:pt idx="733">
                  <c:v>227</c:v>
                </c:pt>
                <c:pt idx="734">
                  <c:v>227.57</c:v>
                </c:pt>
                <c:pt idx="735">
                  <c:v>228.13</c:v>
                </c:pt>
                <c:pt idx="736">
                  <c:v>228.69</c:v>
                </c:pt>
                <c:pt idx="737">
                  <c:v>229.25</c:v>
                </c:pt>
                <c:pt idx="738">
                  <c:v>229.82</c:v>
                </c:pt>
                <c:pt idx="739">
                  <c:v>230.38</c:v>
                </c:pt>
                <c:pt idx="740">
                  <c:v>230.95</c:v>
                </c:pt>
                <c:pt idx="741">
                  <c:v>231.52</c:v>
                </c:pt>
                <c:pt idx="742">
                  <c:v>232.08</c:v>
                </c:pt>
                <c:pt idx="743">
                  <c:v>232.65</c:v>
                </c:pt>
                <c:pt idx="744">
                  <c:v>233.22</c:v>
                </c:pt>
                <c:pt idx="745">
                  <c:v>233.79</c:v>
                </c:pt>
                <c:pt idx="746">
                  <c:v>234.36</c:v>
                </c:pt>
                <c:pt idx="747">
                  <c:v>234.93</c:v>
                </c:pt>
                <c:pt idx="748">
                  <c:v>235.5</c:v>
                </c:pt>
                <c:pt idx="749">
                  <c:v>236.08</c:v>
                </c:pt>
                <c:pt idx="750">
                  <c:v>236.65</c:v>
                </c:pt>
                <c:pt idx="751">
                  <c:v>237.22</c:v>
                </c:pt>
                <c:pt idx="752">
                  <c:v>237.8</c:v>
                </c:pt>
                <c:pt idx="753">
                  <c:v>238.37</c:v>
                </c:pt>
                <c:pt idx="754">
                  <c:v>238.95</c:v>
                </c:pt>
                <c:pt idx="755">
                  <c:v>239.53</c:v>
                </c:pt>
                <c:pt idx="756">
                  <c:v>240.11</c:v>
                </c:pt>
                <c:pt idx="757">
                  <c:v>240.68</c:v>
                </c:pt>
                <c:pt idx="758">
                  <c:v>241.26</c:v>
                </c:pt>
                <c:pt idx="759">
                  <c:v>241.84</c:v>
                </c:pt>
                <c:pt idx="760">
                  <c:v>242.43</c:v>
                </c:pt>
                <c:pt idx="761">
                  <c:v>243.01</c:v>
                </c:pt>
                <c:pt idx="762">
                  <c:v>243.59</c:v>
                </c:pt>
                <c:pt idx="763">
                  <c:v>244.17</c:v>
                </c:pt>
                <c:pt idx="764">
                  <c:v>244.76</c:v>
                </c:pt>
                <c:pt idx="765">
                  <c:v>245.34</c:v>
                </c:pt>
                <c:pt idx="766">
                  <c:v>245.93</c:v>
                </c:pt>
                <c:pt idx="767">
                  <c:v>246.51</c:v>
                </c:pt>
                <c:pt idx="768">
                  <c:v>247.1</c:v>
                </c:pt>
                <c:pt idx="769">
                  <c:v>247.69</c:v>
                </c:pt>
                <c:pt idx="770">
                  <c:v>248.28</c:v>
                </c:pt>
                <c:pt idx="771">
                  <c:v>248.87</c:v>
                </c:pt>
                <c:pt idx="772">
                  <c:v>249.46</c:v>
                </c:pt>
                <c:pt idx="773">
                  <c:v>250.05</c:v>
                </c:pt>
                <c:pt idx="774">
                  <c:v>250.64</c:v>
                </c:pt>
                <c:pt idx="775">
                  <c:v>251.23</c:v>
                </c:pt>
                <c:pt idx="776">
                  <c:v>251.82</c:v>
                </c:pt>
                <c:pt idx="777">
                  <c:v>252.42</c:v>
                </c:pt>
                <c:pt idx="778">
                  <c:v>253.01</c:v>
                </c:pt>
                <c:pt idx="779">
                  <c:v>253.61</c:v>
                </c:pt>
                <c:pt idx="780">
                  <c:v>254.2</c:v>
                </c:pt>
                <c:pt idx="781">
                  <c:v>254.8</c:v>
                </c:pt>
                <c:pt idx="782">
                  <c:v>255.4</c:v>
                </c:pt>
                <c:pt idx="783">
                  <c:v>255.99</c:v>
                </c:pt>
                <c:pt idx="784">
                  <c:v>256.58999999999997</c:v>
                </c:pt>
                <c:pt idx="785">
                  <c:v>257.19</c:v>
                </c:pt>
                <c:pt idx="786">
                  <c:v>257.79000000000002</c:v>
                </c:pt>
                <c:pt idx="787">
                  <c:v>258.39999999999998</c:v>
                </c:pt>
                <c:pt idx="788">
                  <c:v>259</c:v>
                </c:pt>
                <c:pt idx="789">
                  <c:v>259.60000000000002</c:v>
                </c:pt>
                <c:pt idx="790">
                  <c:v>260.2</c:v>
                </c:pt>
                <c:pt idx="791">
                  <c:v>260.81</c:v>
                </c:pt>
                <c:pt idx="792">
                  <c:v>261.41000000000003</c:v>
                </c:pt>
                <c:pt idx="793">
                  <c:v>262.02</c:v>
                </c:pt>
                <c:pt idx="794">
                  <c:v>262.63</c:v>
                </c:pt>
                <c:pt idx="795">
                  <c:v>263.23</c:v>
                </c:pt>
                <c:pt idx="796">
                  <c:v>263.83999999999997</c:v>
                </c:pt>
                <c:pt idx="797">
                  <c:v>264.45</c:v>
                </c:pt>
                <c:pt idx="798">
                  <c:v>265.06</c:v>
                </c:pt>
                <c:pt idx="799">
                  <c:v>265.67</c:v>
                </c:pt>
                <c:pt idx="800">
                  <c:v>266.27999999999997</c:v>
                </c:pt>
                <c:pt idx="801">
                  <c:v>266.89</c:v>
                </c:pt>
                <c:pt idx="802">
                  <c:v>267.5</c:v>
                </c:pt>
                <c:pt idx="803">
                  <c:v>268.12</c:v>
                </c:pt>
                <c:pt idx="804">
                  <c:v>268.73</c:v>
                </c:pt>
                <c:pt idx="805">
                  <c:v>269.35000000000002</c:v>
                </c:pt>
                <c:pt idx="806">
                  <c:v>269.95999999999998</c:v>
                </c:pt>
                <c:pt idx="807">
                  <c:v>270.58</c:v>
                </c:pt>
                <c:pt idx="808">
                  <c:v>271.2</c:v>
                </c:pt>
                <c:pt idx="809">
                  <c:v>271.81</c:v>
                </c:pt>
                <c:pt idx="810">
                  <c:v>272.43</c:v>
                </c:pt>
                <c:pt idx="811">
                  <c:v>273.05</c:v>
                </c:pt>
                <c:pt idx="812">
                  <c:v>273.67</c:v>
                </c:pt>
                <c:pt idx="813">
                  <c:v>274.29000000000002</c:v>
                </c:pt>
                <c:pt idx="814">
                  <c:v>274.91000000000003</c:v>
                </c:pt>
                <c:pt idx="815">
                  <c:v>275.54000000000002</c:v>
                </c:pt>
                <c:pt idx="816">
                  <c:v>276.16000000000003</c:v>
                </c:pt>
                <c:pt idx="817">
                  <c:v>276.77999999999997</c:v>
                </c:pt>
                <c:pt idx="818">
                  <c:v>277.41000000000003</c:v>
                </c:pt>
                <c:pt idx="819">
                  <c:v>278.02999999999997</c:v>
                </c:pt>
                <c:pt idx="820">
                  <c:v>278.66000000000003</c:v>
                </c:pt>
                <c:pt idx="821">
                  <c:v>279.29000000000002</c:v>
                </c:pt>
                <c:pt idx="822">
                  <c:v>279.92</c:v>
                </c:pt>
                <c:pt idx="823">
                  <c:v>280.54000000000002</c:v>
                </c:pt>
                <c:pt idx="824">
                  <c:v>281.17</c:v>
                </c:pt>
                <c:pt idx="825">
                  <c:v>281.8</c:v>
                </c:pt>
                <c:pt idx="826">
                  <c:v>282.43</c:v>
                </c:pt>
                <c:pt idx="827">
                  <c:v>283.06</c:v>
                </c:pt>
                <c:pt idx="828">
                  <c:v>283.7</c:v>
                </c:pt>
                <c:pt idx="829">
                  <c:v>284.33</c:v>
                </c:pt>
                <c:pt idx="830">
                  <c:v>284.95999999999998</c:v>
                </c:pt>
                <c:pt idx="831">
                  <c:v>285.60000000000002</c:v>
                </c:pt>
                <c:pt idx="832">
                  <c:v>286.23</c:v>
                </c:pt>
                <c:pt idx="833">
                  <c:v>286.87</c:v>
                </c:pt>
                <c:pt idx="834">
                  <c:v>287.51</c:v>
                </c:pt>
                <c:pt idx="835">
                  <c:v>288.14</c:v>
                </c:pt>
                <c:pt idx="836">
                  <c:v>288.77999999999997</c:v>
                </c:pt>
                <c:pt idx="837">
                  <c:v>289.42</c:v>
                </c:pt>
                <c:pt idx="838">
                  <c:v>290.06</c:v>
                </c:pt>
                <c:pt idx="839">
                  <c:v>290.7</c:v>
                </c:pt>
                <c:pt idx="840">
                  <c:v>291.33999999999997</c:v>
                </c:pt>
                <c:pt idx="841">
                  <c:v>291.98</c:v>
                </c:pt>
                <c:pt idx="842">
                  <c:v>292.63</c:v>
                </c:pt>
                <c:pt idx="843">
                  <c:v>293.27</c:v>
                </c:pt>
                <c:pt idx="844">
                  <c:v>293.91000000000003</c:v>
                </c:pt>
                <c:pt idx="845">
                  <c:v>294.56</c:v>
                </c:pt>
                <c:pt idx="846">
                  <c:v>295.20999999999998</c:v>
                </c:pt>
                <c:pt idx="847">
                  <c:v>295.85000000000002</c:v>
                </c:pt>
                <c:pt idx="848">
                  <c:v>296.5</c:v>
                </c:pt>
                <c:pt idx="849">
                  <c:v>297.14999999999998</c:v>
                </c:pt>
                <c:pt idx="850">
                  <c:v>297.8</c:v>
                </c:pt>
                <c:pt idx="851">
                  <c:v>298.45</c:v>
                </c:pt>
                <c:pt idx="852">
                  <c:v>299.10000000000002</c:v>
                </c:pt>
                <c:pt idx="853">
                  <c:v>299.75</c:v>
                </c:pt>
                <c:pt idx="854">
                  <c:v>300.39999999999998</c:v>
                </c:pt>
                <c:pt idx="855">
                  <c:v>301.05</c:v>
                </c:pt>
                <c:pt idx="856">
                  <c:v>301.7</c:v>
                </c:pt>
                <c:pt idx="857">
                  <c:v>302.36</c:v>
                </c:pt>
                <c:pt idx="858">
                  <c:v>303.01</c:v>
                </c:pt>
                <c:pt idx="859">
                  <c:v>303.67</c:v>
                </c:pt>
                <c:pt idx="860">
                  <c:v>304.32</c:v>
                </c:pt>
                <c:pt idx="861">
                  <c:v>304.98</c:v>
                </c:pt>
                <c:pt idx="862">
                  <c:v>305.64</c:v>
                </c:pt>
                <c:pt idx="863">
                  <c:v>306.3</c:v>
                </c:pt>
                <c:pt idx="864">
                  <c:v>306.95999999999998</c:v>
                </c:pt>
                <c:pt idx="865">
                  <c:v>307.62</c:v>
                </c:pt>
                <c:pt idx="866">
                  <c:v>308.27999999999997</c:v>
                </c:pt>
                <c:pt idx="867">
                  <c:v>308.94</c:v>
                </c:pt>
                <c:pt idx="868">
                  <c:v>309.60000000000002</c:v>
                </c:pt>
                <c:pt idx="869">
                  <c:v>310.27</c:v>
                </c:pt>
                <c:pt idx="870">
                  <c:v>310.93</c:v>
                </c:pt>
                <c:pt idx="871">
                  <c:v>311.58999999999997</c:v>
                </c:pt>
                <c:pt idx="872">
                  <c:v>312.26</c:v>
                </c:pt>
                <c:pt idx="873">
                  <c:v>312.93</c:v>
                </c:pt>
                <c:pt idx="874">
                  <c:v>313.58999999999997</c:v>
                </c:pt>
                <c:pt idx="875">
                  <c:v>314.26</c:v>
                </c:pt>
                <c:pt idx="876">
                  <c:v>314.93</c:v>
                </c:pt>
                <c:pt idx="877">
                  <c:v>315.60000000000002</c:v>
                </c:pt>
                <c:pt idx="878">
                  <c:v>316.27</c:v>
                </c:pt>
                <c:pt idx="879">
                  <c:v>316.94</c:v>
                </c:pt>
                <c:pt idx="880">
                  <c:v>317.61</c:v>
                </c:pt>
                <c:pt idx="881">
                  <c:v>318.27999999999997</c:v>
                </c:pt>
                <c:pt idx="882">
                  <c:v>318.95</c:v>
                </c:pt>
                <c:pt idx="883">
                  <c:v>319.63</c:v>
                </c:pt>
                <c:pt idx="884">
                  <c:v>320.3</c:v>
                </c:pt>
                <c:pt idx="885">
                  <c:v>320.98</c:v>
                </c:pt>
                <c:pt idx="886">
                  <c:v>321.64999999999998</c:v>
                </c:pt>
                <c:pt idx="887">
                  <c:v>322.33</c:v>
                </c:pt>
                <c:pt idx="888">
                  <c:v>323.01</c:v>
                </c:pt>
                <c:pt idx="889">
                  <c:v>323.68</c:v>
                </c:pt>
                <c:pt idx="890">
                  <c:v>324.36</c:v>
                </c:pt>
                <c:pt idx="891">
                  <c:v>325.04000000000002</c:v>
                </c:pt>
                <c:pt idx="892">
                  <c:v>325.72000000000003</c:v>
                </c:pt>
                <c:pt idx="893">
                  <c:v>326.39999999999998</c:v>
                </c:pt>
                <c:pt idx="894">
                  <c:v>327.08999999999997</c:v>
                </c:pt>
                <c:pt idx="895">
                  <c:v>327.77</c:v>
                </c:pt>
                <c:pt idx="896">
                  <c:v>328.45</c:v>
                </c:pt>
                <c:pt idx="897">
                  <c:v>329.14</c:v>
                </c:pt>
                <c:pt idx="898">
                  <c:v>329.82</c:v>
                </c:pt>
                <c:pt idx="899">
                  <c:v>330.51</c:v>
                </c:pt>
                <c:pt idx="900">
                  <c:v>331.19</c:v>
                </c:pt>
                <c:pt idx="901">
                  <c:v>331.88</c:v>
                </c:pt>
                <c:pt idx="902">
                  <c:v>332.57</c:v>
                </c:pt>
                <c:pt idx="903">
                  <c:v>333.26</c:v>
                </c:pt>
                <c:pt idx="904">
                  <c:v>333.95</c:v>
                </c:pt>
                <c:pt idx="905">
                  <c:v>334.64</c:v>
                </c:pt>
                <c:pt idx="906">
                  <c:v>335.33</c:v>
                </c:pt>
                <c:pt idx="907">
                  <c:v>336.02</c:v>
                </c:pt>
                <c:pt idx="908">
                  <c:v>336.71</c:v>
                </c:pt>
                <c:pt idx="909">
                  <c:v>337.41</c:v>
                </c:pt>
                <c:pt idx="910">
                  <c:v>338.1</c:v>
                </c:pt>
                <c:pt idx="911">
                  <c:v>338.79</c:v>
                </c:pt>
                <c:pt idx="912">
                  <c:v>339.49</c:v>
                </c:pt>
                <c:pt idx="913">
                  <c:v>340.19</c:v>
                </c:pt>
                <c:pt idx="914">
                  <c:v>340.88</c:v>
                </c:pt>
                <c:pt idx="915">
                  <c:v>341.58</c:v>
                </c:pt>
                <c:pt idx="916">
                  <c:v>342.28</c:v>
                </c:pt>
                <c:pt idx="917">
                  <c:v>342.98</c:v>
                </c:pt>
                <c:pt idx="918">
                  <c:v>343.68</c:v>
                </c:pt>
                <c:pt idx="919">
                  <c:v>344.38</c:v>
                </c:pt>
                <c:pt idx="920">
                  <c:v>345.08</c:v>
                </c:pt>
                <c:pt idx="921">
                  <c:v>345.78</c:v>
                </c:pt>
                <c:pt idx="922">
                  <c:v>346.49</c:v>
                </c:pt>
                <c:pt idx="923">
                  <c:v>347.19</c:v>
                </c:pt>
                <c:pt idx="924">
                  <c:v>347.89</c:v>
                </c:pt>
                <c:pt idx="925">
                  <c:v>348.6</c:v>
                </c:pt>
                <c:pt idx="926">
                  <c:v>349.3</c:v>
                </c:pt>
                <c:pt idx="927">
                  <c:v>350.01</c:v>
                </c:pt>
                <c:pt idx="928">
                  <c:v>350.72</c:v>
                </c:pt>
                <c:pt idx="929">
                  <c:v>351.43</c:v>
                </c:pt>
                <c:pt idx="930">
                  <c:v>352.14</c:v>
                </c:pt>
                <c:pt idx="931">
                  <c:v>352.85</c:v>
                </c:pt>
                <c:pt idx="932">
                  <c:v>353.56</c:v>
                </c:pt>
                <c:pt idx="933">
                  <c:v>354.27</c:v>
                </c:pt>
                <c:pt idx="934">
                  <c:v>354.98</c:v>
                </c:pt>
                <c:pt idx="935">
                  <c:v>355.69</c:v>
                </c:pt>
                <c:pt idx="936">
                  <c:v>356.41</c:v>
                </c:pt>
                <c:pt idx="937">
                  <c:v>357.12</c:v>
                </c:pt>
                <c:pt idx="938">
                  <c:v>357.83</c:v>
                </c:pt>
                <c:pt idx="939">
                  <c:v>358.55</c:v>
                </c:pt>
                <c:pt idx="940">
                  <c:v>359.27</c:v>
                </c:pt>
                <c:pt idx="941">
                  <c:v>359.98</c:v>
                </c:pt>
                <c:pt idx="942">
                  <c:v>360.7</c:v>
                </c:pt>
                <c:pt idx="943">
                  <c:v>361.42</c:v>
                </c:pt>
                <c:pt idx="944">
                  <c:v>362.14</c:v>
                </c:pt>
                <c:pt idx="945">
                  <c:v>362.86</c:v>
                </c:pt>
                <c:pt idx="946">
                  <c:v>363.58</c:v>
                </c:pt>
                <c:pt idx="947">
                  <c:v>364.3</c:v>
                </c:pt>
                <c:pt idx="948">
                  <c:v>365.03</c:v>
                </c:pt>
                <c:pt idx="949">
                  <c:v>365.75</c:v>
                </c:pt>
                <c:pt idx="950">
                  <c:v>366.47</c:v>
                </c:pt>
                <c:pt idx="951">
                  <c:v>367.2</c:v>
                </c:pt>
                <c:pt idx="952">
                  <c:v>367.92</c:v>
                </c:pt>
                <c:pt idx="953">
                  <c:v>368.65</c:v>
                </c:pt>
                <c:pt idx="954">
                  <c:v>369.38</c:v>
                </c:pt>
                <c:pt idx="955">
                  <c:v>370.11</c:v>
                </c:pt>
                <c:pt idx="956">
                  <c:v>370.83</c:v>
                </c:pt>
                <c:pt idx="957">
                  <c:v>371.56</c:v>
                </c:pt>
                <c:pt idx="958">
                  <c:v>372.29</c:v>
                </c:pt>
                <c:pt idx="959">
                  <c:v>373.02</c:v>
                </c:pt>
                <c:pt idx="960">
                  <c:v>373.76</c:v>
                </c:pt>
                <c:pt idx="961">
                  <c:v>374.49</c:v>
                </c:pt>
                <c:pt idx="962">
                  <c:v>375.22</c:v>
                </c:pt>
                <c:pt idx="963">
                  <c:v>375.95</c:v>
                </c:pt>
                <c:pt idx="964">
                  <c:v>376.69</c:v>
                </c:pt>
                <c:pt idx="965">
                  <c:v>377.42</c:v>
                </c:pt>
                <c:pt idx="966">
                  <c:v>378.16</c:v>
                </c:pt>
                <c:pt idx="967">
                  <c:v>378.9</c:v>
                </c:pt>
                <c:pt idx="968">
                  <c:v>379.63</c:v>
                </c:pt>
                <c:pt idx="969">
                  <c:v>380.37</c:v>
                </c:pt>
                <c:pt idx="970">
                  <c:v>381.11</c:v>
                </c:pt>
                <c:pt idx="971">
                  <c:v>381.85</c:v>
                </c:pt>
                <c:pt idx="972">
                  <c:v>382.59</c:v>
                </c:pt>
                <c:pt idx="973">
                  <c:v>383.33</c:v>
                </c:pt>
                <c:pt idx="974">
                  <c:v>384.08</c:v>
                </c:pt>
                <c:pt idx="975">
                  <c:v>384.82</c:v>
                </c:pt>
                <c:pt idx="976">
                  <c:v>385.56</c:v>
                </c:pt>
                <c:pt idx="977">
                  <c:v>386.31</c:v>
                </c:pt>
                <c:pt idx="978">
                  <c:v>387.05</c:v>
                </c:pt>
                <c:pt idx="979">
                  <c:v>387.8</c:v>
                </c:pt>
                <c:pt idx="980">
                  <c:v>388.54</c:v>
                </c:pt>
                <c:pt idx="981">
                  <c:v>389.29</c:v>
                </c:pt>
                <c:pt idx="982">
                  <c:v>390.04</c:v>
                </c:pt>
                <c:pt idx="983">
                  <c:v>390.79</c:v>
                </c:pt>
                <c:pt idx="984">
                  <c:v>391.54</c:v>
                </c:pt>
                <c:pt idx="985">
                  <c:v>392.29</c:v>
                </c:pt>
                <c:pt idx="986">
                  <c:v>393.04</c:v>
                </c:pt>
                <c:pt idx="987">
                  <c:v>393.79</c:v>
                </c:pt>
                <c:pt idx="988">
                  <c:v>394.54</c:v>
                </c:pt>
                <c:pt idx="989">
                  <c:v>395.3</c:v>
                </c:pt>
                <c:pt idx="990">
                  <c:v>396.05</c:v>
                </c:pt>
                <c:pt idx="991">
                  <c:v>396.81</c:v>
                </c:pt>
                <c:pt idx="992">
                  <c:v>397.56</c:v>
                </c:pt>
                <c:pt idx="993">
                  <c:v>398.32</c:v>
                </c:pt>
                <c:pt idx="994">
                  <c:v>399.08</c:v>
                </c:pt>
                <c:pt idx="995">
                  <c:v>399.83</c:v>
                </c:pt>
                <c:pt idx="996">
                  <c:v>400.59</c:v>
                </c:pt>
                <c:pt idx="997">
                  <c:v>401.35</c:v>
                </c:pt>
                <c:pt idx="998">
                  <c:v>402.11</c:v>
                </c:pt>
                <c:pt idx="999">
                  <c:v>402.87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8F-4313-AC42-16553AA43070}"/>
            </c:ext>
          </c:extLst>
        </c:ser>
        <c:ser>
          <c:idx val="4"/>
          <c:order val="5"/>
          <c:tx>
            <c:strRef>
              <c:f>Insulation_0.18!$G$1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Insulation_0.18!$A$2:$A$1001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Insulation_0.18!$G$2:$G$1001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20.010000000000002</c:v>
                </c:pt>
                <c:pt idx="5">
                  <c:v>20.010000000000002</c:v>
                </c:pt>
                <c:pt idx="6">
                  <c:v>20.02</c:v>
                </c:pt>
                <c:pt idx="7">
                  <c:v>20.02</c:v>
                </c:pt>
                <c:pt idx="8">
                  <c:v>20.03</c:v>
                </c:pt>
                <c:pt idx="9">
                  <c:v>20.04</c:v>
                </c:pt>
                <c:pt idx="10">
                  <c:v>20.05</c:v>
                </c:pt>
                <c:pt idx="11">
                  <c:v>20.059999999999999</c:v>
                </c:pt>
                <c:pt idx="12">
                  <c:v>20.07</c:v>
                </c:pt>
                <c:pt idx="13">
                  <c:v>20.079999999999998</c:v>
                </c:pt>
                <c:pt idx="14">
                  <c:v>20.100000000000001</c:v>
                </c:pt>
                <c:pt idx="15">
                  <c:v>20.11</c:v>
                </c:pt>
                <c:pt idx="16">
                  <c:v>20.12</c:v>
                </c:pt>
                <c:pt idx="17">
                  <c:v>20.14</c:v>
                </c:pt>
                <c:pt idx="18">
                  <c:v>20.16</c:v>
                </c:pt>
                <c:pt idx="19">
                  <c:v>20.18</c:v>
                </c:pt>
                <c:pt idx="20">
                  <c:v>20.190000000000001</c:v>
                </c:pt>
                <c:pt idx="21">
                  <c:v>20.21</c:v>
                </c:pt>
                <c:pt idx="22">
                  <c:v>20.23</c:v>
                </c:pt>
                <c:pt idx="23">
                  <c:v>20.260000000000002</c:v>
                </c:pt>
                <c:pt idx="24">
                  <c:v>20.28</c:v>
                </c:pt>
                <c:pt idx="25">
                  <c:v>20.3</c:v>
                </c:pt>
                <c:pt idx="26">
                  <c:v>20.329999999999998</c:v>
                </c:pt>
                <c:pt idx="27">
                  <c:v>20.350000000000001</c:v>
                </c:pt>
                <c:pt idx="28">
                  <c:v>20.38</c:v>
                </c:pt>
                <c:pt idx="29">
                  <c:v>20.41</c:v>
                </c:pt>
                <c:pt idx="30">
                  <c:v>20.43</c:v>
                </c:pt>
                <c:pt idx="31">
                  <c:v>20.46</c:v>
                </c:pt>
                <c:pt idx="32">
                  <c:v>20.49</c:v>
                </c:pt>
                <c:pt idx="33">
                  <c:v>20.52</c:v>
                </c:pt>
                <c:pt idx="34">
                  <c:v>20.56</c:v>
                </c:pt>
                <c:pt idx="35">
                  <c:v>20.59</c:v>
                </c:pt>
                <c:pt idx="36">
                  <c:v>20.62</c:v>
                </c:pt>
                <c:pt idx="37">
                  <c:v>20.66</c:v>
                </c:pt>
                <c:pt idx="38">
                  <c:v>20.69</c:v>
                </c:pt>
                <c:pt idx="39">
                  <c:v>20.73</c:v>
                </c:pt>
                <c:pt idx="40">
                  <c:v>20.77</c:v>
                </c:pt>
                <c:pt idx="41">
                  <c:v>20.81</c:v>
                </c:pt>
                <c:pt idx="42">
                  <c:v>20.85</c:v>
                </c:pt>
                <c:pt idx="43">
                  <c:v>20.89</c:v>
                </c:pt>
                <c:pt idx="44">
                  <c:v>20.93</c:v>
                </c:pt>
                <c:pt idx="45">
                  <c:v>20.97</c:v>
                </c:pt>
                <c:pt idx="46">
                  <c:v>21.01</c:v>
                </c:pt>
                <c:pt idx="47">
                  <c:v>21.06</c:v>
                </c:pt>
                <c:pt idx="48">
                  <c:v>21.1</c:v>
                </c:pt>
                <c:pt idx="49">
                  <c:v>21.15</c:v>
                </c:pt>
                <c:pt idx="50">
                  <c:v>21.2</c:v>
                </c:pt>
                <c:pt idx="51">
                  <c:v>21.25</c:v>
                </c:pt>
                <c:pt idx="52">
                  <c:v>21.29</c:v>
                </c:pt>
                <c:pt idx="53">
                  <c:v>21.34</c:v>
                </c:pt>
                <c:pt idx="54">
                  <c:v>21.4</c:v>
                </c:pt>
                <c:pt idx="55">
                  <c:v>21.45</c:v>
                </c:pt>
                <c:pt idx="56">
                  <c:v>21.5</c:v>
                </c:pt>
                <c:pt idx="57">
                  <c:v>21.55</c:v>
                </c:pt>
                <c:pt idx="58">
                  <c:v>21.61</c:v>
                </c:pt>
                <c:pt idx="59">
                  <c:v>21.66</c:v>
                </c:pt>
                <c:pt idx="60">
                  <c:v>21.72</c:v>
                </c:pt>
                <c:pt idx="61">
                  <c:v>21.78</c:v>
                </c:pt>
                <c:pt idx="62">
                  <c:v>21.84</c:v>
                </c:pt>
                <c:pt idx="63">
                  <c:v>21.89</c:v>
                </c:pt>
                <c:pt idx="64">
                  <c:v>21.96</c:v>
                </c:pt>
                <c:pt idx="65">
                  <c:v>22.02</c:v>
                </c:pt>
                <c:pt idx="66">
                  <c:v>22.08</c:v>
                </c:pt>
                <c:pt idx="67">
                  <c:v>22.14</c:v>
                </c:pt>
                <c:pt idx="68">
                  <c:v>22.21</c:v>
                </c:pt>
                <c:pt idx="69">
                  <c:v>22.27</c:v>
                </c:pt>
                <c:pt idx="70">
                  <c:v>22.34</c:v>
                </c:pt>
                <c:pt idx="71">
                  <c:v>22.4</c:v>
                </c:pt>
                <c:pt idx="72">
                  <c:v>22.47</c:v>
                </c:pt>
                <c:pt idx="73">
                  <c:v>22.54</c:v>
                </c:pt>
                <c:pt idx="74">
                  <c:v>22.61</c:v>
                </c:pt>
                <c:pt idx="75">
                  <c:v>22.68</c:v>
                </c:pt>
                <c:pt idx="76">
                  <c:v>22.75</c:v>
                </c:pt>
                <c:pt idx="77">
                  <c:v>22.82</c:v>
                </c:pt>
                <c:pt idx="78">
                  <c:v>22.9</c:v>
                </c:pt>
                <c:pt idx="79">
                  <c:v>22.97</c:v>
                </c:pt>
                <c:pt idx="80">
                  <c:v>23.05</c:v>
                </c:pt>
                <c:pt idx="81">
                  <c:v>23.12</c:v>
                </c:pt>
                <c:pt idx="82">
                  <c:v>23.2</c:v>
                </c:pt>
                <c:pt idx="83">
                  <c:v>23.28</c:v>
                </c:pt>
                <c:pt idx="84">
                  <c:v>23.36</c:v>
                </c:pt>
                <c:pt idx="85">
                  <c:v>23.44</c:v>
                </c:pt>
                <c:pt idx="86">
                  <c:v>23.52</c:v>
                </c:pt>
                <c:pt idx="87">
                  <c:v>23.6</c:v>
                </c:pt>
                <c:pt idx="88">
                  <c:v>23.68</c:v>
                </c:pt>
                <c:pt idx="89">
                  <c:v>23.76</c:v>
                </c:pt>
                <c:pt idx="90">
                  <c:v>23.85</c:v>
                </c:pt>
                <c:pt idx="91">
                  <c:v>23.93</c:v>
                </c:pt>
                <c:pt idx="92">
                  <c:v>24.02</c:v>
                </c:pt>
                <c:pt idx="93">
                  <c:v>24.11</c:v>
                </c:pt>
                <c:pt idx="94">
                  <c:v>24.2</c:v>
                </c:pt>
                <c:pt idx="95">
                  <c:v>24.28</c:v>
                </c:pt>
                <c:pt idx="96">
                  <c:v>24.37</c:v>
                </c:pt>
                <c:pt idx="97">
                  <c:v>24.47</c:v>
                </c:pt>
                <c:pt idx="98">
                  <c:v>24.56</c:v>
                </c:pt>
                <c:pt idx="99">
                  <c:v>24.65</c:v>
                </c:pt>
                <c:pt idx="100">
                  <c:v>24.74</c:v>
                </c:pt>
                <c:pt idx="101">
                  <c:v>24.84</c:v>
                </c:pt>
                <c:pt idx="102">
                  <c:v>24.93</c:v>
                </c:pt>
                <c:pt idx="103">
                  <c:v>25.03</c:v>
                </c:pt>
                <c:pt idx="104">
                  <c:v>25.13</c:v>
                </c:pt>
                <c:pt idx="105">
                  <c:v>25.23</c:v>
                </c:pt>
                <c:pt idx="106">
                  <c:v>25.33</c:v>
                </c:pt>
                <c:pt idx="107">
                  <c:v>25.43</c:v>
                </c:pt>
                <c:pt idx="108">
                  <c:v>25.53</c:v>
                </c:pt>
                <c:pt idx="109">
                  <c:v>25.63</c:v>
                </c:pt>
                <c:pt idx="110">
                  <c:v>25.73</c:v>
                </c:pt>
                <c:pt idx="111">
                  <c:v>25.84</c:v>
                </c:pt>
                <c:pt idx="112">
                  <c:v>25.94</c:v>
                </c:pt>
                <c:pt idx="113">
                  <c:v>26.05</c:v>
                </c:pt>
                <c:pt idx="114">
                  <c:v>26.15</c:v>
                </c:pt>
                <c:pt idx="115">
                  <c:v>26.26</c:v>
                </c:pt>
                <c:pt idx="116">
                  <c:v>26.37</c:v>
                </c:pt>
                <c:pt idx="117">
                  <c:v>26.48</c:v>
                </c:pt>
                <c:pt idx="118">
                  <c:v>26.59</c:v>
                </c:pt>
                <c:pt idx="119">
                  <c:v>26.7</c:v>
                </c:pt>
                <c:pt idx="120">
                  <c:v>26.81</c:v>
                </c:pt>
                <c:pt idx="121">
                  <c:v>26.93</c:v>
                </c:pt>
                <c:pt idx="122">
                  <c:v>27.04</c:v>
                </c:pt>
                <c:pt idx="123">
                  <c:v>27.16</c:v>
                </c:pt>
                <c:pt idx="124">
                  <c:v>27.27</c:v>
                </c:pt>
                <c:pt idx="125">
                  <c:v>27.39</c:v>
                </c:pt>
                <c:pt idx="126">
                  <c:v>27.51</c:v>
                </c:pt>
                <c:pt idx="127">
                  <c:v>27.63</c:v>
                </c:pt>
                <c:pt idx="128">
                  <c:v>27.75</c:v>
                </c:pt>
                <c:pt idx="129">
                  <c:v>27.87</c:v>
                </c:pt>
                <c:pt idx="130">
                  <c:v>27.99</c:v>
                </c:pt>
                <c:pt idx="131">
                  <c:v>28.11</c:v>
                </c:pt>
                <c:pt idx="132">
                  <c:v>28.23</c:v>
                </c:pt>
                <c:pt idx="133">
                  <c:v>28.36</c:v>
                </c:pt>
                <c:pt idx="134">
                  <c:v>28.48</c:v>
                </c:pt>
                <c:pt idx="135">
                  <c:v>28.61</c:v>
                </c:pt>
                <c:pt idx="136">
                  <c:v>28.74</c:v>
                </c:pt>
                <c:pt idx="137">
                  <c:v>28.87</c:v>
                </c:pt>
                <c:pt idx="138">
                  <c:v>28.99</c:v>
                </c:pt>
                <c:pt idx="139">
                  <c:v>29.12</c:v>
                </c:pt>
                <c:pt idx="140">
                  <c:v>29.26</c:v>
                </c:pt>
                <c:pt idx="141">
                  <c:v>29.39</c:v>
                </c:pt>
                <c:pt idx="142">
                  <c:v>29.52</c:v>
                </c:pt>
                <c:pt idx="143">
                  <c:v>29.65</c:v>
                </c:pt>
                <c:pt idx="144">
                  <c:v>29.79</c:v>
                </c:pt>
                <c:pt idx="145">
                  <c:v>29.92</c:v>
                </c:pt>
                <c:pt idx="146">
                  <c:v>30.06</c:v>
                </c:pt>
                <c:pt idx="147">
                  <c:v>30.2</c:v>
                </c:pt>
                <c:pt idx="148">
                  <c:v>30.34</c:v>
                </c:pt>
                <c:pt idx="149">
                  <c:v>30.47</c:v>
                </c:pt>
                <c:pt idx="150">
                  <c:v>30.62</c:v>
                </c:pt>
                <c:pt idx="151">
                  <c:v>30.76</c:v>
                </c:pt>
                <c:pt idx="152">
                  <c:v>30.9</c:v>
                </c:pt>
                <c:pt idx="153">
                  <c:v>31.04</c:v>
                </c:pt>
                <c:pt idx="154">
                  <c:v>31.18</c:v>
                </c:pt>
                <c:pt idx="155">
                  <c:v>31.33</c:v>
                </c:pt>
                <c:pt idx="156">
                  <c:v>31.48</c:v>
                </c:pt>
                <c:pt idx="157">
                  <c:v>31.62</c:v>
                </c:pt>
                <c:pt idx="158">
                  <c:v>31.77</c:v>
                </c:pt>
                <c:pt idx="159">
                  <c:v>31.92</c:v>
                </c:pt>
                <c:pt idx="160">
                  <c:v>32.07</c:v>
                </c:pt>
                <c:pt idx="161">
                  <c:v>32.22</c:v>
                </c:pt>
                <c:pt idx="162">
                  <c:v>32.369999999999997</c:v>
                </c:pt>
                <c:pt idx="163">
                  <c:v>32.520000000000003</c:v>
                </c:pt>
                <c:pt idx="164">
                  <c:v>32.67</c:v>
                </c:pt>
                <c:pt idx="165">
                  <c:v>32.83</c:v>
                </c:pt>
                <c:pt idx="166">
                  <c:v>32.979999999999997</c:v>
                </c:pt>
                <c:pt idx="167">
                  <c:v>33.14</c:v>
                </c:pt>
                <c:pt idx="168">
                  <c:v>33.29</c:v>
                </c:pt>
                <c:pt idx="169">
                  <c:v>33.450000000000003</c:v>
                </c:pt>
                <c:pt idx="170">
                  <c:v>33.61</c:v>
                </c:pt>
                <c:pt idx="171">
                  <c:v>33.770000000000003</c:v>
                </c:pt>
                <c:pt idx="172">
                  <c:v>33.93</c:v>
                </c:pt>
                <c:pt idx="173">
                  <c:v>34.090000000000003</c:v>
                </c:pt>
                <c:pt idx="174">
                  <c:v>34.25</c:v>
                </c:pt>
                <c:pt idx="175">
                  <c:v>34.42</c:v>
                </c:pt>
                <c:pt idx="176">
                  <c:v>34.58</c:v>
                </c:pt>
                <c:pt idx="177">
                  <c:v>34.75</c:v>
                </c:pt>
                <c:pt idx="178">
                  <c:v>34.909999999999997</c:v>
                </c:pt>
                <c:pt idx="179">
                  <c:v>35.08</c:v>
                </c:pt>
                <c:pt idx="180">
                  <c:v>35.25</c:v>
                </c:pt>
                <c:pt idx="181">
                  <c:v>35.42</c:v>
                </c:pt>
                <c:pt idx="182">
                  <c:v>35.590000000000003</c:v>
                </c:pt>
                <c:pt idx="183">
                  <c:v>35.76</c:v>
                </c:pt>
                <c:pt idx="184">
                  <c:v>35.93</c:v>
                </c:pt>
                <c:pt idx="185">
                  <c:v>36.1</c:v>
                </c:pt>
                <c:pt idx="186">
                  <c:v>36.270000000000003</c:v>
                </c:pt>
                <c:pt idx="187">
                  <c:v>36.450000000000003</c:v>
                </c:pt>
                <c:pt idx="188">
                  <c:v>36.619999999999997</c:v>
                </c:pt>
                <c:pt idx="189">
                  <c:v>36.799999999999997</c:v>
                </c:pt>
                <c:pt idx="190">
                  <c:v>36.979999999999997</c:v>
                </c:pt>
                <c:pt idx="191">
                  <c:v>37.15</c:v>
                </c:pt>
                <c:pt idx="192">
                  <c:v>37.33</c:v>
                </c:pt>
                <c:pt idx="193">
                  <c:v>37.51</c:v>
                </c:pt>
                <c:pt idx="194">
                  <c:v>37.69</c:v>
                </c:pt>
                <c:pt idx="195">
                  <c:v>37.869999999999997</c:v>
                </c:pt>
                <c:pt idx="196">
                  <c:v>38.06</c:v>
                </c:pt>
                <c:pt idx="197">
                  <c:v>38.24</c:v>
                </c:pt>
                <c:pt idx="198">
                  <c:v>38.43</c:v>
                </c:pt>
                <c:pt idx="199">
                  <c:v>38.61</c:v>
                </c:pt>
                <c:pt idx="200">
                  <c:v>38.799999999999997</c:v>
                </c:pt>
                <c:pt idx="201">
                  <c:v>38.979999999999997</c:v>
                </c:pt>
                <c:pt idx="202">
                  <c:v>39.17</c:v>
                </c:pt>
                <c:pt idx="203">
                  <c:v>39.36</c:v>
                </c:pt>
                <c:pt idx="204">
                  <c:v>39.549999999999997</c:v>
                </c:pt>
                <c:pt idx="205">
                  <c:v>39.74</c:v>
                </c:pt>
                <c:pt idx="206">
                  <c:v>39.93</c:v>
                </c:pt>
                <c:pt idx="207">
                  <c:v>40.130000000000003</c:v>
                </c:pt>
                <c:pt idx="208">
                  <c:v>40.32</c:v>
                </c:pt>
                <c:pt idx="209">
                  <c:v>40.51</c:v>
                </c:pt>
                <c:pt idx="210">
                  <c:v>40.71</c:v>
                </c:pt>
                <c:pt idx="211">
                  <c:v>40.909999999999997</c:v>
                </c:pt>
                <c:pt idx="212">
                  <c:v>41.1</c:v>
                </c:pt>
                <c:pt idx="213">
                  <c:v>41.3</c:v>
                </c:pt>
                <c:pt idx="214">
                  <c:v>41.5</c:v>
                </c:pt>
                <c:pt idx="215">
                  <c:v>41.7</c:v>
                </c:pt>
                <c:pt idx="216">
                  <c:v>41.9</c:v>
                </c:pt>
                <c:pt idx="217">
                  <c:v>42.1</c:v>
                </c:pt>
                <c:pt idx="218">
                  <c:v>42.31</c:v>
                </c:pt>
                <c:pt idx="219">
                  <c:v>42.51</c:v>
                </c:pt>
                <c:pt idx="220">
                  <c:v>42.71</c:v>
                </c:pt>
                <c:pt idx="221">
                  <c:v>42.92</c:v>
                </c:pt>
                <c:pt idx="222">
                  <c:v>43.13</c:v>
                </c:pt>
                <c:pt idx="223">
                  <c:v>43.33</c:v>
                </c:pt>
                <c:pt idx="224">
                  <c:v>43.54</c:v>
                </c:pt>
                <c:pt idx="225">
                  <c:v>43.75</c:v>
                </c:pt>
                <c:pt idx="226">
                  <c:v>43.96</c:v>
                </c:pt>
                <c:pt idx="227">
                  <c:v>44.17</c:v>
                </c:pt>
                <c:pt idx="228">
                  <c:v>44.38</c:v>
                </c:pt>
                <c:pt idx="229">
                  <c:v>44.6</c:v>
                </c:pt>
                <c:pt idx="230">
                  <c:v>44.81</c:v>
                </c:pt>
                <c:pt idx="231">
                  <c:v>45.03</c:v>
                </c:pt>
                <c:pt idx="232">
                  <c:v>45.24</c:v>
                </c:pt>
                <c:pt idx="233">
                  <c:v>45.46</c:v>
                </c:pt>
                <c:pt idx="234">
                  <c:v>45.68</c:v>
                </c:pt>
                <c:pt idx="235">
                  <c:v>45.89</c:v>
                </c:pt>
                <c:pt idx="236">
                  <c:v>46.11</c:v>
                </c:pt>
                <c:pt idx="237">
                  <c:v>46.33</c:v>
                </c:pt>
                <c:pt idx="238">
                  <c:v>46.55</c:v>
                </c:pt>
                <c:pt idx="239">
                  <c:v>46.78</c:v>
                </c:pt>
                <c:pt idx="240">
                  <c:v>47</c:v>
                </c:pt>
                <c:pt idx="241">
                  <c:v>47.22</c:v>
                </c:pt>
                <c:pt idx="242">
                  <c:v>47.45</c:v>
                </c:pt>
                <c:pt idx="243">
                  <c:v>47.67</c:v>
                </c:pt>
                <c:pt idx="244">
                  <c:v>47.9</c:v>
                </c:pt>
                <c:pt idx="245">
                  <c:v>48.13</c:v>
                </c:pt>
                <c:pt idx="246">
                  <c:v>48.36</c:v>
                </c:pt>
                <c:pt idx="247">
                  <c:v>48.59</c:v>
                </c:pt>
                <c:pt idx="248">
                  <c:v>48.82</c:v>
                </c:pt>
                <c:pt idx="249">
                  <c:v>49.05</c:v>
                </c:pt>
                <c:pt idx="250">
                  <c:v>49.28</c:v>
                </c:pt>
                <c:pt idx="251">
                  <c:v>49.51</c:v>
                </c:pt>
                <c:pt idx="252">
                  <c:v>49.75</c:v>
                </c:pt>
                <c:pt idx="253">
                  <c:v>49.98</c:v>
                </c:pt>
                <c:pt idx="254">
                  <c:v>50.22</c:v>
                </c:pt>
                <c:pt idx="255">
                  <c:v>50.45</c:v>
                </c:pt>
                <c:pt idx="256">
                  <c:v>50.69</c:v>
                </c:pt>
                <c:pt idx="257">
                  <c:v>50.93</c:v>
                </c:pt>
                <c:pt idx="258">
                  <c:v>51.17</c:v>
                </c:pt>
                <c:pt idx="259">
                  <c:v>51.41</c:v>
                </c:pt>
                <c:pt idx="260">
                  <c:v>51.65</c:v>
                </c:pt>
                <c:pt idx="261">
                  <c:v>51.89</c:v>
                </c:pt>
                <c:pt idx="262">
                  <c:v>52.14</c:v>
                </c:pt>
                <c:pt idx="263">
                  <c:v>52.38</c:v>
                </c:pt>
                <c:pt idx="264">
                  <c:v>52.63</c:v>
                </c:pt>
                <c:pt idx="265">
                  <c:v>52.87</c:v>
                </c:pt>
                <c:pt idx="266">
                  <c:v>53.12</c:v>
                </c:pt>
                <c:pt idx="267">
                  <c:v>53.37</c:v>
                </c:pt>
                <c:pt idx="268">
                  <c:v>53.62</c:v>
                </c:pt>
                <c:pt idx="269">
                  <c:v>53.87</c:v>
                </c:pt>
                <c:pt idx="270">
                  <c:v>54.12</c:v>
                </c:pt>
                <c:pt idx="271">
                  <c:v>54.37</c:v>
                </c:pt>
                <c:pt idx="272">
                  <c:v>54.62</c:v>
                </c:pt>
                <c:pt idx="273">
                  <c:v>54.87</c:v>
                </c:pt>
                <c:pt idx="274">
                  <c:v>55.13</c:v>
                </c:pt>
                <c:pt idx="275">
                  <c:v>55.38</c:v>
                </c:pt>
                <c:pt idx="276">
                  <c:v>55.64</c:v>
                </c:pt>
                <c:pt idx="277">
                  <c:v>55.9</c:v>
                </c:pt>
                <c:pt idx="278">
                  <c:v>56.15</c:v>
                </c:pt>
                <c:pt idx="279">
                  <c:v>56.41</c:v>
                </c:pt>
                <c:pt idx="280">
                  <c:v>56.67</c:v>
                </c:pt>
                <c:pt idx="281">
                  <c:v>56.93</c:v>
                </c:pt>
                <c:pt idx="282">
                  <c:v>57.19</c:v>
                </c:pt>
                <c:pt idx="283">
                  <c:v>57.46</c:v>
                </c:pt>
                <c:pt idx="284">
                  <c:v>57.72</c:v>
                </c:pt>
                <c:pt idx="285">
                  <c:v>57.98</c:v>
                </c:pt>
                <c:pt idx="286">
                  <c:v>58.25</c:v>
                </c:pt>
                <c:pt idx="287">
                  <c:v>58.52</c:v>
                </c:pt>
                <c:pt idx="288">
                  <c:v>58.78</c:v>
                </c:pt>
                <c:pt idx="289">
                  <c:v>59.05</c:v>
                </c:pt>
                <c:pt idx="290">
                  <c:v>59.32</c:v>
                </c:pt>
                <c:pt idx="291">
                  <c:v>59.59</c:v>
                </c:pt>
                <c:pt idx="292">
                  <c:v>59.86</c:v>
                </c:pt>
                <c:pt idx="293">
                  <c:v>60.13</c:v>
                </c:pt>
                <c:pt idx="294">
                  <c:v>60.4</c:v>
                </c:pt>
                <c:pt idx="295">
                  <c:v>60.68</c:v>
                </c:pt>
                <c:pt idx="296">
                  <c:v>60.95</c:v>
                </c:pt>
                <c:pt idx="297">
                  <c:v>61.23</c:v>
                </c:pt>
                <c:pt idx="298">
                  <c:v>61.5</c:v>
                </c:pt>
                <c:pt idx="299">
                  <c:v>61.78</c:v>
                </c:pt>
                <c:pt idx="300">
                  <c:v>62.06</c:v>
                </c:pt>
                <c:pt idx="301">
                  <c:v>62.34</c:v>
                </c:pt>
                <c:pt idx="302">
                  <c:v>62.62</c:v>
                </c:pt>
                <c:pt idx="303">
                  <c:v>62.9</c:v>
                </c:pt>
                <c:pt idx="304">
                  <c:v>63.18</c:v>
                </c:pt>
                <c:pt idx="305">
                  <c:v>63.46</c:v>
                </c:pt>
                <c:pt idx="306">
                  <c:v>63.74</c:v>
                </c:pt>
                <c:pt idx="307">
                  <c:v>64.03</c:v>
                </c:pt>
                <c:pt idx="308">
                  <c:v>64.31</c:v>
                </c:pt>
                <c:pt idx="309">
                  <c:v>64.599999999999994</c:v>
                </c:pt>
                <c:pt idx="310">
                  <c:v>64.89</c:v>
                </c:pt>
                <c:pt idx="311">
                  <c:v>65.180000000000007</c:v>
                </c:pt>
                <c:pt idx="312">
                  <c:v>65.47</c:v>
                </c:pt>
                <c:pt idx="313">
                  <c:v>65.75</c:v>
                </c:pt>
                <c:pt idx="314">
                  <c:v>66.05</c:v>
                </c:pt>
                <c:pt idx="315">
                  <c:v>66.34</c:v>
                </c:pt>
                <c:pt idx="316">
                  <c:v>66.63</c:v>
                </c:pt>
                <c:pt idx="317">
                  <c:v>66.92</c:v>
                </c:pt>
                <c:pt idx="318">
                  <c:v>67.22</c:v>
                </c:pt>
                <c:pt idx="319">
                  <c:v>67.510000000000005</c:v>
                </c:pt>
                <c:pt idx="320">
                  <c:v>67.81</c:v>
                </c:pt>
                <c:pt idx="321">
                  <c:v>68.11</c:v>
                </c:pt>
                <c:pt idx="322">
                  <c:v>68.41</c:v>
                </c:pt>
                <c:pt idx="323">
                  <c:v>68.7</c:v>
                </c:pt>
                <c:pt idx="324">
                  <c:v>69</c:v>
                </c:pt>
                <c:pt idx="325">
                  <c:v>69.31</c:v>
                </c:pt>
                <c:pt idx="326">
                  <c:v>69.61</c:v>
                </c:pt>
                <c:pt idx="327">
                  <c:v>69.91</c:v>
                </c:pt>
                <c:pt idx="328">
                  <c:v>70.209999999999994</c:v>
                </c:pt>
                <c:pt idx="329">
                  <c:v>70.52</c:v>
                </c:pt>
                <c:pt idx="330">
                  <c:v>70.819999999999993</c:v>
                </c:pt>
                <c:pt idx="331">
                  <c:v>71.13</c:v>
                </c:pt>
                <c:pt idx="332">
                  <c:v>71.44</c:v>
                </c:pt>
                <c:pt idx="333">
                  <c:v>71.739999999999995</c:v>
                </c:pt>
                <c:pt idx="334">
                  <c:v>72.05</c:v>
                </c:pt>
                <c:pt idx="335">
                  <c:v>72.36</c:v>
                </c:pt>
                <c:pt idx="336">
                  <c:v>72.67</c:v>
                </c:pt>
                <c:pt idx="337">
                  <c:v>72.989999999999995</c:v>
                </c:pt>
                <c:pt idx="338">
                  <c:v>73.3</c:v>
                </c:pt>
                <c:pt idx="339">
                  <c:v>73.61</c:v>
                </c:pt>
                <c:pt idx="340">
                  <c:v>73.930000000000007</c:v>
                </c:pt>
                <c:pt idx="341">
                  <c:v>74.239999999999995</c:v>
                </c:pt>
                <c:pt idx="342">
                  <c:v>74.56</c:v>
                </c:pt>
                <c:pt idx="343">
                  <c:v>74.88</c:v>
                </c:pt>
                <c:pt idx="344">
                  <c:v>75.2</c:v>
                </c:pt>
                <c:pt idx="345">
                  <c:v>75.510000000000005</c:v>
                </c:pt>
                <c:pt idx="346">
                  <c:v>75.83</c:v>
                </c:pt>
                <c:pt idx="347">
                  <c:v>76.16</c:v>
                </c:pt>
                <c:pt idx="348">
                  <c:v>76.48</c:v>
                </c:pt>
                <c:pt idx="349">
                  <c:v>76.8</c:v>
                </c:pt>
                <c:pt idx="350">
                  <c:v>77.12</c:v>
                </c:pt>
                <c:pt idx="351">
                  <c:v>77.45</c:v>
                </c:pt>
                <c:pt idx="352">
                  <c:v>77.77</c:v>
                </c:pt>
                <c:pt idx="353">
                  <c:v>78.099999999999994</c:v>
                </c:pt>
                <c:pt idx="354">
                  <c:v>78.430000000000007</c:v>
                </c:pt>
                <c:pt idx="355">
                  <c:v>78.760000000000005</c:v>
                </c:pt>
                <c:pt idx="356">
                  <c:v>79.09</c:v>
                </c:pt>
                <c:pt idx="357">
                  <c:v>79.42</c:v>
                </c:pt>
                <c:pt idx="358">
                  <c:v>79.75</c:v>
                </c:pt>
                <c:pt idx="359">
                  <c:v>80.08</c:v>
                </c:pt>
                <c:pt idx="360">
                  <c:v>80.41</c:v>
                </c:pt>
                <c:pt idx="361">
                  <c:v>80.75</c:v>
                </c:pt>
                <c:pt idx="362">
                  <c:v>81.08</c:v>
                </c:pt>
                <c:pt idx="363">
                  <c:v>81.42</c:v>
                </c:pt>
                <c:pt idx="364">
                  <c:v>81.75</c:v>
                </c:pt>
                <c:pt idx="365">
                  <c:v>82.09</c:v>
                </c:pt>
                <c:pt idx="366">
                  <c:v>82.43</c:v>
                </c:pt>
                <c:pt idx="367">
                  <c:v>82.77</c:v>
                </c:pt>
                <c:pt idx="368">
                  <c:v>83.11</c:v>
                </c:pt>
                <c:pt idx="369">
                  <c:v>83.45</c:v>
                </c:pt>
                <c:pt idx="370">
                  <c:v>83.79</c:v>
                </c:pt>
                <c:pt idx="371">
                  <c:v>84.13</c:v>
                </c:pt>
                <c:pt idx="372">
                  <c:v>84.48</c:v>
                </c:pt>
                <c:pt idx="373">
                  <c:v>84.82</c:v>
                </c:pt>
                <c:pt idx="374">
                  <c:v>85.17</c:v>
                </c:pt>
                <c:pt idx="375">
                  <c:v>85.51</c:v>
                </c:pt>
                <c:pt idx="376">
                  <c:v>85.86</c:v>
                </c:pt>
                <c:pt idx="377">
                  <c:v>86.21</c:v>
                </c:pt>
                <c:pt idx="378">
                  <c:v>86.56</c:v>
                </c:pt>
                <c:pt idx="379">
                  <c:v>86.91</c:v>
                </c:pt>
                <c:pt idx="380">
                  <c:v>87.26</c:v>
                </c:pt>
                <c:pt idx="381">
                  <c:v>87.61</c:v>
                </c:pt>
                <c:pt idx="382">
                  <c:v>87.97</c:v>
                </c:pt>
                <c:pt idx="383">
                  <c:v>88.32</c:v>
                </c:pt>
                <c:pt idx="384">
                  <c:v>88.67</c:v>
                </c:pt>
                <c:pt idx="385">
                  <c:v>89.03</c:v>
                </c:pt>
                <c:pt idx="386">
                  <c:v>89.39</c:v>
                </c:pt>
                <c:pt idx="387">
                  <c:v>89.74</c:v>
                </c:pt>
                <c:pt idx="388">
                  <c:v>90.1</c:v>
                </c:pt>
                <c:pt idx="389">
                  <c:v>90.46</c:v>
                </c:pt>
                <c:pt idx="390">
                  <c:v>90.82</c:v>
                </c:pt>
                <c:pt idx="391">
                  <c:v>91.18</c:v>
                </c:pt>
                <c:pt idx="392">
                  <c:v>91.54</c:v>
                </c:pt>
                <c:pt idx="393">
                  <c:v>91.91</c:v>
                </c:pt>
                <c:pt idx="394">
                  <c:v>92.27</c:v>
                </c:pt>
                <c:pt idx="395">
                  <c:v>92.64</c:v>
                </c:pt>
                <c:pt idx="396">
                  <c:v>93</c:v>
                </c:pt>
                <c:pt idx="397">
                  <c:v>93.37</c:v>
                </c:pt>
                <c:pt idx="398">
                  <c:v>93.74</c:v>
                </c:pt>
                <c:pt idx="399">
                  <c:v>94.1</c:v>
                </c:pt>
                <c:pt idx="400">
                  <c:v>94.47</c:v>
                </c:pt>
                <c:pt idx="401">
                  <c:v>94.84</c:v>
                </c:pt>
                <c:pt idx="402">
                  <c:v>95.22</c:v>
                </c:pt>
                <c:pt idx="403">
                  <c:v>95.59</c:v>
                </c:pt>
                <c:pt idx="404">
                  <c:v>95.96</c:v>
                </c:pt>
                <c:pt idx="405">
                  <c:v>96.33</c:v>
                </c:pt>
                <c:pt idx="406">
                  <c:v>96.71</c:v>
                </c:pt>
                <c:pt idx="407">
                  <c:v>97.09</c:v>
                </c:pt>
                <c:pt idx="408">
                  <c:v>97.46</c:v>
                </c:pt>
                <c:pt idx="409">
                  <c:v>97.84</c:v>
                </c:pt>
                <c:pt idx="410">
                  <c:v>98.22</c:v>
                </c:pt>
                <c:pt idx="411">
                  <c:v>98.6</c:v>
                </c:pt>
                <c:pt idx="412">
                  <c:v>98.98</c:v>
                </c:pt>
                <c:pt idx="413">
                  <c:v>99.36</c:v>
                </c:pt>
                <c:pt idx="414">
                  <c:v>99.74</c:v>
                </c:pt>
                <c:pt idx="415">
                  <c:v>100.12</c:v>
                </c:pt>
                <c:pt idx="416">
                  <c:v>100.51</c:v>
                </c:pt>
                <c:pt idx="417">
                  <c:v>100.89</c:v>
                </c:pt>
                <c:pt idx="418">
                  <c:v>101.28</c:v>
                </c:pt>
                <c:pt idx="419">
                  <c:v>101.67</c:v>
                </c:pt>
                <c:pt idx="420">
                  <c:v>102.05</c:v>
                </c:pt>
                <c:pt idx="421">
                  <c:v>102.44</c:v>
                </c:pt>
                <c:pt idx="422">
                  <c:v>102.83</c:v>
                </c:pt>
                <c:pt idx="423">
                  <c:v>103.22</c:v>
                </c:pt>
                <c:pt idx="424">
                  <c:v>103.61</c:v>
                </c:pt>
                <c:pt idx="425">
                  <c:v>104</c:v>
                </c:pt>
                <c:pt idx="426">
                  <c:v>104.4</c:v>
                </c:pt>
                <c:pt idx="427">
                  <c:v>104.79</c:v>
                </c:pt>
                <c:pt idx="428">
                  <c:v>105.19</c:v>
                </c:pt>
                <c:pt idx="429">
                  <c:v>105.58</c:v>
                </c:pt>
                <c:pt idx="430">
                  <c:v>105.98</c:v>
                </c:pt>
                <c:pt idx="431">
                  <c:v>106.38</c:v>
                </c:pt>
                <c:pt idx="432">
                  <c:v>106.77</c:v>
                </c:pt>
                <c:pt idx="433">
                  <c:v>107.17</c:v>
                </c:pt>
                <c:pt idx="434">
                  <c:v>107.57</c:v>
                </c:pt>
                <c:pt idx="435">
                  <c:v>107.98</c:v>
                </c:pt>
                <c:pt idx="436">
                  <c:v>108.38</c:v>
                </c:pt>
                <c:pt idx="437">
                  <c:v>108.78</c:v>
                </c:pt>
                <c:pt idx="438">
                  <c:v>109.19</c:v>
                </c:pt>
                <c:pt idx="439">
                  <c:v>109.59</c:v>
                </c:pt>
                <c:pt idx="440">
                  <c:v>110</c:v>
                </c:pt>
                <c:pt idx="441">
                  <c:v>110.4</c:v>
                </c:pt>
                <c:pt idx="442">
                  <c:v>110.81</c:v>
                </c:pt>
                <c:pt idx="443">
                  <c:v>111.22</c:v>
                </c:pt>
                <c:pt idx="444">
                  <c:v>111.63</c:v>
                </c:pt>
                <c:pt idx="445">
                  <c:v>112.04</c:v>
                </c:pt>
                <c:pt idx="446">
                  <c:v>112.45</c:v>
                </c:pt>
                <c:pt idx="447">
                  <c:v>112.86</c:v>
                </c:pt>
                <c:pt idx="448">
                  <c:v>113.28</c:v>
                </c:pt>
                <c:pt idx="449">
                  <c:v>113.69</c:v>
                </c:pt>
                <c:pt idx="450">
                  <c:v>114.1</c:v>
                </c:pt>
                <c:pt idx="451">
                  <c:v>114.52</c:v>
                </c:pt>
                <c:pt idx="452">
                  <c:v>114.94</c:v>
                </c:pt>
                <c:pt idx="453">
                  <c:v>115.35</c:v>
                </c:pt>
                <c:pt idx="454">
                  <c:v>115.77</c:v>
                </c:pt>
                <c:pt idx="455">
                  <c:v>116.19</c:v>
                </c:pt>
                <c:pt idx="456">
                  <c:v>116.61</c:v>
                </c:pt>
                <c:pt idx="457">
                  <c:v>117.03</c:v>
                </c:pt>
                <c:pt idx="458">
                  <c:v>117.46</c:v>
                </c:pt>
                <c:pt idx="459">
                  <c:v>117.88</c:v>
                </c:pt>
                <c:pt idx="460">
                  <c:v>118.3</c:v>
                </c:pt>
                <c:pt idx="461">
                  <c:v>118.73</c:v>
                </c:pt>
                <c:pt idx="462">
                  <c:v>119.15</c:v>
                </c:pt>
                <c:pt idx="463">
                  <c:v>119.58</c:v>
                </c:pt>
                <c:pt idx="464">
                  <c:v>120.01</c:v>
                </c:pt>
                <c:pt idx="465">
                  <c:v>120.44</c:v>
                </c:pt>
                <c:pt idx="466">
                  <c:v>120.87</c:v>
                </c:pt>
                <c:pt idx="467">
                  <c:v>121.3</c:v>
                </c:pt>
                <c:pt idx="468">
                  <c:v>121.73</c:v>
                </c:pt>
                <c:pt idx="469">
                  <c:v>122.16</c:v>
                </c:pt>
                <c:pt idx="470">
                  <c:v>122.59</c:v>
                </c:pt>
                <c:pt idx="471">
                  <c:v>123.03</c:v>
                </c:pt>
                <c:pt idx="472">
                  <c:v>123.46</c:v>
                </c:pt>
                <c:pt idx="473">
                  <c:v>123.9</c:v>
                </c:pt>
                <c:pt idx="474">
                  <c:v>124.33</c:v>
                </c:pt>
                <c:pt idx="475">
                  <c:v>124.77</c:v>
                </c:pt>
                <c:pt idx="476">
                  <c:v>125.21</c:v>
                </c:pt>
                <c:pt idx="477">
                  <c:v>125.65</c:v>
                </c:pt>
                <c:pt idx="478">
                  <c:v>126.09</c:v>
                </c:pt>
                <c:pt idx="479">
                  <c:v>126.53</c:v>
                </c:pt>
                <c:pt idx="480">
                  <c:v>126.97</c:v>
                </c:pt>
                <c:pt idx="481">
                  <c:v>127.42</c:v>
                </c:pt>
                <c:pt idx="482">
                  <c:v>127.86</c:v>
                </c:pt>
                <c:pt idx="483">
                  <c:v>128.31</c:v>
                </c:pt>
                <c:pt idx="484">
                  <c:v>128.75</c:v>
                </c:pt>
                <c:pt idx="485">
                  <c:v>129.19999999999999</c:v>
                </c:pt>
                <c:pt idx="486">
                  <c:v>129.65</c:v>
                </c:pt>
                <c:pt idx="487">
                  <c:v>130.1</c:v>
                </c:pt>
                <c:pt idx="488">
                  <c:v>130.54</c:v>
                </c:pt>
                <c:pt idx="489">
                  <c:v>131</c:v>
                </c:pt>
                <c:pt idx="490">
                  <c:v>131.44999999999999</c:v>
                </c:pt>
                <c:pt idx="491">
                  <c:v>131.9</c:v>
                </c:pt>
                <c:pt idx="492">
                  <c:v>132.35</c:v>
                </c:pt>
                <c:pt idx="493">
                  <c:v>132.81</c:v>
                </c:pt>
                <c:pt idx="494">
                  <c:v>133.26</c:v>
                </c:pt>
                <c:pt idx="495">
                  <c:v>133.72</c:v>
                </c:pt>
                <c:pt idx="496">
                  <c:v>134.16999999999999</c:v>
                </c:pt>
                <c:pt idx="497">
                  <c:v>134.63</c:v>
                </c:pt>
                <c:pt idx="498">
                  <c:v>135.09</c:v>
                </c:pt>
                <c:pt idx="499">
                  <c:v>135.55000000000001</c:v>
                </c:pt>
                <c:pt idx="500">
                  <c:v>136.01</c:v>
                </c:pt>
                <c:pt idx="501">
                  <c:v>136.47</c:v>
                </c:pt>
                <c:pt idx="502">
                  <c:v>136.93</c:v>
                </c:pt>
                <c:pt idx="503">
                  <c:v>137.4</c:v>
                </c:pt>
                <c:pt idx="504">
                  <c:v>137.86000000000001</c:v>
                </c:pt>
                <c:pt idx="505">
                  <c:v>138.33000000000001</c:v>
                </c:pt>
                <c:pt idx="506">
                  <c:v>138.79</c:v>
                </c:pt>
                <c:pt idx="507">
                  <c:v>139.26</c:v>
                </c:pt>
                <c:pt idx="508">
                  <c:v>139.72999999999999</c:v>
                </c:pt>
                <c:pt idx="509">
                  <c:v>140.19</c:v>
                </c:pt>
                <c:pt idx="510">
                  <c:v>140.66</c:v>
                </c:pt>
                <c:pt idx="511">
                  <c:v>141.13</c:v>
                </c:pt>
                <c:pt idx="512">
                  <c:v>141.61000000000001</c:v>
                </c:pt>
                <c:pt idx="513">
                  <c:v>142.08000000000001</c:v>
                </c:pt>
                <c:pt idx="514">
                  <c:v>142.55000000000001</c:v>
                </c:pt>
                <c:pt idx="515">
                  <c:v>143.02000000000001</c:v>
                </c:pt>
                <c:pt idx="516">
                  <c:v>143.5</c:v>
                </c:pt>
                <c:pt idx="517">
                  <c:v>143.97999999999999</c:v>
                </c:pt>
                <c:pt idx="518">
                  <c:v>144.44999999999999</c:v>
                </c:pt>
                <c:pt idx="519">
                  <c:v>144.93</c:v>
                </c:pt>
                <c:pt idx="520">
                  <c:v>145.41</c:v>
                </c:pt>
                <c:pt idx="521">
                  <c:v>145.88999999999999</c:v>
                </c:pt>
                <c:pt idx="522">
                  <c:v>146.37</c:v>
                </c:pt>
                <c:pt idx="523">
                  <c:v>146.85</c:v>
                </c:pt>
                <c:pt idx="524">
                  <c:v>147.33000000000001</c:v>
                </c:pt>
                <c:pt idx="525">
                  <c:v>147.81</c:v>
                </c:pt>
                <c:pt idx="526">
                  <c:v>148.30000000000001</c:v>
                </c:pt>
                <c:pt idx="527">
                  <c:v>148.78</c:v>
                </c:pt>
                <c:pt idx="528">
                  <c:v>149.27000000000001</c:v>
                </c:pt>
                <c:pt idx="529">
                  <c:v>149.76</c:v>
                </c:pt>
                <c:pt idx="530">
                  <c:v>150.24</c:v>
                </c:pt>
                <c:pt idx="531">
                  <c:v>150.72999999999999</c:v>
                </c:pt>
                <c:pt idx="532">
                  <c:v>151.22</c:v>
                </c:pt>
                <c:pt idx="533">
                  <c:v>151.71</c:v>
                </c:pt>
                <c:pt idx="534">
                  <c:v>152.19999999999999</c:v>
                </c:pt>
                <c:pt idx="535">
                  <c:v>152.69999999999999</c:v>
                </c:pt>
                <c:pt idx="536">
                  <c:v>153.19</c:v>
                </c:pt>
                <c:pt idx="537">
                  <c:v>153.68</c:v>
                </c:pt>
                <c:pt idx="538">
                  <c:v>154.18</c:v>
                </c:pt>
                <c:pt idx="539">
                  <c:v>154.66999999999999</c:v>
                </c:pt>
                <c:pt idx="540">
                  <c:v>155.16999999999999</c:v>
                </c:pt>
                <c:pt idx="541">
                  <c:v>155.66999999999999</c:v>
                </c:pt>
                <c:pt idx="542">
                  <c:v>156.16999999999999</c:v>
                </c:pt>
                <c:pt idx="543">
                  <c:v>156.66999999999999</c:v>
                </c:pt>
                <c:pt idx="544">
                  <c:v>157.16999999999999</c:v>
                </c:pt>
                <c:pt idx="545">
                  <c:v>157.66999999999999</c:v>
                </c:pt>
                <c:pt idx="546">
                  <c:v>158.16999999999999</c:v>
                </c:pt>
                <c:pt idx="547">
                  <c:v>158.66999999999999</c:v>
                </c:pt>
                <c:pt idx="548">
                  <c:v>159.18</c:v>
                </c:pt>
                <c:pt idx="549">
                  <c:v>159.68</c:v>
                </c:pt>
                <c:pt idx="550">
                  <c:v>160.19</c:v>
                </c:pt>
                <c:pt idx="551">
                  <c:v>160.69</c:v>
                </c:pt>
                <c:pt idx="552">
                  <c:v>161.19999999999999</c:v>
                </c:pt>
                <c:pt idx="553">
                  <c:v>161.71</c:v>
                </c:pt>
                <c:pt idx="554">
                  <c:v>162.22</c:v>
                </c:pt>
                <c:pt idx="555">
                  <c:v>162.72999999999999</c:v>
                </c:pt>
                <c:pt idx="556">
                  <c:v>163.24</c:v>
                </c:pt>
                <c:pt idx="557">
                  <c:v>163.75</c:v>
                </c:pt>
                <c:pt idx="558">
                  <c:v>164.27</c:v>
                </c:pt>
                <c:pt idx="559">
                  <c:v>164.78</c:v>
                </c:pt>
                <c:pt idx="560">
                  <c:v>165.3</c:v>
                </c:pt>
                <c:pt idx="561">
                  <c:v>165.81</c:v>
                </c:pt>
                <c:pt idx="562">
                  <c:v>166.33</c:v>
                </c:pt>
                <c:pt idx="563">
                  <c:v>166.85</c:v>
                </c:pt>
                <c:pt idx="564">
                  <c:v>167.36</c:v>
                </c:pt>
                <c:pt idx="565">
                  <c:v>167.88</c:v>
                </c:pt>
                <c:pt idx="566">
                  <c:v>168.4</c:v>
                </c:pt>
                <c:pt idx="567">
                  <c:v>168.93</c:v>
                </c:pt>
                <c:pt idx="568">
                  <c:v>169.45</c:v>
                </c:pt>
                <c:pt idx="569">
                  <c:v>169.97</c:v>
                </c:pt>
                <c:pt idx="570">
                  <c:v>170.49</c:v>
                </c:pt>
                <c:pt idx="571">
                  <c:v>171.02</c:v>
                </c:pt>
                <c:pt idx="572">
                  <c:v>171.55</c:v>
                </c:pt>
                <c:pt idx="573">
                  <c:v>172.07</c:v>
                </c:pt>
                <c:pt idx="574">
                  <c:v>172.6</c:v>
                </c:pt>
                <c:pt idx="575">
                  <c:v>173.13</c:v>
                </c:pt>
                <c:pt idx="576">
                  <c:v>173.66</c:v>
                </c:pt>
                <c:pt idx="577">
                  <c:v>174.19</c:v>
                </c:pt>
                <c:pt idx="578">
                  <c:v>174.72</c:v>
                </c:pt>
                <c:pt idx="579">
                  <c:v>175.25</c:v>
                </c:pt>
                <c:pt idx="580">
                  <c:v>175.78</c:v>
                </c:pt>
                <c:pt idx="581">
                  <c:v>176.32</c:v>
                </c:pt>
                <c:pt idx="582">
                  <c:v>176.85</c:v>
                </c:pt>
                <c:pt idx="583">
                  <c:v>177.39</c:v>
                </c:pt>
                <c:pt idx="584">
                  <c:v>177.93</c:v>
                </c:pt>
                <c:pt idx="585">
                  <c:v>178.46</c:v>
                </c:pt>
                <c:pt idx="586">
                  <c:v>179</c:v>
                </c:pt>
                <c:pt idx="587">
                  <c:v>179.54</c:v>
                </c:pt>
                <c:pt idx="588">
                  <c:v>180.08</c:v>
                </c:pt>
                <c:pt idx="589">
                  <c:v>180.62</c:v>
                </c:pt>
                <c:pt idx="590">
                  <c:v>181.16</c:v>
                </c:pt>
                <c:pt idx="591">
                  <c:v>181.71</c:v>
                </c:pt>
                <c:pt idx="592">
                  <c:v>182.25</c:v>
                </c:pt>
                <c:pt idx="593">
                  <c:v>182.8</c:v>
                </c:pt>
                <c:pt idx="594">
                  <c:v>183.34</c:v>
                </c:pt>
                <c:pt idx="595">
                  <c:v>183.89</c:v>
                </c:pt>
                <c:pt idx="596">
                  <c:v>184.44</c:v>
                </c:pt>
                <c:pt idx="597">
                  <c:v>184.99</c:v>
                </c:pt>
                <c:pt idx="598">
                  <c:v>185.53</c:v>
                </c:pt>
                <c:pt idx="599">
                  <c:v>186.08</c:v>
                </c:pt>
                <c:pt idx="600">
                  <c:v>186.64</c:v>
                </c:pt>
                <c:pt idx="601">
                  <c:v>187.19</c:v>
                </c:pt>
                <c:pt idx="602">
                  <c:v>187.74</c:v>
                </c:pt>
                <c:pt idx="603">
                  <c:v>188.29</c:v>
                </c:pt>
                <c:pt idx="604">
                  <c:v>188.85</c:v>
                </c:pt>
                <c:pt idx="605">
                  <c:v>189.41</c:v>
                </c:pt>
                <c:pt idx="606">
                  <c:v>189.96</c:v>
                </c:pt>
                <c:pt idx="607">
                  <c:v>190.52</c:v>
                </c:pt>
                <c:pt idx="608">
                  <c:v>191.08</c:v>
                </c:pt>
                <c:pt idx="609">
                  <c:v>191.64</c:v>
                </c:pt>
                <c:pt idx="610">
                  <c:v>192.2</c:v>
                </c:pt>
                <c:pt idx="611">
                  <c:v>192.76</c:v>
                </c:pt>
                <c:pt idx="612">
                  <c:v>193.32</c:v>
                </c:pt>
                <c:pt idx="613">
                  <c:v>193.88</c:v>
                </c:pt>
                <c:pt idx="614">
                  <c:v>194.45</c:v>
                </c:pt>
                <c:pt idx="615">
                  <c:v>195.01</c:v>
                </c:pt>
                <c:pt idx="616">
                  <c:v>195.58</c:v>
                </c:pt>
                <c:pt idx="617">
                  <c:v>196.14</c:v>
                </c:pt>
                <c:pt idx="618">
                  <c:v>196.71</c:v>
                </c:pt>
                <c:pt idx="619">
                  <c:v>197.28</c:v>
                </c:pt>
                <c:pt idx="620">
                  <c:v>197.85</c:v>
                </c:pt>
                <c:pt idx="621">
                  <c:v>198.42</c:v>
                </c:pt>
                <c:pt idx="622">
                  <c:v>198.99</c:v>
                </c:pt>
                <c:pt idx="623">
                  <c:v>199.56</c:v>
                </c:pt>
                <c:pt idx="624">
                  <c:v>200.14</c:v>
                </c:pt>
                <c:pt idx="625">
                  <c:v>200.71</c:v>
                </c:pt>
                <c:pt idx="626">
                  <c:v>201.28</c:v>
                </c:pt>
                <c:pt idx="627">
                  <c:v>201.86</c:v>
                </c:pt>
                <c:pt idx="628">
                  <c:v>202.44</c:v>
                </c:pt>
                <c:pt idx="629">
                  <c:v>203.01</c:v>
                </c:pt>
                <c:pt idx="630">
                  <c:v>203.59</c:v>
                </c:pt>
                <c:pt idx="631">
                  <c:v>204.17</c:v>
                </c:pt>
                <c:pt idx="632">
                  <c:v>204.75</c:v>
                </c:pt>
                <c:pt idx="633">
                  <c:v>205.33</c:v>
                </c:pt>
                <c:pt idx="634">
                  <c:v>205.92</c:v>
                </c:pt>
                <c:pt idx="635">
                  <c:v>206.5</c:v>
                </c:pt>
                <c:pt idx="636">
                  <c:v>207.08</c:v>
                </c:pt>
                <c:pt idx="637">
                  <c:v>207.67</c:v>
                </c:pt>
                <c:pt idx="638">
                  <c:v>208.25</c:v>
                </c:pt>
                <c:pt idx="639">
                  <c:v>208.84</c:v>
                </c:pt>
                <c:pt idx="640">
                  <c:v>209.43</c:v>
                </c:pt>
                <c:pt idx="641">
                  <c:v>210.01</c:v>
                </c:pt>
                <c:pt idx="642">
                  <c:v>210.6</c:v>
                </c:pt>
                <c:pt idx="643">
                  <c:v>211.19</c:v>
                </c:pt>
                <c:pt idx="644">
                  <c:v>211.79</c:v>
                </c:pt>
                <c:pt idx="645">
                  <c:v>212.38</c:v>
                </c:pt>
                <c:pt idx="646">
                  <c:v>212.97</c:v>
                </c:pt>
                <c:pt idx="647">
                  <c:v>213.56</c:v>
                </c:pt>
                <c:pt idx="648">
                  <c:v>214.16</c:v>
                </c:pt>
                <c:pt idx="649">
                  <c:v>214.75</c:v>
                </c:pt>
                <c:pt idx="650">
                  <c:v>215.35</c:v>
                </c:pt>
                <c:pt idx="651">
                  <c:v>215.95</c:v>
                </c:pt>
                <c:pt idx="652">
                  <c:v>216.55</c:v>
                </c:pt>
                <c:pt idx="653">
                  <c:v>217.15</c:v>
                </c:pt>
                <c:pt idx="654">
                  <c:v>217.75</c:v>
                </c:pt>
                <c:pt idx="655">
                  <c:v>218.35</c:v>
                </c:pt>
                <c:pt idx="656">
                  <c:v>218.95</c:v>
                </c:pt>
                <c:pt idx="657">
                  <c:v>219.55</c:v>
                </c:pt>
                <c:pt idx="658">
                  <c:v>220.16</c:v>
                </c:pt>
                <c:pt idx="659">
                  <c:v>220.76</c:v>
                </c:pt>
                <c:pt idx="660">
                  <c:v>221.37</c:v>
                </c:pt>
                <c:pt idx="661">
                  <c:v>221.97</c:v>
                </c:pt>
                <c:pt idx="662">
                  <c:v>222.58</c:v>
                </c:pt>
                <c:pt idx="663">
                  <c:v>223.19</c:v>
                </c:pt>
                <c:pt idx="664">
                  <c:v>223.8</c:v>
                </c:pt>
                <c:pt idx="665">
                  <c:v>224.41</c:v>
                </c:pt>
                <c:pt idx="666">
                  <c:v>225.02</c:v>
                </c:pt>
                <c:pt idx="667">
                  <c:v>225.63</c:v>
                </c:pt>
                <c:pt idx="668">
                  <c:v>226.24</c:v>
                </c:pt>
                <c:pt idx="669">
                  <c:v>226.86</c:v>
                </c:pt>
                <c:pt idx="670">
                  <c:v>227.47</c:v>
                </c:pt>
                <c:pt idx="671">
                  <c:v>228.09</c:v>
                </c:pt>
                <c:pt idx="672">
                  <c:v>228.7</c:v>
                </c:pt>
                <c:pt idx="673">
                  <c:v>229.32</c:v>
                </c:pt>
                <c:pt idx="674">
                  <c:v>229.94</c:v>
                </c:pt>
                <c:pt idx="675">
                  <c:v>230.56</c:v>
                </c:pt>
                <c:pt idx="676">
                  <c:v>231.18</c:v>
                </c:pt>
                <c:pt idx="677">
                  <c:v>231.8</c:v>
                </c:pt>
                <c:pt idx="678">
                  <c:v>232.42</c:v>
                </c:pt>
                <c:pt idx="679">
                  <c:v>233.04</c:v>
                </c:pt>
                <c:pt idx="680">
                  <c:v>233.67</c:v>
                </c:pt>
                <c:pt idx="681">
                  <c:v>234.29</c:v>
                </c:pt>
                <c:pt idx="682">
                  <c:v>234.92</c:v>
                </c:pt>
                <c:pt idx="683">
                  <c:v>235.54</c:v>
                </c:pt>
                <c:pt idx="684">
                  <c:v>236.17</c:v>
                </c:pt>
                <c:pt idx="685">
                  <c:v>236.8</c:v>
                </c:pt>
                <c:pt idx="686">
                  <c:v>237.43</c:v>
                </c:pt>
                <c:pt idx="687">
                  <c:v>238.06</c:v>
                </c:pt>
                <c:pt idx="688">
                  <c:v>238.69</c:v>
                </c:pt>
                <c:pt idx="689">
                  <c:v>239.32</c:v>
                </c:pt>
                <c:pt idx="690">
                  <c:v>239.95</c:v>
                </c:pt>
                <c:pt idx="691">
                  <c:v>240.59</c:v>
                </c:pt>
                <c:pt idx="692">
                  <c:v>241.22</c:v>
                </c:pt>
                <c:pt idx="693">
                  <c:v>241.86</c:v>
                </c:pt>
                <c:pt idx="694">
                  <c:v>242.49</c:v>
                </c:pt>
                <c:pt idx="695">
                  <c:v>243.13</c:v>
                </c:pt>
                <c:pt idx="696">
                  <c:v>243.77</c:v>
                </c:pt>
                <c:pt idx="697">
                  <c:v>244.41</c:v>
                </c:pt>
                <c:pt idx="698">
                  <c:v>245.05</c:v>
                </c:pt>
                <c:pt idx="699">
                  <c:v>245.69</c:v>
                </c:pt>
                <c:pt idx="700">
                  <c:v>246.33</c:v>
                </c:pt>
                <c:pt idx="701">
                  <c:v>246.97</c:v>
                </c:pt>
                <c:pt idx="702">
                  <c:v>247.62</c:v>
                </c:pt>
                <c:pt idx="703">
                  <c:v>248.26</c:v>
                </c:pt>
                <c:pt idx="704">
                  <c:v>248.91</c:v>
                </c:pt>
                <c:pt idx="705">
                  <c:v>249.55</c:v>
                </c:pt>
                <c:pt idx="706">
                  <c:v>250.2</c:v>
                </c:pt>
                <c:pt idx="707">
                  <c:v>250.85</c:v>
                </c:pt>
                <c:pt idx="708">
                  <c:v>251.5</c:v>
                </c:pt>
                <c:pt idx="709">
                  <c:v>252.15</c:v>
                </c:pt>
                <c:pt idx="710">
                  <c:v>252.8</c:v>
                </c:pt>
                <c:pt idx="711">
                  <c:v>253.45</c:v>
                </c:pt>
                <c:pt idx="712">
                  <c:v>254.1</c:v>
                </c:pt>
                <c:pt idx="713">
                  <c:v>254.76</c:v>
                </c:pt>
                <c:pt idx="714">
                  <c:v>255.41</c:v>
                </c:pt>
                <c:pt idx="715">
                  <c:v>256.07</c:v>
                </c:pt>
                <c:pt idx="716">
                  <c:v>256.72000000000003</c:v>
                </c:pt>
                <c:pt idx="717">
                  <c:v>257.38</c:v>
                </c:pt>
                <c:pt idx="718">
                  <c:v>258.04000000000002</c:v>
                </c:pt>
                <c:pt idx="719">
                  <c:v>258.7</c:v>
                </c:pt>
                <c:pt idx="720">
                  <c:v>259.36</c:v>
                </c:pt>
                <c:pt idx="721">
                  <c:v>260.02</c:v>
                </c:pt>
                <c:pt idx="722">
                  <c:v>260.68</c:v>
                </c:pt>
                <c:pt idx="723">
                  <c:v>261.33999999999997</c:v>
                </c:pt>
                <c:pt idx="724">
                  <c:v>262</c:v>
                </c:pt>
                <c:pt idx="725">
                  <c:v>262.67</c:v>
                </c:pt>
                <c:pt idx="726">
                  <c:v>263.33</c:v>
                </c:pt>
                <c:pt idx="727">
                  <c:v>264</c:v>
                </c:pt>
                <c:pt idx="728">
                  <c:v>264.67</c:v>
                </c:pt>
                <c:pt idx="729">
                  <c:v>265.33</c:v>
                </c:pt>
                <c:pt idx="730">
                  <c:v>266</c:v>
                </c:pt>
                <c:pt idx="731">
                  <c:v>266.67</c:v>
                </c:pt>
                <c:pt idx="732">
                  <c:v>267.33999999999997</c:v>
                </c:pt>
                <c:pt idx="733">
                  <c:v>268.02</c:v>
                </c:pt>
                <c:pt idx="734">
                  <c:v>268.69</c:v>
                </c:pt>
                <c:pt idx="735">
                  <c:v>269.36</c:v>
                </c:pt>
                <c:pt idx="736">
                  <c:v>270.04000000000002</c:v>
                </c:pt>
                <c:pt idx="737">
                  <c:v>270.70999999999998</c:v>
                </c:pt>
                <c:pt idx="738">
                  <c:v>271.39</c:v>
                </c:pt>
                <c:pt idx="739">
                  <c:v>272.06</c:v>
                </c:pt>
                <c:pt idx="740">
                  <c:v>272.74</c:v>
                </c:pt>
                <c:pt idx="741">
                  <c:v>273.42</c:v>
                </c:pt>
                <c:pt idx="742">
                  <c:v>274.10000000000002</c:v>
                </c:pt>
                <c:pt idx="743">
                  <c:v>274.77999999999997</c:v>
                </c:pt>
                <c:pt idx="744">
                  <c:v>275.45999999999998</c:v>
                </c:pt>
                <c:pt idx="745">
                  <c:v>276.14999999999998</c:v>
                </c:pt>
                <c:pt idx="746">
                  <c:v>276.83</c:v>
                </c:pt>
                <c:pt idx="747">
                  <c:v>277.51</c:v>
                </c:pt>
                <c:pt idx="748">
                  <c:v>278.2</c:v>
                </c:pt>
                <c:pt idx="749">
                  <c:v>278.88</c:v>
                </c:pt>
                <c:pt idx="750">
                  <c:v>279.57</c:v>
                </c:pt>
                <c:pt idx="751">
                  <c:v>280.26</c:v>
                </c:pt>
                <c:pt idx="752">
                  <c:v>280.95</c:v>
                </c:pt>
                <c:pt idx="753">
                  <c:v>281.64</c:v>
                </c:pt>
                <c:pt idx="754">
                  <c:v>282.33</c:v>
                </c:pt>
                <c:pt idx="755">
                  <c:v>283.02</c:v>
                </c:pt>
                <c:pt idx="756">
                  <c:v>283.70999999999998</c:v>
                </c:pt>
                <c:pt idx="757">
                  <c:v>284.41000000000003</c:v>
                </c:pt>
                <c:pt idx="758">
                  <c:v>285.10000000000002</c:v>
                </c:pt>
                <c:pt idx="759">
                  <c:v>285.8</c:v>
                </c:pt>
                <c:pt idx="760">
                  <c:v>286.49</c:v>
                </c:pt>
                <c:pt idx="761">
                  <c:v>287.19</c:v>
                </c:pt>
                <c:pt idx="762">
                  <c:v>287.89</c:v>
                </c:pt>
                <c:pt idx="763">
                  <c:v>288.58</c:v>
                </c:pt>
                <c:pt idx="764">
                  <c:v>289.27999999999997</c:v>
                </c:pt>
                <c:pt idx="765">
                  <c:v>289.98</c:v>
                </c:pt>
                <c:pt idx="766">
                  <c:v>290.69</c:v>
                </c:pt>
                <c:pt idx="767">
                  <c:v>291.39</c:v>
                </c:pt>
                <c:pt idx="768">
                  <c:v>292.08999999999997</c:v>
                </c:pt>
                <c:pt idx="769">
                  <c:v>292.8</c:v>
                </c:pt>
                <c:pt idx="770">
                  <c:v>293.5</c:v>
                </c:pt>
                <c:pt idx="771">
                  <c:v>294.20999999999998</c:v>
                </c:pt>
                <c:pt idx="772">
                  <c:v>294.91000000000003</c:v>
                </c:pt>
                <c:pt idx="773">
                  <c:v>295.62</c:v>
                </c:pt>
                <c:pt idx="774">
                  <c:v>296.33</c:v>
                </c:pt>
                <c:pt idx="775">
                  <c:v>297.04000000000002</c:v>
                </c:pt>
                <c:pt idx="776">
                  <c:v>297.75</c:v>
                </c:pt>
                <c:pt idx="777">
                  <c:v>298.45999999999998</c:v>
                </c:pt>
                <c:pt idx="778">
                  <c:v>299.17</c:v>
                </c:pt>
                <c:pt idx="779">
                  <c:v>299.89</c:v>
                </c:pt>
                <c:pt idx="780">
                  <c:v>300.60000000000002</c:v>
                </c:pt>
                <c:pt idx="781">
                  <c:v>301.32</c:v>
                </c:pt>
                <c:pt idx="782">
                  <c:v>302.02999999999997</c:v>
                </c:pt>
                <c:pt idx="783">
                  <c:v>302.75</c:v>
                </c:pt>
                <c:pt idx="784">
                  <c:v>303.47000000000003</c:v>
                </c:pt>
                <c:pt idx="785">
                  <c:v>304.19</c:v>
                </c:pt>
                <c:pt idx="786">
                  <c:v>304.89999999999998</c:v>
                </c:pt>
                <c:pt idx="787">
                  <c:v>305.63</c:v>
                </c:pt>
                <c:pt idx="788">
                  <c:v>306.35000000000002</c:v>
                </c:pt>
                <c:pt idx="789">
                  <c:v>307.07</c:v>
                </c:pt>
                <c:pt idx="790">
                  <c:v>307.79000000000002</c:v>
                </c:pt>
                <c:pt idx="791">
                  <c:v>308.52</c:v>
                </c:pt>
                <c:pt idx="792">
                  <c:v>309.24</c:v>
                </c:pt>
                <c:pt idx="793">
                  <c:v>309.97000000000003</c:v>
                </c:pt>
                <c:pt idx="794">
                  <c:v>310.69</c:v>
                </c:pt>
                <c:pt idx="795">
                  <c:v>311.42</c:v>
                </c:pt>
                <c:pt idx="796">
                  <c:v>312.14999999999998</c:v>
                </c:pt>
                <c:pt idx="797">
                  <c:v>312.88</c:v>
                </c:pt>
                <c:pt idx="798">
                  <c:v>313.61</c:v>
                </c:pt>
                <c:pt idx="799">
                  <c:v>314.33999999999997</c:v>
                </c:pt>
                <c:pt idx="800">
                  <c:v>315.07</c:v>
                </c:pt>
                <c:pt idx="801">
                  <c:v>315.81</c:v>
                </c:pt>
                <c:pt idx="802">
                  <c:v>316.54000000000002</c:v>
                </c:pt>
                <c:pt idx="803">
                  <c:v>317.27</c:v>
                </c:pt>
                <c:pt idx="804">
                  <c:v>318.01</c:v>
                </c:pt>
                <c:pt idx="805">
                  <c:v>318.75</c:v>
                </c:pt>
                <c:pt idx="806">
                  <c:v>319.48</c:v>
                </c:pt>
                <c:pt idx="807">
                  <c:v>320.22000000000003</c:v>
                </c:pt>
                <c:pt idx="808">
                  <c:v>320.95999999999998</c:v>
                </c:pt>
                <c:pt idx="809">
                  <c:v>321.7</c:v>
                </c:pt>
                <c:pt idx="810">
                  <c:v>322.44</c:v>
                </c:pt>
                <c:pt idx="811">
                  <c:v>323.19</c:v>
                </c:pt>
                <c:pt idx="812">
                  <c:v>323.93</c:v>
                </c:pt>
                <c:pt idx="813">
                  <c:v>324.67</c:v>
                </c:pt>
                <c:pt idx="814">
                  <c:v>325.42</c:v>
                </c:pt>
                <c:pt idx="815">
                  <c:v>326.16000000000003</c:v>
                </c:pt>
                <c:pt idx="816">
                  <c:v>326.91000000000003</c:v>
                </c:pt>
                <c:pt idx="817">
                  <c:v>327.66000000000003</c:v>
                </c:pt>
                <c:pt idx="818">
                  <c:v>328.41</c:v>
                </c:pt>
                <c:pt idx="819">
                  <c:v>329.16</c:v>
                </c:pt>
                <c:pt idx="820">
                  <c:v>329.91</c:v>
                </c:pt>
                <c:pt idx="821">
                  <c:v>330.66</c:v>
                </c:pt>
                <c:pt idx="822">
                  <c:v>331.41</c:v>
                </c:pt>
                <c:pt idx="823">
                  <c:v>332.16</c:v>
                </c:pt>
                <c:pt idx="824">
                  <c:v>332.92</c:v>
                </c:pt>
                <c:pt idx="825">
                  <c:v>333.67</c:v>
                </c:pt>
                <c:pt idx="826">
                  <c:v>334.43</c:v>
                </c:pt>
                <c:pt idx="827">
                  <c:v>335.18</c:v>
                </c:pt>
                <c:pt idx="828">
                  <c:v>335.94</c:v>
                </c:pt>
                <c:pt idx="829">
                  <c:v>336.7</c:v>
                </c:pt>
                <c:pt idx="830">
                  <c:v>337.46</c:v>
                </c:pt>
                <c:pt idx="831">
                  <c:v>338.22</c:v>
                </c:pt>
                <c:pt idx="832">
                  <c:v>338.98</c:v>
                </c:pt>
                <c:pt idx="833">
                  <c:v>339.74</c:v>
                </c:pt>
                <c:pt idx="834">
                  <c:v>340.5</c:v>
                </c:pt>
                <c:pt idx="835">
                  <c:v>341.27</c:v>
                </c:pt>
                <c:pt idx="836">
                  <c:v>342.03</c:v>
                </c:pt>
                <c:pt idx="837">
                  <c:v>342.8</c:v>
                </c:pt>
                <c:pt idx="838">
                  <c:v>343.56</c:v>
                </c:pt>
                <c:pt idx="839">
                  <c:v>344.33</c:v>
                </c:pt>
                <c:pt idx="840">
                  <c:v>345.1</c:v>
                </c:pt>
                <c:pt idx="841">
                  <c:v>345.87</c:v>
                </c:pt>
                <c:pt idx="842">
                  <c:v>346.64</c:v>
                </c:pt>
                <c:pt idx="843">
                  <c:v>347.41</c:v>
                </c:pt>
                <c:pt idx="844">
                  <c:v>348.18</c:v>
                </c:pt>
                <c:pt idx="845">
                  <c:v>348.95</c:v>
                </c:pt>
                <c:pt idx="846">
                  <c:v>349.73</c:v>
                </c:pt>
                <c:pt idx="847">
                  <c:v>350.5</c:v>
                </c:pt>
                <c:pt idx="848">
                  <c:v>351.28</c:v>
                </c:pt>
                <c:pt idx="849">
                  <c:v>352.05</c:v>
                </c:pt>
                <c:pt idx="850">
                  <c:v>352.83</c:v>
                </c:pt>
                <c:pt idx="851">
                  <c:v>353.61</c:v>
                </c:pt>
                <c:pt idx="852">
                  <c:v>354.39</c:v>
                </c:pt>
                <c:pt idx="853">
                  <c:v>355.17</c:v>
                </c:pt>
                <c:pt idx="854">
                  <c:v>355.95</c:v>
                </c:pt>
                <c:pt idx="855">
                  <c:v>356.73</c:v>
                </c:pt>
                <c:pt idx="856">
                  <c:v>357.52</c:v>
                </c:pt>
                <c:pt idx="857">
                  <c:v>358.3</c:v>
                </c:pt>
                <c:pt idx="858">
                  <c:v>359.08</c:v>
                </c:pt>
                <c:pt idx="859">
                  <c:v>359.87</c:v>
                </c:pt>
                <c:pt idx="860">
                  <c:v>360.65</c:v>
                </c:pt>
                <c:pt idx="861">
                  <c:v>361.44</c:v>
                </c:pt>
                <c:pt idx="862">
                  <c:v>362.23</c:v>
                </c:pt>
                <c:pt idx="863">
                  <c:v>363.02</c:v>
                </c:pt>
                <c:pt idx="864">
                  <c:v>363.81</c:v>
                </c:pt>
                <c:pt idx="865">
                  <c:v>364.6</c:v>
                </c:pt>
                <c:pt idx="866">
                  <c:v>365.39</c:v>
                </c:pt>
                <c:pt idx="867">
                  <c:v>366.18</c:v>
                </c:pt>
                <c:pt idx="868">
                  <c:v>366.98</c:v>
                </c:pt>
                <c:pt idx="869">
                  <c:v>367.77</c:v>
                </c:pt>
                <c:pt idx="870">
                  <c:v>368.57</c:v>
                </c:pt>
                <c:pt idx="871">
                  <c:v>369.36</c:v>
                </c:pt>
                <c:pt idx="872">
                  <c:v>370.16</c:v>
                </c:pt>
                <c:pt idx="873">
                  <c:v>370.96</c:v>
                </c:pt>
                <c:pt idx="874">
                  <c:v>371.76</c:v>
                </c:pt>
                <c:pt idx="875">
                  <c:v>372.56</c:v>
                </c:pt>
                <c:pt idx="876">
                  <c:v>373.36</c:v>
                </c:pt>
                <c:pt idx="877">
                  <c:v>374.16</c:v>
                </c:pt>
                <c:pt idx="878">
                  <c:v>374.96</c:v>
                </c:pt>
                <c:pt idx="879">
                  <c:v>375.77</c:v>
                </c:pt>
                <c:pt idx="880">
                  <c:v>376.57</c:v>
                </c:pt>
                <c:pt idx="881">
                  <c:v>377.38</c:v>
                </c:pt>
                <c:pt idx="882">
                  <c:v>378.18</c:v>
                </c:pt>
                <c:pt idx="883">
                  <c:v>378.99</c:v>
                </c:pt>
                <c:pt idx="884">
                  <c:v>379.8</c:v>
                </c:pt>
                <c:pt idx="885">
                  <c:v>380.61</c:v>
                </c:pt>
                <c:pt idx="886">
                  <c:v>381.42</c:v>
                </c:pt>
                <c:pt idx="887">
                  <c:v>382.23</c:v>
                </c:pt>
                <c:pt idx="888">
                  <c:v>383.04</c:v>
                </c:pt>
                <c:pt idx="889">
                  <c:v>383.85</c:v>
                </c:pt>
                <c:pt idx="890">
                  <c:v>384.66</c:v>
                </c:pt>
                <c:pt idx="891">
                  <c:v>385.48</c:v>
                </c:pt>
                <c:pt idx="892">
                  <c:v>386.29</c:v>
                </c:pt>
                <c:pt idx="893">
                  <c:v>387.11</c:v>
                </c:pt>
                <c:pt idx="894">
                  <c:v>387.93</c:v>
                </c:pt>
                <c:pt idx="895">
                  <c:v>388.74</c:v>
                </c:pt>
                <c:pt idx="896">
                  <c:v>389.56</c:v>
                </c:pt>
                <c:pt idx="897">
                  <c:v>390.38</c:v>
                </c:pt>
                <c:pt idx="898">
                  <c:v>391.2</c:v>
                </c:pt>
                <c:pt idx="899">
                  <c:v>392.03</c:v>
                </c:pt>
                <c:pt idx="900">
                  <c:v>392.85</c:v>
                </c:pt>
                <c:pt idx="901">
                  <c:v>393.67</c:v>
                </c:pt>
                <c:pt idx="902">
                  <c:v>394.5</c:v>
                </c:pt>
                <c:pt idx="903">
                  <c:v>395.32</c:v>
                </c:pt>
                <c:pt idx="904">
                  <c:v>396.15</c:v>
                </c:pt>
                <c:pt idx="905">
                  <c:v>396.97</c:v>
                </c:pt>
                <c:pt idx="906">
                  <c:v>397.8</c:v>
                </c:pt>
                <c:pt idx="907">
                  <c:v>398.63</c:v>
                </c:pt>
                <c:pt idx="908">
                  <c:v>399.46</c:v>
                </c:pt>
                <c:pt idx="909">
                  <c:v>400.29</c:v>
                </c:pt>
                <c:pt idx="910">
                  <c:v>401.12</c:v>
                </c:pt>
                <c:pt idx="911">
                  <c:v>401.95</c:v>
                </c:pt>
                <c:pt idx="912">
                  <c:v>402.79</c:v>
                </c:pt>
                <c:pt idx="913">
                  <c:v>403.62</c:v>
                </c:pt>
                <c:pt idx="914">
                  <c:v>404.46</c:v>
                </c:pt>
                <c:pt idx="915">
                  <c:v>405.29</c:v>
                </c:pt>
                <c:pt idx="916">
                  <c:v>406.13</c:v>
                </c:pt>
                <c:pt idx="917">
                  <c:v>406.97</c:v>
                </c:pt>
                <c:pt idx="918">
                  <c:v>407.81</c:v>
                </c:pt>
                <c:pt idx="919">
                  <c:v>408.64</c:v>
                </c:pt>
                <c:pt idx="920">
                  <c:v>409.49</c:v>
                </c:pt>
                <c:pt idx="921">
                  <c:v>410.33</c:v>
                </c:pt>
                <c:pt idx="922">
                  <c:v>411.17</c:v>
                </c:pt>
                <c:pt idx="923">
                  <c:v>412.01</c:v>
                </c:pt>
                <c:pt idx="924">
                  <c:v>412.86</c:v>
                </c:pt>
                <c:pt idx="925">
                  <c:v>413.7</c:v>
                </c:pt>
                <c:pt idx="926">
                  <c:v>414.55</c:v>
                </c:pt>
                <c:pt idx="927">
                  <c:v>415.39</c:v>
                </c:pt>
                <c:pt idx="928">
                  <c:v>416.24</c:v>
                </c:pt>
                <c:pt idx="929">
                  <c:v>417.09</c:v>
                </c:pt>
                <c:pt idx="930">
                  <c:v>417.94</c:v>
                </c:pt>
                <c:pt idx="931">
                  <c:v>418.79</c:v>
                </c:pt>
                <c:pt idx="932">
                  <c:v>419.64</c:v>
                </c:pt>
                <c:pt idx="933">
                  <c:v>420.49</c:v>
                </c:pt>
                <c:pt idx="934">
                  <c:v>421.35</c:v>
                </c:pt>
                <c:pt idx="935">
                  <c:v>422.2</c:v>
                </c:pt>
                <c:pt idx="936">
                  <c:v>423.05</c:v>
                </c:pt>
                <c:pt idx="937">
                  <c:v>423.91</c:v>
                </c:pt>
                <c:pt idx="938">
                  <c:v>424.77</c:v>
                </c:pt>
                <c:pt idx="939">
                  <c:v>425.62</c:v>
                </c:pt>
                <c:pt idx="940">
                  <c:v>426.48</c:v>
                </c:pt>
                <c:pt idx="941">
                  <c:v>427.34</c:v>
                </c:pt>
                <c:pt idx="942">
                  <c:v>428.2</c:v>
                </c:pt>
                <c:pt idx="943">
                  <c:v>429.06</c:v>
                </c:pt>
                <c:pt idx="944">
                  <c:v>429.93</c:v>
                </c:pt>
                <c:pt idx="945">
                  <c:v>430.79</c:v>
                </c:pt>
                <c:pt idx="946">
                  <c:v>431.65</c:v>
                </c:pt>
                <c:pt idx="947">
                  <c:v>432.52</c:v>
                </c:pt>
                <c:pt idx="948">
                  <c:v>433.38</c:v>
                </c:pt>
                <c:pt idx="949">
                  <c:v>434.25</c:v>
                </c:pt>
                <c:pt idx="950">
                  <c:v>435.12</c:v>
                </c:pt>
                <c:pt idx="951">
                  <c:v>435.99</c:v>
                </c:pt>
                <c:pt idx="952">
                  <c:v>436.86</c:v>
                </c:pt>
                <c:pt idx="953">
                  <c:v>437.73</c:v>
                </c:pt>
                <c:pt idx="954">
                  <c:v>438.6</c:v>
                </c:pt>
                <c:pt idx="955">
                  <c:v>439.47</c:v>
                </c:pt>
                <c:pt idx="956">
                  <c:v>440.34</c:v>
                </c:pt>
                <c:pt idx="957">
                  <c:v>441.22</c:v>
                </c:pt>
                <c:pt idx="958">
                  <c:v>442.09</c:v>
                </c:pt>
                <c:pt idx="959">
                  <c:v>442.97</c:v>
                </c:pt>
                <c:pt idx="960">
                  <c:v>443.84</c:v>
                </c:pt>
                <c:pt idx="961">
                  <c:v>444.72</c:v>
                </c:pt>
                <c:pt idx="962">
                  <c:v>445.6</c:v>
                </c:pt>
                <c:pt idx="963">
                  <c:v>446.48</c:v>
                </c:pt>
                <c:pt idx="964">
                  <c:v>447.36</c:v>
                </c:pt>
                <c:pt idx="965">
                  <c:v>448.24</c:v>
                </c:pt>
                <c:pt idx="966">
                  <c:v>449.12</c:v>
                </c:pt>
                <c:pt idx="967">
                  <c:v>450</c:v>
                </c:pt>
                <c:pt idx="968">
                  <c:v>450.89</c:v>
                </c:pt>
                <c:pt idx="969">
                  <c:v>451.77</c:v>
                </c:pt>
                <c:pt idx="970">
                  <c:v>452.66</c:v>
                </c:pt>
                <c:pt idx="971">
                  <c:v>453.54</c:v>
                </c:pt>
                <c:pt idx="972">
                  <c:v>454.43</c:v>
                </c:pt>
                <c:pt idx="973">
                  <c:v>455.32</c:v>
                </c:pt>
                <c:pt idx="974">
                  <c:v>456.21</c:v>
                </c:pt>
                <c:pt idx="975">
                  <c:v>457.1</c:v>
                </c:pt>
                <c:pt idx="976">
                  <c:v>457.99</c:v>
                </c:pt>
                <c:pt idx="977">
                  <c:v>458.88</c:v>
                </c:pt>
                <c:pt idx="978">
                  <c:v>459.77</c:v>
                </c:pt>
                <c:pt idx="979">
                  <c:v>460.67</c:v>
                </c:pt>
                <c:pt idx="980">
                  <c:v>461.56</c:v>
                </c:pt>
                <c:pt idx="981">
                  <c:v>462.46</c:v>
                </c:pt>
                <c:pt idx="982">
                  <c:v>463.35</c:v>
                </c:pt>
                <c:pt idx="983">
                  <c:v>464.25</c:v>
                </c:pt>
                <c:pt idx="984">
                  <c:v>465.15</c:v>
                </c:pt>
                <c:pt idx="985">
                  <c:v>466.05</c:v>
                </c:pt>
                <c:pt idx="986">
                  <c:v>466.95</c:v>
                </c:pt>
                <c:pt idx="987">
                  <c:v>467.85</c:v>
                </c:pt>
                <c:pt idx="988">
                  <c:v>468.75</c:v>
                </c:pt>
                <c:pt idx="989">
                  <c:v>469.65</c:v>
                </c:pt>
                <c:pt idx="990">
                  <c:v>470.56</c:v>
                </c:pt>
                <c:pt idx="991">
                  <c:v>471.46</c:v>
                </c:pt>
                <c:pt idx="992">
                  <c:v>472.37</c:v>
                </c:pt>
                <c:pt idx="993">
                  <c:v>473.27</c:v>
                </c:pt>
                <c:pt idx="994">
                  <c:v>474.18</c:v>
                </c:pt>
                <c:pt idx="995">
                  <c:v>475.09</c:v>
                </c:pt>
                <c:pt idx="996">
                  <c:v>476</c:v>
                </c:pt>
                <c:pt idx="997">
                  <c:v>476.91</c:v>
                </c:pt>
                <c:pt idx="998">
                  <c:v>477.82</c:v>
                </c:pt>
                <c:pt idx="999">
                  <c:v>478.73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8F-4313-AC42-16553AA43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176271"/>
        <c:axId val="1559140495"/>
      </c:scatterChart>
      <c:valAx>
        <c:axId val="1632176271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Current [A]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40495"/>
        <c:crosses val="autoZero"/>
        <c:crossBetween val="midCat"/>
      </c:valAx>
      <c:valAx>
        <c:axId val="15591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Temperature [degC]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7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0.5mm2 Fill</a:t>
            </a:r>
            <a:r>
              <a:rPr lang="pl-PL" baseline="0"/>
              <a:t> Factor (0.35mm thick insulation)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Insulation_0.35!$B$1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Insulation_0.35!$A$2:$A$1001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Insulation_0.35!$B$2:$B$1001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20.010000000000002</c:v>
                </c:pt>
                <c:pt idx="8">
                  <c:v>20.010000000000002</c:v>
                </c:pt>
                <c:pt idx="9">
                  <c:v>20.02</c:v>
                </c:pt>
                <c:pt idx="10">
                  <c:v>20.02</c:v>
                </c:pt>
                <c:pt idx="11">
                  <c:v>20.03</c:v>
                </c:pt>
                <c:pt idx="12">
                  <c:v>20.03</c:v>
                </c:pt>
                <c:pt idx="13">
                  <c:v>20.04</c:v>
                </c:pt>
                <c:pt idx="14">
                  <c:v>20.04</c:v>
                </c:pt>
                <c:pt idx="15">
                  <c:v>20.05</c:v>
                </c:pt>
                <c:pt idx="16">
                  <c:v>20.059999999999999</c:v>
                </c:pt>
                <c:pt idx="17">
                  <c:v>20.059999999999999</c:v>
                </c:pt>
                <c:pt idx="18">
                  <c:v>20.07</c:v>
                </c:pt>
                <c:pt idx="19">
                  <c:v>20.079999999999998</c:v>
                </c:pt>
                <c:pt idx="20">
                  <c:v>20.09</c:v>
                </c:pt>
                <c:pt idx="21">
                  <c:v>20.100000000000001</c:v>
                </c:pt>
                <c:pt idx="22">
                  <c:v>20.11</c:v>
                </c:pt>
                <c:pt idx="23">
                  <c:v>20.11</c:v>
                </c:pt>
                <c:pt idx="24">
                  <c:v>20.13</c:v>
                </c:pt>
                <c:pt idx="25">
                  <c:v>20.14</c:v>
                </c:pt>
                <c:pt idx="26">
                  <c:v>20.149999999999999</c:v>
                </c:pt>
                <c:pt idx="27">
                  <c:v>20.16</c:v>
                </c:pt>
                <c:pt idx="28">
                  <c:v>20.170000000000002</c:v>
                </c:pt>
                <c:pt idx="29">
                  <c:v>20.18</c:v>
                </c:pt>
                <c:pt idx="30">
                  <c:v>20.2</c:v>
                </c:pt>
                <c:pt idx="31">
                  <c:v>20.21</c:v>
                </c:pt>
                <c:pt idx="32">
                  <c:v>20.22</c:v>
                </c:pt>
                <c:pt idx="33">
                  <c:v>20.239999999999998</c:v>
                </c:pt>
                <c:pt idx="34">
                  <c:v>20.25</c:v>
                </c:pt>
                <c:pt idx="35">
                  <c:v>20.27</c:v>
                </c:pt>
                <c:pt idx="36">
                  <c:v>20.28</c:v>
                </c:pt>
                <c:pt idx="37">
                  <c:v>20.3</c:v>
                </c:pt>
                <c:pt idx="38">
                  <c:v>20.309999999999999</c:v>
                </c:pt>
                <c:pt idx="39">
                  <c:v>20.329999999999998</c:v>
                </c:pt>
                <c:pt idx="40">
                  <c:v>20.350000000000001</c:v>
                </c:pt>
                <c:pt idx="41">
                  <c:v>20.36</c:v>
                </c:pt>
                <c:pt idx="42">
                  <c:v>20.38</c:v>
                </c:pt>
                <c:pt idx="43">
                  <c:v>20.399999999999999</c:v>
                </c:pt>
                <c:pt idx="44">
                  <c:v>20.420000000000002</c:v>
                </c:pt>
                <c:pt idx="45">
                  <c:v>20.440000000000001</c:v>
                </c:pt>
                <c:pt idx="46">
                  <c:v>20.46</c:v>
                </c:pt>
                <c:pt idx="47">
                  <c:v>20.48</c:v>
                </c:pt>
                <c:pt idx="48">
                  <c:v>20.5</c:v>
                </c:pt>
                <c:pt idx="49">
                  <c:v>20.52</c:v>
                </c:pt>
                <c:pt idx="50">
                  <c:v>20.54</c:v>
                </c:pt>
                <c:pt idx="51">
                  <c:v>20.56</c:v>
                </c:pt>
                <c:pt idx="52">
                  <c:v>20.58</c:v>
                </c:pt>
                <c:pt idx="53">
                  <c:v>20.61</c:v>
                </c:pt>
                <c:pt idx="54">
                  <c:v>20.63</c:v>
                </c:pt>
                <c:pt idx="55">
                  <c:v>20.65</c:v>
                </c:pt>
                <c:pt idx="56">
                  <c:v>20.68</c:v>
                </c:pt>
                <c:pt idx="57">
                  <c:v>20.7</c:v>
                </c:pt>
                <c:pt idx="58">
                  <c:v>20.72</c:v>
                </c:pt>
                <c:pt idx="59">
                  <c:v>20.75</c:v>
                </c:pt>
                <c:pt idx="60">
                  <c:v>20.78</c:v>
                </c:pt>
                <c:pt idx="61">
                  <c:v>20.8</c:v>
                </c:pt>
                <c:pt idx="62">
                  <c:v>20.83</c:v>
                </c:pt>
                <c:pt idx="63">
                  <c:v>20.85</c:v>
                </c:pt>
                <c:pt idx="64">
                  <c:v>20.88</c:v>
                </c:pt>
                <c:pt idx="65">
                  <c:v>20.91</c:v>
                </c:pt>
                <c:pt idx="66">
                  <c:v>20.94</c:v>
                </c:pt>
                <c:pt idx="67">
                  <c:v>20.97</c:v>
                </c:pt>
                <c:pt idx="68">
                  <c:v>20.99</c:v>
                </c:pt>
                <c:pt idx="69">
                  <c:v>21.02</c:v>
                </c:pt>
                <c:pt idx="70">
                  <c:v>21.05</c:v>
                </c:pt>
                <c:pt idx="71">
                  <c:v>21.08</c:v>
                </c:pt>
                <c:pt idx="72">
                  <c:v>21.11</c:v>
                </c:pt>
                <c:pt idx="73">
                  <c:v>21.15</c:v>
                </c:pt>
                <c:pt idx="74">
                  <c:v>21.18</c:v>
                </c:pt>
                <c:pt idx="75">
                  <c:v>21.21</c:v>
                </c:pt>
                <c:pt idx="76">
                  <c:v>21.24</c:v>
                </c:pt>
                <c:pt idx="77">
                  <c:v>21.27</c:v>
                </c:pt>
                <c:pt idx="78">
                  <c:v>21.31</c:v>
                </c:pt>
                <c:pt idx="79">
                  <c:v>21.34</c:v>
                </c:pt>
                <c:pt idx="80">
                  <c:v>21.37</c:v>
                </c:pt>
                <c:pt idx="81">
                  <c:v>21.41</c:v>
                </c:pt>
                <c:pt idx="82">
                  <c:v>21.44</c:v>
                </c:pt>
                <c:pt idx="83">
                  <c:v>21.48</c:v>
                </c:pt>
                <c:pt idx="84">
                  <c:v>21.51</c:v>
                </c:pt>
                <c:pt idx="85">
                  <c:v>21.55</c:v>
                </c:pt>
                <c:pt idx="86">
                  <c:v>21.59</c:v>
                </c:pt>
                <c:pt idx="87">
                  <c:v>21.62</c:v>
                </c:pt>
                <c:pt idx="88">
                  <c:v>21.66</c:v>
                </c:pt>
                <c:pt idx="89">
                  <c:v>21.7</c:v>
                </c:pt>
                <c:pt idx="90">
                  <c:v>21.74</c:v>
                </c:pt>
                <c:pt idx="91">
                  <c:v>21.78</c:v>
                </c:pt>
                <c:pt idx="92">
                  <c:v>21.81</c:v>
                </c:pt>
                <c:pt idx="93">
                  <c:v>21.85</c:v>
                </c:pt>
                <c:pt idx="94">
                  <c:v>21.89</c:v>
                </c:pt>
                <c:pt idx="95">
                  <c:v>21.93</c:v>
                </c:pt>
                <c:pt idx="96">
                  <c:v>21.98</c:v>
                </c:pt>
                <c:pt idx="97">
                  <c:v>22.02</c:v>
                </c:pt>
                <c:pt idx="98">
                  <c:v>22.06</c:v>
                </c:pt>
                <c:pt idx="99">
                  <c:v>22.1</c:v>
                </c:pt>
                <c:pt idx="100">
                  <c:v>22.14</c:v>
                </c:pt>
                <c:pt idx="101">
                  <c:v>22.19</c:v>
                </c:pt>
                <c:pt idx="102">
                  <c:v>22.23</c:v>
                </c:pt>
                <c:pt idx="103">
                  <c:v>22.27</c:v>
                </c:pt>
                <c:pt idx="104">
                  <c:v>22.32</c:v>
                </c:pt>
                <c:pt idx="105">
                  <c:v>22.36</c:v>
                </c:pt>
                <c:pt idx="106">
                  <c:v>22.41</c:v>
                </c:pt>
                <c:pt idx="107">
                  <c:v>22.45</c:v>
                </c:pt>
                <c:pt idx="108">
                  <c:v>22.5</c:v>
                </c:pt>
                <c:pt idx="109">
                  <c:v>22.54</c:v>
                </c:pt>
                <c:pt idx="110">
                  <c:v>22.59</c:v>
                </c:pt>
                <c:pt idx="111">
                  <c:v>22.64</c:v>
                </c:pt>
                <c:pt idx="112">
                  <c:v>22.68</c:v>
                </c:pt>
                <c:pt idx="113">
                  <c:v>22.73</c:v>
                </c:pt>
                <c:pt idx="114">
                  <c:v>22.78</c:v>
                </c:pt>
                <c:pt idx="115">
                  <c:v>22.83</c:v>
                </c:pt>
                <c:pt idx="116">
                  <c:v>22.88</c:v>
                </c:pt>
                <c:pt idx="117">
                  <c:v>22.93</c:v>
                </c:pt>
                <c:pt idx="118">
                  <c:v>22.98</c:v>
                </c:pt>
                <c:pt idx="119">
                  <c:v>23.03</c:v>
                </c:pt>
                <c:pt idx="120">
                  <c:v>23.08</c:v>
                </c:pt>
                <c:pt idx="121">
                  <c:v>23.13</c:v>
                </c:pt>
                <c:pt idx="122">
                  <c:v>23.18</c:v>
                </c:pt>
                <c:pt idx="123">
                  <c:v>23.23</c:v>
                </c:pt>
                <c:pt idx="124">
                  <c:v>23.29</c:v>
                </c:pt>
                <c:pt idx="125">
                  <c:v>23.34</c:v>
                </c:pt>
                <c:pt idx="126">
                  <c:v>23.39</c:v>
                </c:pt>
                <c:pt idx="127">
                  <c:v>23.45</c:v>
                </c:pt>
                <c:pt idx="128">
                  <c:v>23.5</c:v>
                </c:pt>
                <c:pt idx="129">
                  <c:v>23.56</c:v>
                </c:pt>
                <c:pt idx="130">
                  <c:v>23.61</c:v>
                </c:pt>
                <c:pt idx="131">
                  <c:v>23.67</c:v>
                </c:pt>
                <c:pt idx="132">
                  <c:v>23.72</c:v>
                </c:pt>
                <c:pt idx="133">
                  <c:v>23.78</c:v>
                </c:pt>
                <c:pt idx="134">
                  <c:v>23.84</c:v>
                </c:pt>
                <c:pt idx="135">
                  <c:v>23.89</c:v>
                </c:pt>
                <c:pt idx="136">
                  <c:v>23.95</c:v>
                </c:pt>
                <c:pt idx="137">
                  <c:v>24.01</c:v>
                </c:pt>
                <c:pt idx="138">
                  <c:v>24.07</c:v>
                </c:pt>
                <c:pt idx="139">
                  <c:v>24.13</c:v>
                </c:pt>
                <c:pt idx="140">
                  <c:v>24.19</c:v>
                </c:pt>
                <c:pt idx="141">
                  <c:v>24.24</c:v>
                </c:pt>
                <c:pt idx="142">
                  <c:v>24.3</c:v>
                </c:pt>
                <c:pt idx="143">
                  <c:v>24.37</c:v>
                </c:pt>
                <c:pt idx="144">
                  <c:v>24.43</c:v>
                </c:pt>
                <c:pt idx="145">
                  <c:v>24.49</c:v>
                </c:pt>
                <c:pt idx="146">
                  <c:v>24.55</c:v>
                </c:pt>
                <c:pt idx="147">
                  <c:v>24.61</c:v>
                </c:pt>
                <c:pt idx="148">
                  <c:v>24.67</c:v>
                </c:pt>
                <c:pt idx="149">
                  <c:v>24.74</c:v>
                </c:pt>
                <c:pt idx="150">
                  <c:v>24.8</c:v>
                </c:pt>
                <c:pt idx="151">
                  <c:v>24.87</c:v>
                </c:pt>
                <c:pt idx="152">
                  <c:v>24.93</c:v>
                </c:pt>
                <c:pt idx="153">
                  <c:v>24.99</c:v>
                </c:pt>
                <c:pt idx="154">
                  <c:v>25.06</c:v>
                </c:pt>
                <c:pt idx="155">
                  <c:v>25.12</c:v>
                </c:pt>
                <c:pt idx="156">
                  <c:v>25.19</c:v>
                </c:pt>
                <c:pt idx="157">
                  <c:v>25.26</c:v>
                </c:pt>
                <c:pt idx="158">
                  <c:v>25.32</c:v>
                </c:pt>
                <c:pt idx="159">
                  <c:v>25.39</c:v>
                </c:pt>
                <c:pt idx="160">
                  <c:v>25.46</c:v>
                </c:pt>
                <c:pt idx="161">
                  <c:v>25.53</c:v>
                </c:pt>
                <c:pt idx="162">
                  <c:v>25.6</c:v>
                </c:pt>
                <c:pt idx="163">
                  <c:v>25.66</c:v>
                </c:pt>
                <c:pt idx="164">
                  <c:v>25.73</c:v>
                </c:pt>
                <c:pt idx="165">
                  <c:v>25.8</c:v>
                </c:pt>
                <c:pt idx="166">
                  <c:v>25.87</c:v>
                </c:pt>
                <c:pt idx="167">
                  <c:v>25.94</c:v>
                </c:pt>
                <c:pt idx="168">
                  <c:v>26.02</c:v>
                </c:pt>
                <c:pt idx="169">
                  <c:v>26.09</c:v>
                </c:pt>
                <c:pt idx="170">
                  <c:v>26.16</c:v>
                </c:pt>
                <c:pt idx="171">
                  <c:v>26.23</c:v>
                </c:pt>
                <c:pt idx="172">
                  <c:v>26.3</c:v>
                </c:pt>
                <c:pt idx="173">
                  <c:v>26.38</c:v>
                </c:pt>
                <c:pt idx="174">
                  <c:v>26.45</c:v>
                </c:pt>
                <c:pt idx="175">
                  <c:v>26.52</c:v>
                </c:pt>
                <c:pt idx="176">
                  <c:v>26.6</c:v>
                </c:pt>
                <c:pt idx="177">
                  <c:v>26.67</c:v>
                </c:pt>
                <c:pt idx="178">
                  <c:v>26.75</c:v>
                </c:pt>
                <c:pt idx="179">
                  <c:v>26.83</c:v>
                </c:pt>
                <c:pt idx="180">
                  <c:v>26.9</c:v>
                </c:pt>
                <c:pt idx="181">
                  <c:v>26.98</c:v>
                </c:pt>
                <c:pt idx="182">
                  <c:v>27.05</c:v>
                </c:pt>
                <c:pt idx="183">
                  <c:v>27.13</c:v>
                </c:pt>
                <c:pt idx="184">
                  <c:v>27.21</c:v>
                </c:pt>
                <c:pt idx="185">
                  <c:v>27.29</c:v>
                </c:pt>
                <c:pt idx="186">
                  <c:v>27.37</c:v>
                </c:pt>
                <c:pt idx="187">
                  <c:v>27.45</c:v>
                </c:pt>
                <c:pt idx="188">
                  <c:v>27.53</c:v>
                </c:pt>
                <c:pt idx="189">
                  <c:v>27.6</c:v>
                </c:pt>
                <c:pt idx="190">
                  <c:v>27.69</c:v>
                </c:pt>
                <c:pt idx="191">
                  <c:v>27.77</c:v>
                </c:pt>
                <c:pt idx="192">
                  <c:v>27.85</c:v>
                </c:pt>
                <c:pt idx="193">
                  <c:v>27.93</c:v>
                </c:pt>
                <c:pt idx="194">
                  <c:v>28.01</c:v>
                </c:pt>
                <c:pt idx="195">
                  <c:v>28.09</c:v>
                </c:pt>
                <c:pt idx="196">
                  <c:v>28.18</c:v>
                </c:pt>
                <c:pt idx="197">
                  <c:v>28.26</c:v>
                </c:pt>
                <c:pt idx="198">
                  <c:v>28.34</c:v>
                </c:pt>
                <c:pt idx="199">
                  <c:v>28.43</c:v>
                </c:pt>
                <c:pt idx="200">
                  <c:v>28.51</c:v>
                </c:pt>
                <c:pt idx="201">
                  <c:v>28.6</c:v>
                </c:pt>
                <c:pt idx="202">
                  <c:v>28.68</c:v>
                </c:pt>
                <c:pt idx="203">
                  <c:v>28.77</c:v>
                </c:pt>
                <c:pt idx="204">
                  <c:v>28.85</c:v>
                </c:pt>
                <c:pt idx="205">
                  <c:v>28.94</c:v>
                </c:pt>
                <c:pt idx="206">
                  <c:v>29.03</c:v>
                </c:pt>
                <c:pt idx="207">
                  <c:v>29.11</c:v>
                </c:pt>
                <c:pt idx="208">
                  <c:v>29.2</c:v>
                </c:pt>
                <c:pt idx="209">
                  <c:v>29.29</c:v>
                </c:pt>
                <c:pt idx="210">
                  <c:v>29.38</c:v>
                </c:pt>
                <c:pt idx="211">
                  <c:v>29.47</c:v>
                </c:pt>
                <c:pt idx="212">
                  <c:v>29.56</c:v>
                </c:pt>
                <c:pt idx="213">
                  <c:v>29.65</c:v>
                </c:pt>
                <c:pt idx="214">
                  <c:v>29.74</c:v>
                </c:pt>
                <c:pt idx="215">
                  <c:v>29.83</c:v>
                </c:pt>
                <c:pt idx="216">
                  <c:v>29.92</c:v>
                </c:pt>
                <c:pt idx="217">
                  <c:v>30.01</c:v>
                </c:pt>
                <c:pt idx="218">
                  <c:v>30.1</c:v>
                </c:pt>
                <c:pt idx="219">
                  <c:v>30.2</c:v>
                </c:pt>
                <c:pt idx="220">
                  <c:v>30.29</c:v>
                </c:pt>
                <c:pt idx="221">
                  <c:v>30.38</c:v>
                </c:pt>
                <c:pt idx="222">
                  <c:v>30.48</c:v>
                </c:pt>
                <c:pt idx="223">
                  <c:v>30.57</c:v>
                </c:pt>
                <c:pt idx="224">
                  <c:v>30.66</c:v>
                </c:pt>
                <c:pt idx="225">
                  <c:v>30.76</c:v>
                </c:pt>
                <c:pt idx="226">
                  <c:v>30.85</c:v>
                </c:pt>
                <c:pt idx="227">
                  <c:v>30.95</c:v>
                </c:pt>
                <c:pt idx="228">
                  <c:v>31.05</c:v>
                </c:pt>
                <c:pt idx="229">
                  <c:v>31.14</c:v>
                </c:pt>
                <c:pt idx="230">
                  <c:v>31.24</c:v>
                </c:pt>
                <c:pt idx="231">
                  <c:v>31.34</c:v>
                </c:pt>
                <c:pt idx="232">
                  <c:v>31.44</c:v>
                </c:pt>
                <c:pt idx="233">
                  <c:v>31.53</c:v>
                </c:pt>
                <c:pt idx="234">
                  <c:v>31.63</c:v>
                </c:pt>
                <c:pt idx="235">
                  <c:v>31.73</c:v>
                </c:pt>
                <c:pt idx="236">
                  <c:v>31.83</c:v>
                </c:pt>
                <c:pt idx="237">
                  <c:v>31.93</c:v>
                </c:pt>
                <c:pt idx="238">
                  <c:v>32.03</c:v>
                </c:pt>
                <c:pt idx="239">
                  <c:v>32.130000000000003</c:v>
                </c:pt>
                <c:pt idx="240">
                  <c:v>32.229999999999997</c:v>
                </c:pt>
                <c:pt idx="241">
                  <c:v>32.340000000000003</c:v>
                </c:pt>
                <c:pt idx="242">
                  <c:v>32.44</c:v>
                </c:pt>
                <c:pt idx="243">
                  <c:v>32.54</c:v>
                </c:pt>
                <c:pt idx="244">
                  <c:v>32.64</c:v>
                </c:pt>
                <c:pt idx="245">
                  <c:v>32.75</c:v>
                </c:pt>
                <c:pt idx="246">
                  <c:v>32.85</c:v>
                </c:pt>
                <c:pt idx="247">
                  <c:v>32.950000000000003</c:v>
                </c:pt>
                <c:pt idx="248">
                  <c:v>33.06</c:v>
                </c:pt>
                <c:pt idx="249">
                  <c:v>33.159999999999997</c:v>
                </c:pt>
                <c:pt idx="250">
                  <c:v>33.270000000000003</c:v>
                </c:pt>
                <c:pt idx="251">
                  <c:v>33.380000000000003</c:v>
                </c:pt>
                <c:pt idx="252">
                  <c:v>33.479999999999997</c:v>
                </c:pt>
                <c:pt idx="253">
                  <c:v>33.590000000000003</c:v>
                </c:pt>
                <c:pt idx="254">
                  <c:v>33.700000000000003</c:v>
                </c:pt>
                <c:pt idx="255">
                  <c:v>33.799999999999997</c:v>
                </c:pt>
                <c:pt idx="256">
                  <c:v>33.909999999999997</c:v>
                </c:pt>
                <c:pt idx="257">
                  <c:v>34.020000000000003</c:v>
                </c:pt>
                <c:pt idx="258">
                  <c:v>34.130000000000003</c:v>
                </c:pt>
                <c:pt idx="259">
                  <c:v>34.24</c:v>
                </c:pt>
                <c:pt idx="260">
                  <c:v>34.35</c:v>
                </c:pt>
                <c:pt idx="261">
                  <c:v>34.46</c:v>
                </c:pt>
                <c:pt idx="262">
                  <c:v>34.57</c:v>
                </c:pt>
                <c:pt idx="263">
                  <c:v>34.68</c:v>
                </c:pt>
                <c:pt idx="264">
                  <c:v>34.79</c:v>
                </c:pt>
                <c:pt idx="265">
                  <c:v>34.9</c:v>
                </c:pt>
                <c:pt idx="266">
                  <c:v>35.01</c:v>
                </c:pt>
                <c:pt idx="267">
                  <c:v>35.130000000000003</c:v>
                </c:pt>
                <c:pt idx="268">
                  <c:v>35.24</c:v>
                </c:pt>
                <c:pt idx="269">
                  <c:v>35.35</c:v>
                </c:pt>
                <c:pt idx="270">
                  <c:v>35.47</c:v>
                </c:pt>
                <c:pt idx="271">
                  <c:v>35.58</c:v>
                </c:pt>
                <c:pt idx="272">
                  <c:v>35.69</c:v>
                </c:pt>
                <c:pt idx="273">
                  <c:v>35.81</c:v>
                </c:pt>
                <c:pt idx="274">
                  <c:v>35.93</c:v>
                </c:pt>
                <c:pt idx="275">
                  <c:v>36.04</c:v>
                </c:pt>
                <c:pt idx="276">
                  <c:v>36.159999999999997</c:v>
                </c:pt>
                <c:pt idx="277">
                  <c:v>36.270000000000003</c:v>
                </c:pt>
                <c:pt idx="278">
                  <c:v>36.39</c:v>
                </c:pt>
                <c:pt idx="279">
                  <c:v>36.51</c:v>
                </c:pt>
                <c:pt idx="280">
                  <c:v>36.630000000000003</c:v>
                </c:pt>
                <c:pt idx="281">
                  <c:v>36.75</c:v>
                </c:pt>
                <c:pt idx="282">
                  <c:v>36.86</c:v>
                </c:pt>
                <c:pt idx="283">
                  <c:v>36.979999999999997</c:v>
                </c:pt>
                <c:pt idx="284">
                  <c:v>37.1</c:v>
                </c:pt>
                <c:pt idx="285">
                  <c:v>37.22</c:v>
                </c:pt>
                <c:pt idx="286">
                  <c:v>37.340000000000003</c:v>
                </c:pt>
                <c:pt idx="287">
                  <c:v>37.46</c:v>
                </c:pt>
                <c:pt idx="288">
                  <c:v>37.590000000000003</c:v>
                </c:pt>
                <c:pt idx="289">
                  <c:v>37.71</c:v>
                </c:pt>
                <c:pt idx="290">
                  <c:v>37.83</c:v>
                </c:pt>
                <c:pt idx="291">
                  <c:v>37.950000000000003</c:v>
                </c:pt>
                <c:pt idx="292">
                  <c:v>38.07</c:v>
                </c:pt>
                <c:pt idx="293">
                  <c:v>38.200000000000003</c:v>
                </c:pt>
                <c:pt idx="294">
                  <c:v>38.32</c:v>
                </c:pt>
                <c:pt idx="295">
                  <c:v>38.450000000000003</c:v>
                </c:pt>
                <c:pt idx="296">
                  <c:v>38.57</c:v>
                </c:pt>
                <c:pt idx="297">
                  <c:v>38.700000000000003</c:v>
                </c:pt>
                <c:pt idx="298">
                  <c:v>38.82</c:v>
                </c:pt>
                <c:pt idx="299">
                  <c:v>38.950000000000003</c:v>
                </c:pt>
                <c:pt idx="300">
                  <c:v>39.07</c:v>
                </c:pt>
                <c:pt idx="301">
                  <c:v>39.200000000000003</c:v>
                </c:pt>
                <c:pt idx="302">
                  <c:v>39.33</c:v>
                </c:pt>
                <c:pt idx="303">
                  <c:v>39.46</c:v>
                </c:pt>
                <c:pt idx="304">
                  <c:v>39.58</c:v>
                </c:pt>
                <c:pt idx="305">
                  <c:v>39.71</c:v>
                </c:pt>
                <c:pt idx="306">
                  <c:v>39.840000000000003</c:v>
                </c:pt>
                <c:pt idx="307">
                  <c:v>39.97</c:v>
                </c:pt>
                <c:pt idx="308">
                  <c:v>40.1</c:v>
                </c:pt>
                <c:pt idx="309">
                  <c:v>40.229999999999997</c:v>
                </c:pt>
                <c:pt idx="310">
                  <c:v>40.36</c:v>
                </c:pt>
                <c:pt idx="311">
                  <c:v>40.49</c:v>
                </c:pt>
                <c:pt idx="312">
                  <c:v>40.619999999999997</c:v>
                </c:pt>
                <c:pt idx="313">
                  <c:v>40.75</c:v>
                </c:pt>
                <c:pt idx="314">
                  <c:v>40.89</c:v>
                </c:pt>
                <c:pt idx="315">
                  <c:v>41.02</c:v>
                </c:pt>
                <c:pt idx="316">
                  <c:v>41.15</c:v>
                </c:pt>
                <c:pt idx="317">
                  <c:v>41.29</c:v>
                </c:pt>
                <c:pt idx="318">
                  <c:v>41.42</c:v>
                </c:pt>
                <c:pt idx="319">
                  <c:v>41.55</c:v>
                </c:pt>
                <c:pt idx="320">
                  <c:v>41.69</c:v>
                </c:pt>
                <c:pt idx="321">
                  <c:v>41.82</c:v>
                </c:pt>
                <c:pt idx="322">
                  <c:v>41.96</c:v>
                </c:pt>
                <c:pt idx="323">
                  <c:v>42.09</c:v>
                </c:pt>
                <c:pt idx="324">
                  <c:v>42.23</c:v>
                </c:pt>
                <c:pt idx="325">
                  <c:v>42.37</c:v>
                </c:pt>
                <c:pt idx="326">
                  <c:v>42.5</c:v>
                </c:pt>
                <c:pt idx="327">
                  <c:v>42.64</c:v>
                </c:pt>
                <c:pt idx="328">
                  <c:v>42.78</c:v>
                </c:pt>
                <c:pt idx="329">
                  <c:v>42.92</c:v>
                </c:pt>
                <c:pt idx="330">
                  <c:v>43.06</c:v>
                </c:pt>
                <c:pt idx="331">
                  <c:v>43.2</c:v>
                </c:pt>
                <c:pt idx="332">
                  <c:v>43.34</c:v>
                </c:pt>
                <c:pt idx="333">
                  <c:v>43.48</c:v>
                </c:pt>
                <c:pt idx="334">
                  <c:v>43.62</c:v>
                </c:pt>
                <c:pt idx="335">
                  <c:v>43.76</c:v>
                </c:pt>
                <c:pt idx="336">
                  <c:v>43.9</c:v>
                </c:pt>
                <c:pt idx="337">
                  <c:v>44.04</c:v>
                </c:pt>
                <c:pt idx="338">
                  <c:v>44.18</c:v>
                </c:pt>
                <c:pt idx="339">
                  <c:v>44.33</c:v>
                </c:pt>
                <c:pt idx="340">
                  <c:v>44.47</c:v>
                </c:pt>
                <c:pt idx="341">
                  <c:v>44.61</c:v>
                </c:pt>
                <c:pt idx="342">
                  <c:v>44.76</c:v>
                </c:pt>
                <c:pt idx="343">
                  <c:v>44.9</c:v>
                </c:pt>
                <c:pt idx="344">
                  <c:v>45.05</c:v>
                </c:pt>
                <c:pt idx="345">
                  <c:v>45.19</c:v>
                </c:pt>
                <c:pt idx="346">
                  <c:v>45.34</c:v>
                </c:pt>
                <c:pt idx="347">
                  <c:v>45.48</c:v>
                </c:pt>
                <c:pt idx="348">
                  <c:v>45.63</c:v>
                </c:pt>
                <c:pt idx="349">
                  <c:v>45.77</c:v>
                </c:pt>
                <c:pt idx="350">
                  <c:v>45.92</c:v>
                </c:pt>
                <c:pt idx="351">
                  <c:v>46.07</c:v>
                </c:pt>
                <c:pt idx="352">
                  <c:v>46.22</c:v>
                </c:pt>
                <c:pt idx="353">
                  <c:v>46.37</c:v>
                </c:pt>
                <c:pt idx="354">
                  <c:v>46.52</c:v>
                </c:pt>
                <c:pt idx="355">
                  <c:v>46.66</c:v>
                </c:pt>
                <c:pt idx="356">
                  <c:v>46.81</c:v>
                </c:pt>
                <c:pt idx="357">
                  <c:v>46.96</c:v>
                </c:pt>
                <c:pt idx="358">
                  <c:v>47.11</c:v>
                </c:pt>
                <c:pt idx="359">
                  <c:v>47.27</c:v>
                </c:pt>
                <c:pt idx="360">
                  <c:v>47.42</c:v>
                </c:pt>
                <c:pt idx="361">
                  <c:v>47.57</c:v>
                </c:pt>
                <c:pt idx="362">
                  <c:v>47.72</c:v>
                </c:pt>
                <c:pt idx="363">
                  <c:v>47.87</c:v>
                </c:pt>
                <c:pt idx="364">
                  <c:v>48.03</c:v>
                </c:pt>
                <c:pt idx="365">
                  <c:v>48.18</c:v>
                </c:pt>
                <c:pt idx="366">
                  <c:v>48.33</c:v>
                </c:pt>
                <c:pt idx="367">
                  <c:v>48.49</c:v>
                </c:pt>
                <c:pt idx="368">
                  <c:v>48.64</c:v>
                </c:pt>
                <c:pt idx="369">
                  <c:v>48.8</c:v>
                </c:pt>
                <c:pt idx="370">
                  <c:v>48.95</c:v>
                </c:pt>
                <c:pt idx="371">
                  <c:v>49.11</c:v>
                </c:pt>
                <c:pt idx="372">
                  <c:v>49.27</c:v>
                </c:pt>
                <c:pt idx="373">
                  <c:v>49.42</c:v>
                </c:pt>
                <c:pt idx="374">
                  <c:v>49.58</c:v>
                </c:pt>
                <c:pt idx="375">
                  <c:v>49.74</c:v>
                </c:pt>
                <c:pt idx="376">
                  <c:v>49.9</c:v>
                </c:pt>
                <c:pt idx="377">
                  <c:v>50.05</c:v>
                </c:pt>
                <c:pt idx="378">
                  <c:v>50.21</c:v>
                </c:pt>
                <c:pt idx="379">
                  <c:v>50.37</c:v>
                </c:pt>
                <c:pt idx="380">
                  <c:v>50.53</c:v>
                </c:pt>
                <c:pt idx="381">
                  <c:v>50.69</c:v>
                </c:pt>
                <c:pt idx="382">
                  <c:v>50.85</c:v>
                </c:pt>
                <c:pt idx="383">
                  <c:v>51.01</c:v>
                </c:pt>
                <c:pt idx="384">
                  <c:v>51.17</c:v>
                </c:pt>
                <c:pt idx="385">
                  <c:v>51.34</c:v>
                </c:pt>
                <c:pt idx="386">
                  <c:v>51.5</c:v>
                </c:pt>
                <c:pt idx="387">
                  <c:v>51.66</c:v>
                </c:pt>
                <c:pt idx="388">
                  <c:v>51.82</c:v>
                </c:pt>
                <c:pt idx="389">
                  <c:v>51.99</c:v>
                </c:pt>
                <c:pt idx="390">
                  <c:v>52.15</c:v>
                </c:pt>
                <c:pt idx="391">
                  <c:v>52.32</c:v>
                </c:pt>
                <c:pt idx="392">
                  <c:v>52.48</c:v>
                </c:pt>
                <c:pt idx="393">
                  <c:v>52.65</c:v>
                </c:pt>
                <c:pt idx="394">
                  <c:v>52.81</c:v>
                </c:pt>
                <c:pt idx="395">
                  <c:v>52.98</c:v>
                </c:pt>
                <c:pt idx="396">
                  <c:v>53.14</c:v>
                </c:pt>
                <c:pt idx="397">
                  <c:v>53.31</c:v>
                </c:pt>
                <c:pt idx="398">
                  <c:v>53.48</c:v>
                </c:pt>
                <c:pt idx="399">
                  <c:v>53.65</c:v>
                </c:pt>
                <c:pt idx="400">
                  <c:v>53.81</c:v>
                </c:pt>
                <c:pt idx="401">
                  <c:v>53.98</c:v>
                </c:pt>
                <c:pt idx="402">
                  <c:v>54.15</c:v>
                </c:pt>
                <c:pt idx="403">
                  <c:v>54.32</c:v>
                </c:pt>
                <c:pt idx="404">
                  <c:v>54.49</c:v>
                </c:pt>
                <c:pt idx="405">
                  <c:v>54.66</c:v>
                </c:pt>
                <c:pt idx="406">
                  <c:v>54.83</c:v>
                </c:pt>
                <c:pt idx="407">
                  <c:v>55</c:v>
                </c:pt>
                <c:pt idx="408">
                  <c:v>55.17</c:v>
                </c:pt>
                <c:pt idx="409">
                  <c:v>55.34</c:v>
                </c:pt>
                <c:pt idx="410">
                  <c:v>55.52</c:v>
                </c:pt>
                <c:pt idx="411">
                  <c:v>55.69</c:v>
                </c:pt>
                <c:pt idx="412">
                  <c:v>55.86</c:v>
                </c:pt>
                <c:pt idx="413">
                  <c:v>56.04</c:v>
                </c:pt>
                <c:pt idx="414">
                  <c:v>56.21</c:v>
                </c:pt>
                <c:pt idx="415">
                  <c:v>56.38</c:v>
                </c:pt>
                <c:pt idx="416">
                  <c:v>56.56</c:v>
                </c:pt>
                <c:pt idx="417">
                  <c:v>56.73</c:v>
                </c:pt>
                <c:pt idx="418">
                  <c:v>56.91</c:v>
                </c:pt>
                <c:pt idx="419">
                  <c:v>57.08</c:v>
                </c:pt>
                <c:pt idx="420">
                  <c:v>57.26</c:v>
                </c:pt>
                <c:pt idx="421">
                  <c:v>57.44</c:v>
                </c:pt>
                <c:pt idx="422">
                  <c:v>57.61</c:v>
                </c:pt>
                <c:pt idx="423">
                  <c:v>57.79</c:v>
                </c:pt>
                <c:pt idx="424">
                  <c:v>57.97</c:v>
                </c:pt>
                <c:pt idx="425">
                  <c:v>58.15</c:v>
                </c:pt>
                <c:pt idx="426">
                  <c:v>58.33</c:v>
                </c:pt>
                <c:pt idx="427">
                  <c:v>58.51</c:v>
                </c:pt>
                <c:pt idx="428">
                  <c:v>58.69</c:v>
                </c:pt>
                <c:pt idx="429">
                  <c:v>58.87</c:v>
                </c:pt>
                <c:pt idx="430">
                  <c:v>59.05</c:v>
                </c:pt>
                <c:pt idx="431">
                  <c:v>59.23</c:v>
                </c:pt>
                <c:pt idx="432">
                  <c:v>59.41</c:v>
                </c:pt>
                <c:pt idx="433">
                  <c:v>59.59</c:v>
                </c:pt>
                <c:pt idx="434">
                  <c:v>59.77</c:v>
                </c:pt>
                <c:pt idx="435">
                  <c:v>59.96</c:v>
                </c:pt>
                <c:pt idx="436">
                  <c:v>60.14</c:v>
                </c:pt>
                <c:pt idx="437">
                  <c:v>60.32</c:v>
                </c:pt>
                <c:pt idx="438">
                  <c:v>60.51</c:v>
                </c:pt>
                <c:pt idx="439">
                  <c:v>60.69</c:v>
                </c:pt>
                <c:pt idx="440">
                  <c:v>60.88</c:v>
                </c:pt>
                <c:pt idx="441">
                  <c:v>61.06</c:v>
                </c:pt>
                <c:pt idx="442">
                  <c:v>61.25</c:v>
                </c:pt>
                <c:pt idx="443">
                  <c:v>61.43</c:v>
                </c:pt>
                <c:pt idx="444">
                  <c:v>61.62</c:v>
                </c:pt>
                <c:pt idx="445">
                  <c:v>61.81</c:v>
                </c:pt>
                <c:pt idx="446">
                  <c:v>61.99</c:v>
                </c:pt>
                <c:pt idx="447">
                  <c:v>62.18</c:v>
                </c:pt>
                <c:pt idx="448">
                  <c:v>62.37</c:v>
                </c:pt>
                <c:pt idx="449">
                  <c:v>62.56</c:v>
                </c:pt>
                <c:pt idx="450">
                  <c:v>62.75</c:v>
                </c:pt>
                <c:pt idx="451">
                  <c:v>62.93</c:v>
                </c:pt>
                <c:pt idx="452">
                  <c:v>63.12</c:v>
                </c:pt>
                <c:pt idx="453">
                  <c:v>63.31</c:v>
                </c:pt>
                <c:pt idx="454">
                  <c:v>63.5</c:v>
                </c:pt>
                <c:pt idx="455">
                  <c:v>63.7</c:v>
                </c:pt>
                <c:pt idx="456">
                  <c:v>63.89</c:v>
                </c:pt>
                <c:pt idx="457">
                  <c:v>64.08</c:v>
                </c:pt>
                <c:pt idx="458">
                  <c:v>64.27</c:v>
                </c:pt>
                <c:pt idx="459">
                  <c:v>64.459999999999994</c:v>
                </c:pt>
                <c:pt idx="460">
                  <c:v>64.66</c:v>
                </c:pt>
                <c:pt idx="461">
                  <c:v>64.849999999999994</c:v>
                </c:pt>
                <c:pt idx="462">
                  <c:v>65.040000000000006</c:v>
                </c:pt>
                <c:pt idx="463">
                  <c:v>65.239999999999995</c:v>
                </c:pt>
                <c:pt idx="464">
                  <c:v>65.430000000000007</c:v>
                </c:pt>
                <c:pt idx="465">
                  <c:v>65.63</c:v>
                </c:pt>
                <c:pt idx="466">
                  <c:v>65.819999999999993</c:v>
                </c:pt>
                <c:pt idx="467">
                  <c:v>66.02</c:v>
                </c:pt>
                <c:pt idx="468">
                  <c:v>66.22</c:v>
                </c:pt>
                <c:pt idx="469">
                  <c:v>66.41</c:v>
                </c:pt>
                <c:pt idx="470">
                  <c:v>66.61</c:v>
                </c:pt>
                <c:pt idx="471">
                  <c:v>66.81</c:v>
                </c:pt>
                <c:pt idx="472">
                  <c:v>67</c:v>
                </c:pt>
                <c:pt idx="473">
                  <c:v>67.2</c:v>
                </c:pt>
                <c:pt idx="474">
                  <c:v>67.400000000000006</c:v>
                </c:pt>
                <c:pt idx="475">
                  <c:v>67.599999999999994</c:v>
                </c:pt>
                <c:pt idx="476">
                  <c:v>67.8</c:v>
                </c:pt>
                <c:pt idx="477">
                  <c:v>68</c:v>
                </c:pt>
                <c:pt idx="478">
                  <c:v>68.2</c:v>
                </c:pt>
                <c:pt idx="479">
                  <c:v>68.400000000000006</c:v>
                </c:pt>
                <c:pt idx="480">
                  <c:v>68.599999999999994</c:v>
                </c:pt>
                <c:pt idx="481">
                  <c:v>68.81</c:v>
                </c:pt>
                <c:pt idx="482">
                  <c:v>69.010000000000005</c:v>
                </c:pt>
                <c:pt idx="483">
                  <c:v>69.209999999999994</c:v>
                </c:pt>
                <c:pt idx="484">
                  <c:v>69.41</c:v>
                </c:pt>
                <c:pt idx="485">
                  <c:v>69.62</c:v>
                </c:pt>
                <c:pt idx="486">
                  <c:v>69.819999999999993</c:v>
                </c:pt>
                <c:pt idx="487">
                  <c:v>70.02</c:v>
                </c:pt>
                <c:pt idx="488">
                  <c:v>70.23</c:v>
                </c:pt>
                <c:pt idx="489">
                  <c:v>70.430000000000007</c:v>
                </c:pt>
                <c:pt idx="490">
                  <c:v>70.64</c:v>
                </c:pt>
                <c:pt idx="491">
                  <c:v>70.849999999999994</c:v>
                </c:pt>
                <c:pt idx="492">
                  <c:v>71.05</c:v>
                </c:pt>
                <c:pt idx="493">
                  <c:v>71.260000000000005</c:v>
                </c:pt>
                <c:pt idx="494">
                  <c:v>71.47</c:v>
                </c:pt>
                <c:pt idx="495">
                  <c:v>71.67</c:v>
                </c:pt>
                <c:pt idx="496">
                  <c:v>71.88</c:v>
                </c:pt>
                <c:pt idx="497">
                  <c:v>72.09</c:v>
                </c:pt>
                <c:pt idx="498">
                  <c:v>72.3</c:v>
                </c:pt>
                <c:pt idx="499">
                  <c:v>72.510000000000005</c:v>
                </c:pt>
                <c:pt idx="500">
                  <c:v>72.72</c:v>
                </c:pt>
                <c:pt idx="501">
                  <c:v>72.930000000000007</c:v>
                </c:pt>
                <c:pt idx="502">
                  <c:v>73.14</c:v>
                </c:pt>
                <c:pt idx="503">
                  <c:v>73.349999999999994</c:v>
                </c:pt>
                <c:pt idx="504">
                  <c:v>73.56</c:v>
                </c:pt>
                <c:pt idx="505">
                  <c:v>73.77</c:v>
                </c:pt>
                <c:pt idx="506">
                  <c:v>73.98</c:v>
                </c:pt>
                <c:pt idx="507">
                  <c:v>74.2</c:v>
                </c:pt>
                <c:pt idx="508">
                  <c:v>74.41</c:v>
                </c:pt>
                <c:pt idx="509">
                  <c:v>74.62</c:v>
                </c:pt>
                <c:pt idx="510">
                  <c:v>74.84</c:v>
                </c:pt>
                <c:pt idx="511">
                  <c:v>75.05</c:v>
                </c:pt>
                <c:pt idx="512">
                  <c:v>75.260000000000005</c:v>
                </c:pt>
                <c:pt idx="513">
                  <c:v>75.48</c:v>
                </c:pt>
                <c:pt idx="514">
                  <c:v>75.7</c:v>
                </c:pt>
                <c:pt idx="515">
                  <c:v>75.91</c:v>
                </c:pt>
                <c:pt idx="516">
                  <c:v>76.13</c:v>
                </c:pt>
                <c:pt idx="517">
                  <c:v>76.34</c:v>
                </c:pt>
                <c:pt idx="518">
                  <c:v>76.56</c:v>
                </c:pt>
                <c:pt idx="519">
                  <c:v>76.78</c:v>
                </c:pt>
                <c:pt idx="520">
                  <c:v>77</c:v>
                </c:pt>
                <c:pt idx="521">
                  <c:v>77.209999999999994</c:v>
                </c:pt>
                <c:pt idx="522">
                  <c:v>77.430000000000007</c:v>
                </c:pt>
                <c:pt idx="523">
                  <c:v>77.650000000000006</c:v>
                </c:pt>
                <c:pt idx="524">
                  <c:v>77.87</c:v>
                </c:pt>
                <c:pt idx="525">
                  <c:v>78.09</c:v>
                </c:pt>
                <c:pt idx="526">
                  <c:v>78.31</c:v>
                </c:pt>
                <c:pt idx="527">
                  <c:v>78.53</c:v>
                </c:pt>
                <c:pt idx="528">
                  <c:v>78.760000000000005</c:v>
                </c:pt>
                <c:pt idx="529">
                  <c:v>78.98</c:v>
                </c:pt>
                <c:pt idx="530">
                  <c:v>79.2</c:v>
                </c:pt>
                <c:pt idx="531">
                  <c:v>79.42</c:v>
                </c:pt>
                <c:pt idx="532">
                  <c:v>79.64</c:v>
                </c:pt>
                <c:pt idx="533">
                  <c:v>79.87</c:v>
                </c:pt>
                <c:pt idx="534">
                  <c:v>80.09</c:v>
                </c:pt>
                <c:pt idx="535">
                  <c:v>80.319999999999993</c:v>
                </c:pt>
                <c:pt idx="536">
                  <c:v>80.540000000000006</c:v>
                </c:pt>
                <c:pt idx="537">
                  <c:v>80.77</c:v>
                </c:pt>
                <c:pt idx="538">
                  <c:v>80.989999999999995</c:v>
                </c:pt>
                <c:pt idx="539">
                  <c:v>81.22</c:v>
                </c:pt>
                <c:pt idx="540">
                  <c:v>81.44</c:v>
                </c:pt>
                <c:pt idx="541">
                  <c:v>81.67</c:v>
                </c:pt>
                <c:pt idx="542">
                  <c:v>81.900000000000006</c:v>
                </c:pt>
                <c:pt idx="543">
                  <c:v>82.12</c:v>
                </c:pt>
                <c:pt idx="544">
                  <c:v>82.35</c:v>
                </c:pt>
                <c:pt idx="545">
                  <c:v>82.58</c:v>
                </c:pt>
                <c:pt idx="546">
                  <c:v>82.81</c:v>
                </c:pt>
                <c:pt idx="547">
                  <c:v>83.04</c:v>
                </c:pt>
                <c:pt idx="548">
                  <c:v>83.27</c:v>
                </c:pt>
                <c:pt idx="549">
                  <c:v>83.5</c:v>
                </c:pt>
                <c:pt idx="550">
                  <c:v>83.73</c:v>
                </c:pt>
                <c:pt idx="551">
                  <c:v>83.96</c:v>
                </c:pt>
                <c:pt idx="552">
                  <c:v>84.19</c:v>
                </c:pt>
                <c:pt idx="553">
                  <c:v>84.42</c:v>
                </c:pt>
                <c:pt idx="554">
                  <c:v>84.65</c:v>
                </c:pt>
                <c:pt idx="555">
                  <c:v>84.89</c:v>
                </c:pt>
                <c:pt idx="556">
                  <c:v>85.12</c:v>
                </c:pt>
                <c:pt idx="557">
                  <c:v>85.35</c:v>
                </c:pt>
                <c:pt idx="558">
                  <c:v>85.59</c:v>
                </c:pt>
                <c:pt idx="559">
                  <c:v>85.82</c:v>
                </c:pt>
                <c:pt idx="560">
                  <c:v>86.05</c:v>
                </c:pt>
                <c:pt idx="561">
                  <c:v>86.29</c:v>
                </c:pt>
                <c:pt idx="562">
                  <c:v>86.52</c:v>
                </c:pt>
                <c:pt idx="563">
                  <c:v>86.76</c:v>
                </c:pt>
                <c:pt idx="564">
                  <c:v>87</c:v>
                </c:pt>
                <c:pt idx="565">
                  <c:v>87.23</c:v>
                </c:pt>
                <c:pt idx="566">
                  <c:v>87.47</c:v>
                </c:pt>
                <c:pt idx="567">
                  <c:v>87.71</c:v>
                </c:pt>
                <c:pt idx="568">
                  <c:v>87.95</c:v>
                </c:pt>
                <c:pt idx="569">
                  <c:v>88.18</c:v>
                </c:pt>
                <c:pt idx="570">
                  <c:v>88.42</c:v>
                </c:pt>
                <c:pt idx="571">
                  <c:v>88.66</c:v>
                </c:pt>
                <c:pt idx="572">
                  <c:v>88.9</c:v>
                </c:pt>
                <c:pt idx="573">
                  <c:v>89.14</c:v>
                </c:pt>
                <c:pt idx="574">
                  <c:v>89.38</c:v>
                </c:pt>
                <c:pt idx="575">
                  <c:v>89.62</c:v>
                </c:pt>
                <c:pt idx="576">
                  <c:v>89.86</c:v>
                </c:pt>
                <c:pt idx="577">
                  <c:v>90.11</c:v>
                </c:pt>
                <c:pt idx="578">
                  <c:v>90.35</c:v>
                </c:pt>
                <c:pt idx="579">
                  <c:v>90.59</c:v>
                </c:pt>
                <c:pt idx="580">
                  <c:v>90.83</c:v>
                </c:pt>
                <c:pt idx="581">
                  <c:v>91.08</c:v>
                </c:pt>
                <c:pt idx="582">
                  <c:v>91.32</c:v>
                </c:pt>
                <c:pt idx="583">
                  <c:v>91.56</c:v>
                </c:pt>
                <c:pt idx="584">
                  <c:v>91.81</c:v>
                </c:pt>
                <c:pt idx="585">
                  <c:v>92.05</c:v>
                </c:pt>
                <c:pt idx="586">
                  <c:v>92.3</c:v>
                </c:pt>
                <c:pt idx="587">
                  <c:v>92.54</c:v>
                </c:pt>
                <c:pt idx="588">
                  <c:v>92.79</c:v>
                </c:pt>
                <c:pt idx="589">
                  <c:v>93.04</c:v>
                </c:pt>
                <c:pt idx="590">
                  <c:v>93.28</c:v>
                </c:pt>
                <c:pt idx="591">
                  <c:v>93.53</c:v>
                </c:pt>
                <c:pt idx="592">
                  <c:v>93.78</c:v>
                </c:pt>
                <c:pt idx="593">
                  <c:v>94.03</c:v>
                </c:pt>
                <c:pt idx="594">
                  <c:v>94.28</c:v>
                </c:pt>
                <c:pt idx="595">
                  <c:v>94.52</c:v>
                </c:pt>
                <c:pt idx="596">
                  <c:v>94.77</c:v>
                </c:pt>
                <c:pt idx="597">
                  <c:v>95.02</c:v>
                </c:pt>
                <c:pt idx="598">
                  <c:v>95.27</c:v>
                </c:pt>
                <c:pt idx="599">
                  <c:v>95.53</c:v>
                </c:pt>
                <c:pt idx="600">
                  <c:v>95.78</c:v>
                </c:pt>
                <c:pt idx="601">
                  <c:v>96.03</c:v>
                </c:pt>
                <c:pt idx="602">
                  <c:v>96.28</c:v>
                </c:pt>
                <c:pt idx="603">
                  <c:v>96.53</c:v>
                </c:pt>
                <c:pt idx="604">
                  <c:v>96.78</c:v>
                </c:pt>
                <c:pt idx="605">
                  <c:v>97.04</c:v>
                </c:pt>
                <c:pt idx="606">
                  <c:v>97.29</c:v>
                </c:pt>
                <c:pt idx="607">
                  <c:v>97.55</c:v>
                </c:pt>
                <c:pt idx="608">
                  <c:v>97.8</c:v>
                </c:pt>
                <c:pt idx="609">
                  <c:v>98.06</c:v>
                </c:pt>
                <c:pt idx="610">
                  <c:v>98.31</c:v>
                </c:pt>
                <c:pt idx="611">
                  <c:v>98.57</c:v>
                </c:pt>
                <c:pt idx="612">
                  <c:v>98.82</c:v>
                </c:pt>
                <c:pt idx="613">
                  <c:v>99.08</c:v>
                </c:pt>
                <c:pt idx="614">
                  <c:v>99.34</c:v>
                </c:pt>
                <c:pt idx="615">
                  <c:v>99.59</c:v>
                </c:pt>
                <c:pt idx="616">
                  <c:v>99.85</c:v>
                </c:pt>
                <c:pt idx="617">
                  <c:v>100.11</c:v>
                </c:pt>
                <c:pt idx="618">
                  <c:v>100.37</c:v>
                </c:pt>
                <c:pt idx="619">
                  <c:v>100.63</c:v>
                </c:pt>
                <c:pt idx="620">
                  <c:v>100.89</c:v>
                </c:pt>
                <c:pt idx="621">
                  <c:v>101.15</c:v>
                </c:pt>
                <c:pt idx="622">
                  <c:v>101.41</c:v>
                </c:pt>
                <c:pt idx="623">
                  <c:v>101.67</c:v>
                </c:pt>
                <c:pt idx="624">
                  <c:v>101.93</c:v>
                </c:pt>
                <c:pt idx="625">
                  <c:v>102.19</c:v>
                </c:pt>
                <c:pt idx="626">
                  <c:v>102.45</c:v>
                </c:pt>
                <c:pt idx="627">
                  <c:v>102.71</c:v>
                </c:pt>
                <c:pt idx="628">
                  <c:v>102.98</c:v>
                </c:pt>
                <c:pt idx="629">
                  <c:v>103.24</c:v>
                </c:pt>
                <c:pt idx="630">
                  <c:v>103.5</c:v>
                </c:pt>
                <c:pt idx="631">
                  <c:v>103.77</c:v>
                </c:pt>
                <c:pt idx="632">
                  <c:v>104.03</c:v>
                </c:pt>
                <c:pt idx="633">
                  <c:v>104.3</c:v>
                </c:pt>
                <c:pt idx="634">
                  <c:v>104.56</c:v>
                </c:pt>
                <c:pt idx="635">
                  <c:v>104.83</c:v>
                </c:pt>
                <c:pt idx="636">
                  <c:v>105.09</c:v>
                </c:pt>
                <c:pt idx="637">
                  <c:v>105.36</c:v>
                </c:pt>
                <c:pt idx="638">
                  <c:v>105.63</c:v>
                </c:pt>
                <c:pt idx="639">
                  <c:v>105.89</c:v>
                </c:pt>
                <c:pt idx="640">
                  <c:v>106.16</c:v>
                </c:pt>
                <c:pt idx="641">
                  <c:v>106.43</c:v>
                </c:pt>
                <c:pt idx="642">
                  <c:v>106.7</c:v>
                </c:pt>
                <c:pt idx="643">
                  <c:v>106.97</c:v>
                </c:pt>
                <c:pt idx="644">
                  <c:v>107.24</c:v>
                </c:pt>
                <c:pt idx="645">
                  <c:v>107.51</c:v>
                </c:pt>
                <c:pt idx="646">
                  <c:v>107.78</c:v>
                </c:pt>
                <c:pt idx="647">
                  <c:v>108.05</c:v>
                </c:pt>
                <c:pt idx="648">
                  <c:v>108.32</c:v>
                </c:pt>
                <c:pt idx="649">
                  <c:v>108.59</c:v>
                </c:pt>
                <c:pt idx="650">
                  <c:v>108.86</c:v>
                </c:pt>
                <c:pt idx="651">
                  <c:v>109.13</c:v>
                </c:pt>
                <c:pt idx="652">
                  <c:v>109.41</c:v>
                </c:pt>
                <c:pt idx="653">
                  <c:v>109.68</c:v>
                </c:pt>
                <c:pt idx="654">
                  <c:v>109.95</c:v>
                </c:pt>
                <c:pt idx="655">
                  <c:v>110.23</c:v>
                </c:pt>
                <c:pt idx="656">
                  <c:v>110.5</c:v>
                </c:pt>
                <c:pt idx="657">
                  <c:v>110.78</c:v>
                </c:pt>
                <c:pt idx="658">
                  <c:v>111.05</c:v>
                </c:pt>
                <c:pt idx="659">
                  <c:v>111.33</c:v>
                </c:pt>
                <c:pt idx="660">
                  <c:v>111.6</c:v>
                </c:pt>
                <c:pt idx="661">
                  <c:v>111.88</c:v>
                </c:pt>
                <c:pt idx="662">
                  <c:v>112.16</c:v>
                </c:pt>
                <c:pt idx="663">
                  <c:v>112.43</c:v>
                </c:pt>
                <c:pt idx="664">
                  <c:v>112.71</c:v>
                </c:pt>
                <c:pt idx="665">
                  <c:v>112.99</c:v>
                </c:pt>
                <c:pt idx="666">
                  <c:v>113.27</c:v>
                </c:pt>
                <c:pt idx="667">
                  <c:v>113.55</c:v>
                </c:pt>
                <c:pt idx="668">
                  <c:v>113.83</c:v>
                </c:pt>
                <c:pt idx="669">
                  <c:v>114.11</c:v>
                </c:pt>
                <c:pt idx="670">
                  <c:v>114.39</c:v>
                </c:pt>
                <c:pt idx="671">
                  <c:v>114.67</c:v>
                </c:pt>
                <c:pt idx="672">
                  <c:v>114.95</c:v>
                </c:pt>
                <c:pt idx="673">
                  <c:v>115.23</c:v>
                </c:pt>
                <c:pt idx="674">
                  <c:v>115.51</c:v>
                </c:pt>
                <c:pt idx="675">
                  <c:v>115.79</c:v>
                </c:pt>
                <c:pt idx="676">
                  <c:v>116.08</c:v>
                </c:pt>
                <c:pt idx="677">
                  <c:v>116.36</c:v>
                </c:pt>
                <c:pt idx="678">
                  <c:v>116.64</c:v>
                </c:pt>
                <c:pt idx="679">
                  <c:v>116.93</c:v>
                </c:pt>
                <c:pt idx="680">
                  <c:v>117.21</c:v>
                </c:pt>
                <c:pt idx="681">
                  <c:v>117.5</c:v>
                </c:pt>
                <c:pt idx="682">
                  <c:v>117.78</c:v>
                </c:pt>
                <c:pt idx="683">
                  <c:v>118.07</c:v>
                </c:pt>
                <c:pt idx="684">
                  <c:v>118.35</c:v>
                </c:pt>
                <c:pt idx="685">
                  <c:v>118.64</c:v>
                </c:pt>
                <c:pt idx="686">
                  <c:v>118.93</c:v>
                </c:pt>
                <c:pt idx="687">
                  <c:v>119.21</c:v>
                </c:pt>
                <c:pt idx="688">
                  <c:v>119.5</c:v>
                </c:pt>
                <c:pt idx="689">
                  <c:v>119.79</c:v>
                </c:pt>
                <c:pt idx="690">
                  <c:v>120.08</c:v>
                </c:pt>
                <c:pt idx="691">
                  <c:v>120.37</c:v>
                </c:pt>
                <c:pt idx="692">
                  <c:v>120.65</c:v>
                </c:pt>
                <c:pt idx="693">
                  <c:v>120.94</c:v>
                </c:pt>
                <c:pt idx="694">
                  <c:v>121.23</c:v>
                </c:pt>
                <c:pt idx="695">
                  <c:v>121.52</c:v>
                </c:pt>
                <c:pt idx="696">
                  <c:v>121.82</c:v>
                </c:pt>
                <c:pt idx="697">
                  <c:v>122.11</c:v>
                </c:pt>
                <c:pt idx="698">
                  <c:v>122.4</c:v>
                </c:pt>
                <c:pt idx="699">
                  <c:v>122.69</c:v>
                </c:pt>
                <c:pt idx="700">
                  <c:v>122.98</c:v>
                </c:pt>
                <c:pt idx="701">
                  <c:v>123.28</c:v>
                </c:pt>
                <c:pt idx="702">
                  <c:v>123.57</c:v>
                </c:pt>
                <c:pt idx="703">
                  <c:v>123.86</c:v>
                </c:pt>
                <c:pt idx="704">
                  <c:v>124.16</c:v>
                </c:pt>
                <c:pt idx="705">
                  <c:v>124.45</c:v>
                </c:pt>
                <c:pt idx="706">
                  <c:v>124.75</c:v>
                </c:pt>
                <c:pt idx="707">
                  <c:v>125.04</c:v>
                </c:pt>
                <c:pt idx="708">
                  <c:v>125.34</c:v>
                </c:pt>
                <c:pt idx="709">
                  <c:v>125.64</c:v>
                </c:pt>
                <c:pt idx="710">
                  <c:v>125.93</c:v>
                </c:pt>
                <c:pt idx="711">
                  <c:v>126.23</c:v>
                </c:pt>
                <c:pt idx="712">
                  <c:v>126.53</c:v>
                </c:pt>
                <c:pt idx="713">
                  <c:v>126.82</c:v>
                </c:pt>
                <c:pt idx="714">
                  <c:v>127.12</c:v>
                </c:pt>
                <c:pt idx="715">
                  <c:v>127.42</c:v>
                </c:pt>
                <c:pt idx="716">
                  <c:v>127.72</c:v>
                </c:pt>
                <c:pt idx="717">
                  <c:v>128.02000000000001</c:v>
                </c:pt>
                <c:pt idx="718">
                  <c:v>128.32</c:v>
                </c:pt>
                <c:pt idx="719">
                  <c:v>128.62</c:v>
                </c:pt>
                <c:pt idx="720">
                  <c:v>128.91999999999999</c:v>
                </c:pt>
                <c:pt idx="721">
                  <c:v>129.22</c:v>
                </c:pt>
                <c:pt idx="722">
                  <c:v>129.53</c:v>
                </c:pt>
                <c:pt idx="723">
                  <c:v>129.83000000000001</c:v>
                </c:pt>
                <c:pt idx="724">
                  <c:v>130.13</c:v>
                </c:pt>
                <c:pt idx="725">
                  <c:v>130.43</c:v>
                </c:pt>
                <c:pt idx="726">
                  <c:v>130.74</c:v>
                </c:pt>
                <c:pt idx="727">
                  <c:v>131.04</c:v>
                </c:pt>
                <c:pt idx="728">
                  <c:v>131.34</c:v>
                </c:pt>
                <c:pt idx="729">
                  <c:v>131.65</c:v>
                </c:pt>
                <c:pt idx="730">
                  <c:v>131.94999999999999</c:v>
                </c:pt>
                <c:pt idx="731">
                  <c:v>132.26</c:v>
                </c:pt>
                <c:pt idx="732">
                  <c:v>132.56</c:v>
                </c:pt>
                <c:pt idx="733">
                  <c:v>132.87</c:v>
                </c:pt>
                <c:pt idx="734">
                  <c:v>133.18</c:v>
                </c:pt>
                <c:pt idx="735">
                  <c:v>133.47999999999999</c:v>
                </c:pt>
                <c:pt idx="736">
                  <c:v>133.79</c:v>
                </c:pt>
                <c:pt idx="737">
                  <c:v>134.1</c:v>
                </c:pt>
                <c:pt idx="738">
                  <c:v>134.41</c:v>
                </c:pt>
                <c:pt idx="739">
                  <c:v>134.72</c:v>
                </c:pt>
                <c:pt idx="740">
                  <c:v>135.03</c:v>
                </c:pt>
                <c:pt idx="741">
                  <c:v>135.34</c:v>
                </c:pt>
                <c:pt idx="742">
                  <c:v>135.65</c:v>
                </c:pt>
                <c:pt idx="743">
                  <c:v>135.96</c:v>
                </c:pt>
                <c:pt idx="744">
                  <c:v>136.27000000000001</c:v>
                </c:pt>
                <c:pt idx="745">
                  <c:v>136.58000000000001</c:v>
                </c:pt>
                <c:pt idx="746">
                  <c:v>136.88999999999999</c:v>
                </c:pt>
                <c:pt idx="747">
                  <c:v>137.19999999999999</c:v>
                </c:pt>
                <c:pt idx="748">
                  <c:v>137.51</c:v>
                </c:pt>
                <c:pt idx="749">
                  <c:v>137.83000000000001</c:v>
                </c:pt>
                <c:pt idx="750">
                  <c:v>138.13999999999999</c:v>
                </c:pt>
                <c:pt idx="751">
                  <c:v>138.44999999999999</c:v>
                </c:pt>
                <c:pt idx="752">
                  <c:v>138.77000000000001</c:v>
                </c:pt>
                <c:pt idx="753">
                  <c:v>139.08000000000001</c:v>
                </c:pt>
                <c:pt idx="754">
                  <c:v>139.4</c:v>
                </c:pt>
                <c:pt idx="755">
                  <c:v>139.71</c:v>
                </c:pt>
                <c:pt idx="756">
                  <c:v>140.03</c:v>
                </c:pt>
                <c:pt idx="757">
                  <c:v>140.35</c:v>
                </c:pt>
                <c:pt idx="758">
                  <c:v>140.66</c:v>
                </c:pt>
                <c:pt idx="759">
                  <c:v>140.97999999999999</c:v>
                </c:pt>
                <c:pt idx="760">
                  <c:v>141.30000000000001</c:v>
                </c:pt>
                <c:pt idx="761">
                  <c:v>141.61000000000001</c:v>
                </c:pt>
                <c:pt idx="762">
                  <c:v>141.93</c:v>
                </c:pt>
                <c:pt idx="763">
                  <c:v>142.25</c:v>
                </c:pt>
                <c:pt idx="764">
                  <c:v>142.57</c:v>
                </c:pt>
                <c:pt idx="765">
                  <c:v>142.88999999999999</c:v>
                </c:pt>
                <c:pt idx="766">
                  <c:v>143.21</c:v>
                </c:pt>
                <c:pt idx="767">
                  <c:v>143.53</c:v>
                </c:pt>
                <c:pt idx="768">
                  <c:v>143.85</c:v>
                </c:pt>
                <c:pt idx="769">
                  <c:v>144.16999999999999</c:v>
                </c:pt>
                <c:pt idx="770">
                  <c:v>144.49</c:v>
                </c:pt>
                <c:pt idx="771">
                  <c:v>144.82</c:v>
                </c:pt>
                <c:pt idx="772">
                  <c:v>145.13999999999999</c:v>
                </c:pt>
                <c:pt idx="773">
                  <c:v>145.46</c:v>
                </c:pt>
                <c:pt idx="774">
                  <c:v>145.78</c:v>
                </c:pt>
                <c:pt idx="775">
                  <c:v>146.11000000000001</c:v>
                </c:pt>
                <c:pt idx="776">
                  <c:v>146.43</c:v>
                </c:pt>
                <c:pt idx="777">
                  <c:v>146.76</c:v>
                </c:pt>
                <c:pt idx="778">
                  <c:v>147.08000000000001</c:v>
                </c:pt>
                <c:pt idx="779">
                  <c:v>147.41</c:v>
                </c:pt>
                <c:pt idx="780">
                  <c:v>147.72999999999999</c:v>
                </c:pt>
                <c:pt idx="781">
                  <c:v>148.06</c:v>
                </c:pt>
                <c:pt idx="782">
                  <c:v>148.38</c:v>
                </c:pt>
                <c:pt idx="783">
                  <c:v>148.71</c:v>
                </c:pt>
                <c:pt idx="784">
                  <c:v>149.04</c:v>
                </c:pt>
                <c:pt idx="785">
                  <c:v>149.37</c:v>
                </c:pt>
                <c:pt idx="786">
                  <c:v>149.69</c:v>
                </c:pt>
                <c:pt idx="787">
                  <c:v>150.02000000000001</c:v>
                </c:pt>
                <c:pt idx="788">
                  <c:v>150.35</c:v>
                </c:pt>
                <c:pt idx="789">
                  <c:v>150.68</c:v>
                </c:pt>
                <c:pt idx="790">
                  <c:v>151.01</c:v>
                </c:pt>
                <c:pt idx="791">
                  <c:v>151.34</c:v>
                </c:pt>
                <c:pt idx="792">
                  <c:v>151.66999999999999</c:v>
                </c:pt>
                <c:pt idx="793">
                  <c:v>152</c:v>
                </c:pt>
                <c:pt idx="794">
                  <c:v>152.33000000000001</c:v>
                </c:pt>
                <c:pt idx="795">
                  <c:v>152.66999999999999</c:v>
                </c:pt>
                <c:pt idx="796">
                  <c:v>153</c:v>
                </c:pt>
                <c:pt idx="797">
                  <c:v>153.33000000000001</c:v>
                </c:pt>
                <c:pt idx="798">
                  <c:v>153.66</c:v>
                </c:pt>
                <c:pt idx="799">
                  <c:v>154</c:v>
                </c:pt>
                <c:pt idx="800">
                  <c:v>154.33000000000001</c:v>
                </c:pt>
                <c:pt idx="801">
                  <c:v>154.66999999999999</c:v>
                </c:pt>
                <c:pt idx="802">
                  <c:v>155</c:v>
                </c:pt>
                <c:pt idx="803">
                  <c:v>155.34</c:v>
                </c:pt>
                <c:pt idx="804">
                  <c:v>155.66999999999999</c:v>
                </c:pt>
                <c:pt idx="805">
                  <c:v>156.01</c:v>
                </c:pt>
                <c:pt idx="806">
                  <c:v>156.34</c:v>
                </c:pt>
                <c:pt idx="807">
                  <c:v>156.68</c:v>
                </c:pt>
                <c:pt idx="808">
                  <c:v>157.02000000000001</c:v>
                </c:pt>
                <c:pt idx="809">
                  <c:v>157.36000000000001</c:v>
                </c:pt>
                <c:pt idx="810">
                  <c:v>157.69</c:v>
                </c:pt>
                <c:pt idx="811">
                  <c:v>158.03</c:v>
                </c:pt>
                <c:pt idx="812">
                  <c:v>158.37</c:v>
                </c:pt>
                <c:pt idx="813">
                  <c:v>158.71</c:v>
                </c:pt>
                <c:pt idx="814">
                  <c:v>159.05000000000001</c:v>
                </c:pt>
                <c:pt idx="815">
                  <c:v>159.38999999999999</c:v>
                </c:pt>
                <c:pt idx="816">
                  <c:v>159.72999999999999</c:v>
                </c:pt>
                <c:pt idx="817">
                  <c:v>160.07</c:v>
                </c:pt>
                <c:pt idx="818">
                  <c:v>160.41</c:v>
                </c:pt>
                <c:pt idx="819">
                  <c:v>160.76</c:v>
                </c:pt>
                <c:pt idx="820">
                  <c:v>161.1</c:v>
                </c:pt>
                <c:pt idx="821">
                  <c:v>161.44</c:v>
                </c:pt>
                <c:pt idx="822">
                  <c:v>161.78</c:v>
                </c:pt>
                <c:pt idx="823">
                  <c:v>162.13</c:v>
                </c:pt>
                <c:pt idx="824">
                  <c:v>162.47</c:v>
                </c:pt>
                <c:pt idx="825">
                  <c:v>162.82</c:v>
                </c:pt>
                <c:pt idx="826">
                  <c:v>163.16</c:v>
                </c:pt>
                <c:pt idx="827">
                  <c:v>163.51</c:v>
                </c:pt>
                <c:pt idx="828">
                  <c:v>163.85</c:v>
                </c:pt>
                <c:pt idx="829">
                  <c:v>164.2</c:v>
                </c:pt>
                <c:pt idx="830">
                  <c:v>164.54</c:v>
                </c:pt>
                <c:pt idx="831">
                  <c:v>164.89</c:v>
                </c:pt>
                <c:pt idx="832">
                  <c:v>165.24</c:v>
                </c:pt>
                <c:pt idx="833">
                  <c:v>165.59</c:v>
                </c:pt>
                <c:pt idx="834">
                  <c:v>165.93</c:v>
                </c:pt>
                <c:pt idx="835">
                  <c:v>166.28</c:v>
                </c:pt>
                <c:pt idx="836">
                  <c:v>166.63</c:v>
                </c:pt>
                <c:pt idx="837">
                  <c:v>166.98</c:v>
                </c:pt>
                <c:pt idx="838">
                  <c:v>167.33</c:v>
                </c:pt>
                <c:pt idx="839">
                  <c:v>167.68</c:v>
                </c:pt>
                <c:pt idx="840">
                  <c:v>168.03</c:v>
                </c:pt>
                <c:pt idx="841">
                  <c:v>168.38</c:v>
                </c:pt>
                <c:pt idx="842">
                  <c:v>168.73</c:v>
                </c:pt>
                <c:pt idx="843">
                  <c:v>169.08</c:v>
                </c:pt>
                <c:pt idx="844">
                  <c:v>169.44</c:v>
                </c:pt>
                <c:pt idx="845">
                  <c:v>169.79</c:v>
                </c:pt>
                <c:pt idx="846">
                  <c:v>170.14</c:v>
                </c:pt>
                <c:pt idx="847">
                  <c:v>170.5</c:v>
                </c:pt>
                <c:pt idx="848">
                  <c:v>170.85</c:v>
                </c:pt>
                <c:pt idx="849">
                  <c:v>171.2</c:v>
                </c:pt>
                <c:pt idx="850">
                  <c:v>171.56</c:v>
                </c:pt>
                <c:pt idx="851">
                  <c:v>171.91</c:v>
                </c:pt>
                <c:pt idx="852">
                  <c:v>172.27</c:v>
                </c:pt>
                <c:pt idx="853">
                  <c:v>172.62</c:v>
                </c:pt>
                <c:pt idx="854">
                  <c:v>172.98</c:v>
                </c:pt>
                <c:pt idx="855">
                  <c:v>173.34</c:v>
                </c:pt>
                <c:pt idx="856">
                  <c:v>173.69</c:v>
                </c:pt>
                <c:pt idx="857">
                  <c:v>174.05</c:v>
                </c:pt>
                <c:pt idx="858">
                  <c:v>174.41</c:v>
                </c:pt>
                <c:pt idx="859">
                  <c:v>174.77</c:v>
                </c:pt>
                <c:pt idx="860">
                  <c:v>175.13</c:v>
                </c:pt>
                <c:pt idx="861">
                  <c:v>175.49</c:v>
                </c:pt>
                <c:pt idx="862">
                  <c:v>175.85</c:v>
                </c:pt>
                <c:pt idx="863">
                  <c:v>176.21</c:v>
                </c:pt>
                <c:pt idx="864">
                  <c:v>176.57</c:v>
                </c:pt>
                <c:pt idx="865">
                  <c:v>176.93</c:v>
                </c:pt>
                <c:pt idx="866">
                  <c:v>177.29</c:v>
                </c:pt>
                <c:pt idx="867">
                  <c:v>177.65</c:v>
                </c:pt>
                <c:pt idx="868">
                  <c:v>178.01</c:v>
                </c:pt>
                <c:pt idx="869">
                  <c:v>178.38</c:v>
                </c:pt>
                <c:pt idx="870">
                  <c:v>178.74</c:v>
                </c:pt>
                <c:pt idx="871">
                  <c:v>179.1</c:v>
                </c:pt>
                <c:pt idx="872">
                  <c:v>179.47</c:v>
                </c:pt>
                <c:pt idx="873">
                  <c:v>179.83</c:v>
                </c:pt>
                <c:pt idx="874">
                  <c:v>180.19</c:v>
                </c:pt>
                <c:pt idx="875">
                  <c:v>180.56</c:v>
                </c:pt>
                <c:pt idx="876">
                  <c:v>180.92</c:v>
                </c:pt>
                <c:pt idx="877">
                  <c:v>181.29</c:v>
                </c:pt>
                <c:pt idx="878">
                  <c:v>181.66</c:v>
                </c:pt>
                <c:pt idx="879">
                  <c:v>182.02</c:v>
                </c:pt>
                <c:pt idx="880">
                  <c:v>182.39</c:v>
                </c:pt>
                <c:pt idx="881">
                  <c:v>182.76</c:v>
                </c:pt>
                <c:pt idx="882">
                  <c:v>183.13</c:v>
                </c:pt>
                <c:pt idx="883">
                  <c:v>183.49</c:v>
                </c:pt>
                <c:pt idx="884">
                  <c:v>183.86</c:v>
                </c:pt>
                <c:pt idx="885">
                  <c:v>184.23</c:v>
                </c:pt>
                <c:pt idx="886">
                  <c:v>184.6</c:v>
                </c:pt>
                <c:pt idx="887">
                  <c:v>184.97</c:v>
                </c:pt>
                <c:pt idx="888">
                  <c:v>185.34</c:v>
                </c:pt>
                <c:pt idx="889">
                  <c:v>185.71</c:v>
                </c:pt>
                <c:pt idx="890">
                  <c:v>186.08</c:v>
                </c:pt>
                <c:pt idx="891">
                  <c:v>186.45</c:v>
                </c:pt>
                <c:pt idx="892">
                  <c:v>186.83</c:v>
                </c:pt>
                <c:pt idx="893">
                  <c:v>187.2</c:v>
                </c:pt>
                <c:pt idx="894">
                  <c:v>187.57</c:v>
                </c:pt>
                <c:pt idx="895">
                  <c:v>187.95</c:v>
                </c:pt>
                <c:pt idx="896">
                  <c:v>188.32</c:v>
                </c:pt>
                <c:pt idx="897">
                  <c:v>188.69</c:v>
                </c:pt>
                <c:pt idx="898">
                  <c:v>189.07</c:v>
                </c:pt>
                <c:pt idx="899">
                  <c:v>189.44</c:v>
                </c:pt>
                <c:pt idx="900">
                  <c:v>189.82</c:v>
                </c:pt>
                <c:pt idx="901">
                  <c:v>190.19</c:v>
                </c:pt>
                <c:pt idx="902">
                  <c:v>190.57</c:v>
                </c:pt>
                <c:pt idx="903">
                  <c:v>190.95</c:v>
                </c:pt>
                <c:pt idx="904">
                  <c:v>191.32</c:v>
                </c:pt>
                <c:pt idx="905">
                  <c:v>191.7</c:v>
                </c:pt>
                <c:pt idx="906">
                  <c:v>192.08</c:v>
                </c:pt>
                <c:pt idx="907">
                  <c:v>192.46</c:v>
                </c:pt>
                <c:pt idx="908">
                  <c:v>192.83</c:v>
                </c:pt>
                <c:pt idx="909">
                  <c:v>193.21</c:v>
                </c:pt>
                <c:pt idx="910">
                  <c:v>193.59</c:v>
                </c:pt>
                <c:pt idx="911">
                  <c:v>193.97</c:v>
                </c:pt>
                <c:pt idx="912">
                  <c:v>194.35</c:v>
                </c:pt>
                <c:pt idx="913">
                  <c:v>194.73</c:v>
                </c:pt>
                <c:pt idx="914">
                  <c:v>195.12</c:v>
                </c:pt>
                <c:pt idx="915">
                  <c:v>195.5</c:v>
                </c:pt>
                <c:pt idx="916">
                  <c:v>195.88</c:v>
                </c:pt>
                <c:pt idx="917">
                  <c:v>196.26</c:v>
                </c:pt>
                <c:pt idx="918">
                  <c:v>196.64</c:v>
                </c:pt>
                <c:pt idx="919">
                  <c:v>197.03</c:v>
                </c:pt>
                <c:pt idx="920">
                  <c:v>197.41</c:v>
                </c:pt>
                <c:pt idx="921">
                  <c:v>197.79</c:v>
                </c:pt>
                <c:pt idx="922">
                  <c:v>198.18</c:v>
                </c:pt>
                <c:pt idx="923">
                  <c:v>198.56</c:v>
                </c:pt>
                <c:pt idx="924">
                  <c:v>198.95</c:v>
                </c:pt>
                <c:pt idx="925">
                  <c:v>199.33</c:v>
                </c:pt>
                <c:pt idx="926">
                  <c:v>199.72</c:v>
                </c:pt>
                <c:pt idx="927">
                  <c:v>200.11</c:v>
                </c:pt>
                <c:pt idx="928">
                  <c:v>200.49</c:v>
                </c:pt>
                <c:pt idx="929">
                  <c:v>200.88</c:v>
                </c:pt>
                <c:pt idx="930">
                  <c:v>201.27</c:v>
                </c:pt>
                <c:pt idx="931">
                  <c:v>201.66</c:v>
                </c:pt>
                <c:pt idx="932">
                  <c:v>202.05</c:v>
                </c:pt>
                <c:pt idx="933">
                  <c:v>202.43</c:v>
                </c:pt>
                <c:pt idx="934">
                  <c:v>202.82</c:v>
                </c:pt>
                <c:pt idx="935">
                  <c:v>203.21</c:v>
                </c:pt>
                <c:pt idx="936">
                  <c:v>203.6</c:v>
                </c:pt>
                <c:pt idx="937">
                  <c:v>203.99</c:v>
                </c:pt>
                <c:pt idx="938">
                  <c:v>204.39</c:v>
                </c:pt>
                <c:pt idx="939">
                  <c:v>204.78</c:v>
                </c:pt>
                <c:pt idx="940">
                  <c:v>205.17</c:v>
                </c:pt>
                <c:pt idx="941">
                  <c:v>205.56</c:v>
                </c:pt>
                <c:pt idx="942">
                  <c:v>205.95</c:v>
                </c:pt>
                <c:pt idx="943">
                  <c:v>206.35</c:v>
                </c:pt>
                <c:pt idx="944">
                  <c:v>206.74</c:v>
                </c:pt>
                <c:pt idx="945">
                  <c:v>207.13</c:v>
                </c:pt>
                <c:pt idx="946">
                  <c:v>207.53</c:v>
                </c:pt>
                <c:pt idx="947">
                  <c:v>207.92</c:v>
                </c:pt>
                <c:pt idx="948">
                  <c:v>208.32</c:v>
                </c:pt>
                <c:pt idx="949">
                  <c:v>208.71</c:v>
                </c:pt>
                <c:pt idx="950">
                  <c:v>209.11</c:v>
                </c:pt>
                <c:pt idx="951">
                  <c:v>209.51</c:v>
                </c:pt>
                <c:pt idx="952">
                  <c:v>209.9</c:v>
                </c:pt>
                <c:pt idx="953">
                  <c:v>210.3</c:v>
                </c:pt>
                <c:pt idx="954">
                  <c:v>210.7</c:v>
                </c:pt>
                <c:pt idx="955">
                  <c:v>211.1</c:v>
                </c:pt>
                <c:pt idx="956">
                  <c:v>211.49</c:v>
                </c:pt>
                <c:pt idx="957">
                  <c:v>211.89</c:v>
                </c:pt>
                <c:pt idx="958">
                  <c:v>212.29</c:v>
                </c:pt>
                <c:pt idx="959">
                  <c:v>212.69</c:v>
                </c:pt>
                <c:pt idx="960">
                  <c:v>213.09</c:v>
                </c:pt>
                <c:pt idx="961">
                  <c:v>213.49</c:v>
                </c:pt>
                <c:pt idx="962">
                  <c:v>213.89</c:v>
                </c:pt>
                <c:pt idx="963">
                  <c:v>214.29</c:v>
                </c:pt>
                <c:pt idx="964">
                  <c:v>214.7</c:v>
                </c:pt>
                <c:pt idx="965">
                  <c:v>215.1</c:v>
                </c:pt>
                <c:pt idx="966">
                  <c:v>215.5</c:v>
                </c:pt>
                <c:pt idx="967">
                  <c:v>215.9</c:v>
                </c:pt>
                <c:pt idx="968">
                  <c:v>216.31</c:v>
                </c:pt>
                <c:pt idx="969">
                  <c:v>216.71</c:v>
                </c:pt>
                <c:pt idx="970">
                  <c:v>217.12</c:v>
                </c:pt>
                <c:pt idx="971">
                  <c:v>217.52</c:v>
                </c:pt>
                <c:pt idx="972">
                  <c:v>217.93</c:v>
                </c:pt>
                <c:pt idx="973">
                  <c:v>218.33</c:v>
                </c:pt>
                <c:pt idx="974">
                  <c:v>218.74</c:v>
                </c:pt>
                <c:pt idx="975">
                  <c:v>219.14</c:v>
                </c:pt>
                <c:pt idx="976">
                  <c:v>219.55</c:v>
                </c:pt>
                <c:pt idx="977">
                  <c:v>219.96</c:v>
                </c:pt>
                <c:pt idx="978">
                  <c:v>220.36</c:v>
                </c:pt>
                <c:pt idx="979">
                  <c:v>220.77</c:v>
                </c:pt>
                <c:pt idx="980">
                  <c:v>221.18</c:v>
                </c:pt>
                <c:pt idx="981">
                  <c:v>221.59</c:v>
                </c:pt>
                <c:pt idx="982">
                  <c:v>222</c:v>
                </c:pt>
                <c:pt idx="983">
                  <c:v>222.41</c:v>
                </c:pt>
                <c:pt idx="984">
                  <c:v>222.82</c:v>
                </c:pt>
                <c:pt idx="985">
                  <c:v>223.23</c:v>
                </c:pt>
                <c:pt idx="986">
                  <c:v>223.64</c:v>
                </c:pt>
                <c:pt idx="987">
                  <c:v>224.05</c:v>
                </c:pt>
                <c:pt idx="988">
                  <c:v>224.46</c:v>
                </c:pt>
                <c:pt idx="989">
                  <c:v>224.87</c:v>
                </c:pt>
                <c:pt idx="990">
                  <c:v>225.29</c:v>
                </c:pt>
                <c:pt idx="991">
                  <c:v>225.7</c:v>
                </c:pt>
                <c:pt idx="992">
                  <c:v>226.11</c:v>
                </c:pt>
                <c:pt idx="993">
                  <c:v>226.53</c:v>
                </c:pt>
                <c:pt idx="994">
                  <c:v>226.94</c:v>
                </c:pt>
                <c:pt idx="995">
                  <c:v>227.35</c:v>
                </c:pt>
                <c:pt idx="996">
                  <c:v>227.77</c:v>
                </c:pt>
                <c:pt idx="997">
                  <c:v>228.19</c:v>
                </c:pt>
                <c:pt idx="998">
                  <c:v>228.6</c:v>
                </c:pt>
                <c:pt idx="999">
                  <c:v>229.02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8-4A26-9237-A173E9501A44}"/>
            </c:ext>
          </c:extLst>
        </c:ser>
        <c:ser>
          <c:idx val="1"/>
          <c:order val="1"/>
          <c:tx>
            <c:strRef>
              <c:f>Insulation_0.35!$C$1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Insulation_0.35!$A$2:$A$1001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Insulation_0.35!$C$2:$C$1001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20.010000000000002</c:v>
                </c:pt>
                <c:pt idx="8">
                  <c:v>20.02</c:v>
                </c:pt>
                <c:pt idx="9">
                  <c:v>20.02</c:v>
                </c:pt>
                <c:pt idx="10">
                  <c:v>20.02</c:v>
                </c:pt>
                <c:pt idx="11">
                  <c:v>20.03</c:v>
                </c:pt>
                <c:pt idx="12">
                  <c:v>20.03</c:v>
                </c:pt>
                <c:pt idx="13">
                  <c:v>20.04</c:v>
                </c:pt>
                <c:pt idx="14">
                  <c:v>20.05</c:v>
                </c:pt>
                <c:pt idx="15">
                  <c:v>20.05</c:v>
                </c:pt>
                <c:pt idx="16">
                  <c:v>20.059999999999999</c:v>
                </c:pt>
                <c:pt idx="17">
                  <c:v>20.07</c:v>
                </c:pt>
                <c:pt idx="18">
                  <c:v>20.079999999999998</c:v>
                </c:pt>
                <c:pt idx="19">
                  <c:v>20.09</c:v>
                </c:pt>
                <c:pt idx="20">
                  <c:v>20.100000000000001</c:v>
                </c:pt>
                <c:pt idx="21">
                  <c:v>20.11</c:v>
                </c:pt>
                <c:pt idx="22">
                  <c:v>20.12</c:v>
                </c:pt>
                <c:pt idx="23">
                  <c:v>20.13</c:v>
                </c:pt>
                <c:pt idx="24">
                  <c:v>20.14</c:v>
                </c:pt>
                <c:pt idx="25">
                  <c:v>20.149999999999999</c:v>
                </c:pt>
                <c:pt idx="26">
                  <c:v>20.16</c:v>
                </c:pt>
                <c:pt idx="27">
                  <c:v>20.18</c:v>
                </c:pt>
                <c:pt idx="28">
                  <c:v>20.190000000000001</c:v>
                </c:pt>
                <c:pt idx="29">
                  <c:v>20.2</c:v>
                </c:pt>
                <c:pt idx="30">
                  <c:v>20.22</c:v>
                </c:pt>
                <c:pt idx="31">
                  <c:v>20.23</c:v>
                </c:pt>
                <c:pt idx="32">
                  <c:v>20.25</c:v>
                </c:pt>
                <c:pt idx="33">
                  <c:v>20.260000000000002</c:v>
                </c:pt>
                <c:pt idx="34">
                  <c:v>20.28</c:v>
                </c:pt>
                <c:pt idx="35">
                  <c:v>20.29</c:v>
                </c:pt>
                <c:pt idx="36">
                  <c:v>20.309999999999999</c:v>
                </c:pt>
                <c:pt idx="37">
                  <c:v>20.329999999999998</c:v>
                </c:pt>
                <c:pt idx="38">
                  <c:v>20.350000000000001</c:v>
                </c:pt>
                <c:pt idx="39">
                  <c:v>20.37</c:v>
                </c:pt>
                <c:pt idx="40">
                  <c:v>20.38</c:v>
                </c:pt>
                <c:pt idx="41">
                  <c:v>20.399999999999999</c:v>
                </c:pt>
                <c:pt idx="42">
                  <c:v>20.420000000000002</c:v>
                </c:pt>
                <c:pt idx="43">
                  <c:v>20.440000000000001</c:v>
                </c:pt>
                <c:pt idx="44">
                  <c:v>20.46</c:v>
                </c:pt>
                <c:pt idx="45">
                  <c:v>20.49</c:v>
                </c:pt>
                <c:pt idx="46">
                  <c:v>20.51</c:v>
                </c:pt>
                <c:pt idx="47">
                  <c:v>20.53</c:v>
                </c:pt>
                <c:pt idx="48">
                  <c:v>20.55</c:v>
                </c:pt>
                <c:pt idx="49">
                  <c:v>20.58</c:v>
                </c:pt>
                <c:pt idx="50">
                  <c:v>20.6</c:v>
                </c:pt>
                <c:pt idx="51">
                  <c:v>20.62</c:v>
                </c:pt>
                <c:pt idx="52">
                  <c:v>20.65</c:v>
                </c:pt>
                <c:pt idx="53">
                  <c:v>20.67</c:v>
                </c:pt>
                <c:pt idx="54">
                  <c:v>20.7</c:v>
                </c:pt>
                <c:pt idx="55">
                  <c:v>20.72</c:v>
                </c:pt>
                <c:pt idx="56">
                  <c:v>20.75</c:v>
                </c:pt>
                <c:pt idx="57">
                  <c:v>20.78</c:v>
                </c:pt>
                <c:pt idx="58">
                  <c:v>20.8</c:v>
                </c:pt>
                <c:pt idx="59">
                  <c:v>20.83</c:v>
                </c:pt>
                <c:pt idx="60">
                  <c:v>20.86</c:v>
                </c:pt>
                <c:pt idx="61">
                  <c:v>20.89</c:v>
                </c:pt>
                <c:pt idx="62">
                  <c:v>20.92</c:v>
                </c:pt>
                <c:pt idx="63">
                  <c:v>20.95</c:v>
                </c:pt>
                <c:pt idx="64">
                  <c:v>20.98</c:v>
                </c:pt>
                <c:pt idx="65">
                  <c:v>21.01</c:v>
                </c:pt>
                <c:pt idx="66">
                  <c:v>21.04</c:v>
                </c:pt>
                <c:pt idx="67">
                  <c:v>21.07</c:v>
                </c:pt>
                <c:pt idx="68">
                  <c:v>21.1</c:v>
                </c:pt>
                <c:pt idx="69">
                  <c:v>21.14</c:v>
                </c:pt>
                <c:pt idx="70">
                  <c:v>21.17</c:v>
                </c:pt>
                <c:pt idx="71">
                  <c:v>21.2</c:v>
                </c:pt>
                <c:pt idx="72">
                  <c:v>21.24</c:v>
                </c:pt>
                <c:pt idx="73">
                  <c:v>21.27</c:v>
                </c:pt>
                <c:pt idx="74">
                  <c:v>21.31</c:v>
                </c:pt>
                <c:pt idx="75">
                  <c:v>21.34</c:v>
                </c:pt>
                <c:pt idx="76">
                  <c:v>21.38</c:v>
                </c:pt>
                <c:pt idx="77">
                  <c:v>21.41</c:v>
                </c:pt>
                <c:pt idx="78">
                  <c:v>21.45</c:v>
                </c:pt>
                <c:pt idx="79">
                  <c:v>21.49</c:v>
                </c:pt>
                <c:pt idx="80">
                  <c:v>21.53</c:v>
                </c:pt>
                <c:pt idx="81">
                  <c:v>21.56</c:v>
                </c:pt>
                <c:pt idx="82">
                  <c:v>21.6</c:v>
                </c:pt>
                <c:pt idx="83">
                  <c:v>21.64</c:v>
                </c:pt>
                <c:pt idx="84">
                  <c:v>21.68</c:v>
                </c:pt>
                <c:pt idx="85">
                  <c:v>21.72</c:v>
                </c:pt>
                <c:pt idx="86">
                  <c:v>21.76</c:v>
                </c:pt>
                <c:pt idx="87">
                  <c:v>21.8</c:v>
                </c:pt>
                <c:pt idx="88">
                  <c:v>21.84</c:v>
                </c:pt>
                <c:pt idx="89">
                  <c:v>21.89</c:v>
                </c:pt>
                <c:pt idx="90">
                  <c:v>21.93</c:v>
                </c:pt>
                <c:pt idx="91">
                  <c:v>21.97</c:v>
                </c:pt>
                <c:pt idx="92">
                  <c:v>22.02</c:v>
                </c:pt>
                <c:pt idx="93">
                  <c:v>22.06</c:v>
                </c:pt>
                <c:pt idx="94">
                  <c:v>22.1</c:v>
                </c:pt>
                <c:pt idx="95">
                  <c:v>22.15</c:v>
                </c:pt>
                <c:pt idx="96">
                  <c:v>22.19</c:v>
                </c:pt>
                <c:pt idx="97">
                  <c:v>22.24</c:v>
                </c:pt>
                <c:pt idx="98">
                  <c:v>22.29</c:v>
                </c:pt>
                <c:pt idx="99">
                  <c:v>22.33</c:v>
                </c:pt>
                <c:pt idx="100">
                  <c:v>22.38</c:v>
                </c:pt>
                <c:pt idx="101">
                  <c:v>22.43</c:v>
                </c:pt>
                <c:pt idx="102">
                  <c:v>22.47</c:v>
                </c:pt>
                <c:pt idx="103">
                  <c:v>22.52</c:v>
                </c:pt>
                <c:pt idx="104">
                  <c:v>22.57</c:v>
                </c:pt>
                <c:pt idx="105">
                  <c:v>22.62</c:v>
                </c:pt>
                <c:pt idx="106">
                  <c:v>22.67</c:v>
                </c:pt>
                <c:pt idx="107">
                  <c:v>22.72</c:v>
                </c:pt>
                <c:pt idx="108">
                  <c:v>22.77</c:v>
                </c:pt>
                <c:pt idx="109">
                  <c:v>22.82</c:v>
                </c:pt>
                <c:pt idx="110">
                  <c:v>22.88</c:v>
                </c:pt>
                <c:pt idx="111">
                  <c:v>22.93</c:v>
                </c:pt>
                <c:pt idx="112">
                  <c:v>22.98</c:v>
                </c:pt>
                <c:pt idx="113">
                  <c:v>23.03</c:v>
                </c:pt>
                <c:pt idx="114">
                  <c:v>23.09</c:v>
                </c:pt>
                <c:pt idx="115">
                  <c:v>23.14</c:v>
                </c:pt>
                <c:pt idx="116">
                  <c:v>23.2</c:v>
                </c:pt>
                <c:pt idx="117">
                  <c:v>23.25</c:v>
                </c:pt>
                <c:pt idx="118">
                  <c:v>23.31</c:v>
                </c:pt>
                <c:pt idx="119">
                  <c:v>23.36</c:v>
                </c:pt>
                <c:pt idx="120">
                  <c:v>23.42</c:v>
                </c:pt>
                <c:pt idx="121">
                  <c:v>23.48</c:v>
                </c:pt>
                <c:pt idx="122">
                  <c:v>23.53</c:v>
                </c:pt>
                <c:pt idx="123">
                  <c:v>23.59</c:v>
                </c:pt>
                <c:pt idx="124">
                  <c:v>23.65</c:v>
                </c:pt>
                <c:pt idx="125">
                  <c:v>23.71</c:v>
                </c:pt>
                <c:pt idx="126">
                  <c:v>23.77</c:v>
                </c:pt>
                <c:pt idx="127">
                  <c:v>23.83</c:v>
                </c:pt>
                <c:pt idx="128">
                  <c:v>23.89</c:v>
                </c:pt>
                <c:pt idx="129">
                  <c:v>23.95</c:v>
                </c:pt>
                <c:pt idx="130">
                  <c:v>24.01</c:v>
                </c:pt>
                <c:pt idx="131">
                  <c:v>24.07</c:v>
                </c:pt>
                <c:pt idx="132">
                  <c:v>24.13</c:v>
                </c:pt>
                <c:pt idx="133">
                  <c:v>24.2</c:v>
                </c:pt>
                <c:pt idx="134">
                  <c:v>24.26</c:v>
                </c:pt>
                <c:pt idx="135">
                  <c:v>24.32</c:v>
                </c:pt>
                <c:pt idx="136">
                  <c:v>24.39</c:v>
                </c:pt>
                <c:pt idx="137">
                  <c:v>24.45</c:v>
                </c:pt>
                <c:pt idx="138">
                  <c:v>24.52</c:v>
                </c:pt>
                <c:pt idx="139">
                  <c:v>24.58</c:v>
                </c:pt>
                <c:pt idx="140">
                  <c:v>24.65</c:v>
                </c:pt>
                <c:pt idx="141">
                  <c:v>24.71</c:v>
                </c:pt>
                <c:pt idx="142">
                  <c:v>24.78</c:v>
                </c:pt>
                <c:pt idx="143">
                  <c:v>24.85</c:v>
                </c:pt>
                <c:pt idx="144">
                  <c:v>24.92</c:v>
                </c:pt>
                <c:pt idx="145">
                  <c:v>24.98</c:v>
                </c:pt>
                <c:pt idx="146">
                  <c:v>25.05</c:v>
                </c:pt>
                <c:pt idx="147">
                  <c:v>25.12</c:v>
                </c:pt>
                <c:pt idx="148">
                  <c:v>25.19</c:v>
                </c:pt>
                <c:pt idx="149">
                  <c:v>25.26</c:v>
                </c:pt>
                <c:pt idx="150">
                  <c:v>25.33</c:v>
                </c:pt>
                <c:pt idx="151">
                  <c:v>25.4</c:v>
                </c:pt>
                <c:pt idx="152">
                  <c:v>25.47</c:v>
                </c:pt>
                <c:pt idx="153">
                  <c:v>25.55</c:v>
                </c:pt>
                <c:pt idx="154">
                  <c:v>25.62</c:v>
                </c:pt>
                <c:pt idx="155">
                  <c:v>25.69</c:v>
                </c:pt>
                <c:pt idx="156">
                  <c:v>25.76</c:v>
                </c:pt>
                <c:pt idx="157">
                  <c:v>25.84</c:v>
                </c:pt>
                <c:pt idx="158">
                  <c:v>25.91</c:v>
                </c:pt>
                <c:pt idx="159">
                  <c:v>25.99</c:v>
                </c:pt>
                <c:pt idx="160">
                  <c:v>26.06</c:v>
                </c:pt>
                <c:pt idx="161">
                  <c:v>26.14</c:v>
                </c:pt>
                <c:pt idx="162">
                  <c:v>26.21</c:v>
                </c:pt>
                <c:pt idx="163">
                  <c:v>26.29</c:v>
                </c:pt>
                <c:pt idx="164">
                  <c:v>26.37</c:v>
                </c:pt>
                <c:pt idx="165">
                  <c:v>26.44</c:v>
                </c:pt>
                <c:pt idx="166">
                  <c:v>26.52</c:v>
                </c:pt>
                <c:pt idx="167">
                  <c:v>26.6</c:v>
                </c:pt>
                <c:pt idx="168">
                  <c:v>26.68</c:v>
                </c:pt>
                <c:pt idx="169">
                  <c:v>26.76</c:v>
                </c:pt>
                <c:pt idx="170">
                  <c:v>26.84</c:v>
                </c:pt>
                <c:pt idx="171">
                  <c:v>26.92</c:v>
                </c:pt>
                <c:pt idx="172">
                  <c:v>27</c:v>
                </c:pt>
                <c:pt idx="173">
                  <c:v>27.08</c:v>
                </c:pt>
                <c:pt idx="174">
                  <c:v>27.16</c:v>
                </c:pt>
                <c:pt idx="175">
                  <c:v>27.25</c:v>
                </c:pt>
                <c:pt idx="176">
                  <c:v>27.33</c:v>
                </c:pt>
                <c:pt idx="177">
                  <c:v>27.41</c:v>
                </c:pt>
                <c:pt idx="178">
                  <c:v>27.49</c:v>
                </c:pt>
                <c:pt idx="179">
                  <c:v>27.58</c:v>
                </c:pt>
                <c:pt idx="180">
                  <c:v>27.66</c:v>
                </c:pt>
                <c:pt idx="181">
                  <c:v>27.75</c:v>
                </c:pt>
                <c:pt idx="182">
                  <c:v>27.83</c:v>
                </c:pt>
                <c:pt idx="183">
                  <c:v>27.92</c:v>
                </c:pt>
                <c:pt idx="184">
                  <c:v>28.01</c:v>
                </c:pt>
                <c:pt idx="185">
                  <c:v>28.09</c:v>
                </c:pt>
                <c:pt idx="186">
                  <c:v>28.18</c:v>
                </c:pt>
                <c:pt idx="187">
                  <c:v>28.27</c:v>
                </c:pt>
                <c:pt idx="188">
                  <c:v>28.36</c:v>
                </c:pt>
                <c:pt idx="189">
                  <c:v>28.44</c:v>
                </c:pt>
                <c:pt idx="190">
                  <c:v>28.53</c:v>
                </c:pt>
                <c:pt idx="191">
                  <c:v>28.62</c:v>
                </c:pt>
                <c:pt idx="192">
                  <c:v>28.71</c:v>
                </c:pt>
                <c:pt idx="193">
                  <c:v>28.8</c:v>
                </c:pt>
                <c:pt idx="194">
                  <c:v>28.9</c:v>
                </c:pt>
                <c:pt idx="195">
                  <c:v>28.99</c:v>
                </c:pt>
                <c:pt idx="196">
                  <c:v>29.08</c:v>
                </c:pt>
                <c:pt idx="197">
                  <c:v>29.17</c:v>
                </c:pt>
                <c:pt idx="198">
                  <c:v>29.26</c:v>
                </c:pt>
                <c:pt idx="199">
                  <c:v>29.36</c:v>
                </c:pt>
                <c:pt idx="200">
                  <c:v>29.45</c:v>
                </c:pt>
                <c:pt idx="201">
                  <c:v>29.55</c:v>
                </c:pt>
                <c:pt idx="202">
                  <c:v>29.64</c:v>
                </c:pt>
                <c:pt idx="203">
                  <c:v>29.74</c:v>
                </c:pt>
                <c:pt idx="204">
                  <c:v>29.83</c:v>
                </c:pt>
                <c:pt idx="205">
                  <c:v>29.93</c:v>
                </c:pt>
                <c:pt idx="206">
                  <c:v>30.02</c:v>
                </c:pt>
                <c:pt idx="207">
                  <c:v>30.12</c:v>
                </c:pt>
                <c:pt idx="208">
                  <c:v>30.22</c:v>
                </c:pt>
                <c:pt idx="209">
                  <c:v>30.32</c:v>
                </c:pt>
                <c:pt idx="210">
                  <c:v>30.41</c:v>
                </c:pt>
                <c:pt idx="211">
                  <c:v>30.51</c:v>
                </c:pt>
                <c:pt idx="212">
                  <c:v>30.61</c:v>
                </c:pt>
                <c:pt idx="213">
                  <c:v>30.71</c:v>
                </c:pt>
                <c:pt idx="214">
                  <c:v>30.81</c:v>
                </c:pt>
                <c:pt idx="215">
                  <c:v>30.91</c:v>
                </c:pt>
                <c:pt idx="216">
                  <c:v>31.02</c:v>
                </c:pt>
                <c:pt idx="217">
                  <c:v>31.12</c:v>
                </c:pt>
                <c:pt idx="218">
                  <c:v>31.22</c:v>
                </c:pt>
                <c:pt idx="219">
                  <c:v>31.32</c:v>
                </c:pt>
                <c:pt idx="220">
                  <c:v>31.43</c:v>
                </c:pt>
                <c:pt idx="221">
                  <c:v>31.53</c:v>
                </c:pt>
                <c:pt idx="222">
                  <c:v>31.63</c:v>
                </c:pt>
                <c:pt idx="223">
                  <c:v>31.74</c:v>
                </c:pt>
                <c:pt idx="224">
                  <c:v>31.84</c:v>
                </c:pt>
                <c:pt idx="225">
                  <c:v>31.95</c:v>
                </c:pt>
                <c:pt idx="226">
                  <c:v>32.049999999999997</c:v>
                </c:pt>
                <c:pt idx="227">
                  <c:v>32.159999999999997</c:v>
                </c:pt>
                <c:pt idx="228">
                  <c:v>32.270000000000003</c:v>
                </c:pt>
                <c:pt idx="229">
                  <c:v>32.369999999999997</c:v>
                </c:pt>
                <c:pt idx="230">
                  <c:v>32.479999999999997</c:v>
                </c:pt>
                <c:pt idx="231">
                  <c:v>32.590000000000003</c:v>
                </c:pt>
                <c:pt idx="232">
                  <c:v>32.700000000000003</c:v>
                </c:pt>
                <c:pt idx="233">
                  <c:v>32.81</c:v>
                </c:pt>
                <c:pt idx="234">
                  <c:v>32.92</c:v>
                </c:pt>
                <c:pt idx="235">
                  <c:v>33.03</c:v>
                </c:pt>
                <c:pt idx="236">
                  <c:v>33.14</c:v>
                </c:pt>
                <c:pt idx="237">
                  <c:v>33.25</c:v>
                </c:pt>
                <c:pt idx="238">
                  <c:v>33.36</c:v>
                </c:pt>
                <c:pt idx="239">
                  <c:v>33.47</c:v>
                </c:pt>
                <c:pt idx="240">
                  <c:v>33.590000000000003</c:v>
                </c:pt>
                <c:pt idx="241">
                  <c:v>33.700000000000003</c:v>
                </c:pt>
                <c:pt idx="242">
                  <c:v>33.81</c:v>
                </c:pt>
                <c:pt idx="243">
                  <c:v>33.93</c:v>
                </c:pt>
                <c:pt idx="244">
                  <c:v>34.04</c:v>
                </c:pt>
                <c:pt idx="245">
                  <c:v>34.15</c:v>
                </c:pt>
                <c:pt idx="246">
                  <c:v>34.270000000000003</c:v>
                </c:pt>
                <c:pt idx="247">
                  <c:v>34.39</c:v>
                </c:pt>
                <c:pt idx="248">
                  <c:v>34.5</c:v>
                </c:pt>
                <c:pt idx="249">
                  <c:v>34.619999999999997</c:v>
                </c:pt>
                <c:pt idx="250">
                  <c:v>34.729999999999997</c:v>
                </c:pt>
                <c:pt idx="251">
                  <c:v>34.85</c:v>
                </c:pt>
                <c:pt idx="252">
                  <c:v>34.97</c:v>
                </c:pt>
                <c:pt idx="253">
                  <c:v>35.090000000000003</c:v>
                </c:pt>
                <c:pt idx="254">
                  <c:v>35.21</c:v>
                </c:pt>
                <c:pt idx="255">
                  <c:v>35.33</c:v>
                </c:pt>
                <c:pt idx="256">
                  <c:v>35.450000000000003</c:v>
                </c:pt>
                <c:pt idx="257">
                  <c:v>35.57</c:v>
                </c:pt>
                <c:pt idx="258">
                  <c:v>35.69</c:v>
                </c:pt>
                <c:pt idx="259">
                  <c:v>35.81</c:v>
                </c:pt>
                <c:pt idx="260">
                  <c:v>35.93</c:v>
                </c:pt>
                <c:pt idx="261">
                  <c:v>36.049999999999997</c:v>
                </c:pt>
                <c:pt idx="262">
                  <c:v>36.18</c:v>
                </c:pt>
                <c:pt idx="263">
                  <c:v>36.299999999999997</c:v>
                </c:pt>
                <c:pt idx="264">
                  <c:v>36.42</c:v>
                </c:pt>
                <c:pt idx="265">
                  <c:v>36.549999999999997</c:v>
                </c:pt>
                <c:pt idx="266">
                  <c:v>36.67</c:v>
                </c:pt>
                <c:pt idx="267">
                  <c:v>36.799999999999997</c:v>
                </c:pt>
                <c:pt idx="268">
                  <c:v>36.92</c:v>
                </c:pt>
                <c:pt idx="269">
                  <c:v>37.049999999999997</c:v>
                </c:pt>
                <c:pt idx="270">
                  <c:v>37.17</c:v>
                </c:pt>
                <c:pt idx="271">
                  <c:v>37.299999999999997</c:v>
                </c:pt>
                <c:pt idx="272">
                  <c:v>37.43</c:v>
                </c:pt>
                <c:pt idx="273">
                  <c:v>37.56</c:v>
                </c:pt>
                <c:pt idx="274">
                  <c:v>37.68</c:v>
                </c:pt>
                <c:pt idx="275">
                  <c:v>37.81</c:v>
                </c:pt>
                <c:pt idx="276">
                  <c:v>37.94</c:v>
                </c:pt>
                <c:pt idx="277">
                  <c:v>38.07</c:v>
                </c:pt>
                <c:pt idx="278">
                  <c:v>38.200000000000003</c:v>
                </c:pt>
                <c:pt idx="279">
                  <c:v>38.33</c:v>
                </c:pt>
                <c:pt idx="280">
                  <c:v>38.46</c:v>
                </c:pt>
                <c:pt idx="281">
                  <c:v>38.590000000000003</c:v>
                </c:pt>
                <c:pt idx="282">
                  <c:v>38.729999999999997</c:v>
                </c:pt>
                <c:pt idx="283">
                  <c:v>38.86</c:v>
                </c:pt>
                <c:pt idx="284">
                  <c:v>38.99</c:v>
                </c:pt>
                <c:pt idx="285">
                  <c:v>39.119999999999997</c:v>
                </c:pt>
                <c:pt idx="286">
                  <c:v>39.26</c:v>
                </c:pt>
                <c:pt idx="287">
                  <c:v>39.39</c:v>
                </c:pt>
                <c:pt idx="288">
                  <c:v>39.53</c:v>
                </c:pt>
                <c:pt idx="289">
                  <c:v>39.659999999999997</c:v>
                </c:pt>
                <c:pt idx="290">
                  <c:v>39.799999999999997</c:v>
                </c:pt>
                <c:pt idx="291">
                  <c:v>39.93</c:v>
                </c:pt>
                <c:pt idx="292">
                  <c:v>40.07</c:v>
                </c:pt>
                <c:pt idx="293">
                  <c:v>40.21</c:v>
                </c:pt>
                <c:pt idx="294">
                  <c:v>40.35</c:v>
                </c:pt>
                <c:pt idx="295">
                  <c:v>40.479999999999997</c:v>
                </c:pt>
                <c:pt idx="296">
                  <c:v>40.619999999999997</c:v>
                </c:pt>
                <c:pt idx="297">
                  <c:v>40.76</c:v>
                </c:pt>
                <c:pt idx="298">
                  <c:v>40.9</c:v>
                </c:pt>
                <c:pt idx="299">
                  <c:v>41.04</c:v>
                </c:pt>
                <c:pt idx="300">
                  <c:v>41.18</c:v>
                </c:pt>
                <c:pt idx="301">
                  <c:v>41.32</c:v>
                </c:pt>
                <c:pt idx="302">
                  <c:v>41.46</c:v>
                </c:pt>
                <c:pt idx="303">
                  <c:v>41.6</c:v>
                </c:pt>
                <c:pt idx="304">
                  <c:v>41.75</c:v>
                </c:pt>
                <c:pt idx="305">
                  <c:v>41.89</c:v>
                </c:pt>
                <c:pt idx="306">
                  <c:v>42.03</c:v>
                </c:pt>
                <c:pt idx="307">
                  <c:v>42.18</c:v>
                </c:pt>
                <c:pt idx="308">
                  <c:v>42.32</c:v>
                </c:pt>
                <c:pt idx="309">
                  <c:v>42.46</c:v>
                </c:pt>
                <c:pt idx="310">
                  <c:v>42.61</c:v>
                </c:pt>
                <c:pt idx="311">
                  <c:v>42.75</c:v>
                </c:pt>
                <c:pt idx="312">
                  <c:v>42.9</c:v>
                </c:pt>
                <c:pt idx="313">
                  <c:v>43.05</c:v>
                </c:pt>
                <c:pt idx="314">
                  <c:v>43.19</c:v>
                </c:pt>
                <c:pt idx="315">
                  <c:v>43.34</c:v>
                </c:pt>
                <c:pt idx="316">
                  <c:v>43.49</c:v>
                </c:pt>
                <c:pt idx="317">
                  <c:v>43.64</c:v>
                </c:pt>
                <c:pt idx="318">
                  <c:v>43.78</c:v>
                </c:pt>
                <c:pt idx="319">
                  <c:v>43.93</c:v>
                </c:pt>
                <c:pt idx="320">
                  <c:v>44.08</c:v>
                </c:pt>
                <c:pt idx="321">
                  <c:v>44.23</c:v>
                </c:pt>
                <c:pt idx="322">
                  <c:v>44.38</c:v>
                </c:pt>
                <c:pt idx="323">
                  <c:v>44.53</c:v>
                </c:pt>
                <c:pt idx="324">
                  <c:v>44.69</c:v>
                </c:pt>
                <c:pt idx="325">
                  <c:v>44.84</c:v>
                </c:pt>
                <c:pt idx="326">
                  <c:v>44.99</c:v>
                </c:pt>
                <c:pt idx="327">
                  <c:v>45.14</c:v>
                </c:pt>
                <c:pt idx="328">
                  <c:v>45.3</c:v>
                </c:pt>
                <c:pt idx="329">
                  <c:v>45.45</c:v>
                </c:pt>
                <c:pt idx="330">
                  <c:v>45.6</c:v>
                </c:pt>
                <c:pt idx="331">
                  <c:v>45.76</c:v>
                </c:pt>
                <c:pt idx="332">
                  <c:v>45.91</c:v>
                </c:pt>
                <c:pt idx="333">
                  <c:v>46.07</c:v>
                </c:pt>
                <c:pt idx="334">
                  <c:v>46.23</c:v>
                </c:pt>
                <c:pt idx="335">
                  <c:v>46.38</c:v>
                </c:pt>
                <c:pt idx="336">
                  <c:v>46.54</c:v>
                </c:pt>
                <c:pt idx="337">
                  <c:v>46.7</c:v>
                </c:pt>
                <c:pt idx="338">
                  <c:v>46.85</c:v>
                </c:pt>
                <c:pt idx="339">
                  <c:v>47.01</c:v>
                </c:pt>
                <c:pt idx="340">
                  <c:v>47.17</c:v>
                </c:pt>
                <c:pt idx="341">
                  <c:v>47.33</c:v>
                </c:pt>
                <c:pt idx="342">
                  <c:v>47.49</c:v>
                </c:pt>
                <c:pt idx="343">
                  <c:v>47.65</c:v>
                </c:pt>
                <c:pt idx="344">
                  <c:v>47.81</c:v>
                </c:pt>
                <c:pt idx="345">
                  <c:v>47.97</c:v>
                </c:pt>
                <c:pt idx="346">
                  <c:v>48.13</c:v>
                </c:pt>
                <c:pt idx="347">
                  <c:v>48.3</c:v>
                </c:pt>
                <c:pt idx="348">
                  <c:v>48.46</c:v>
                </c:pt>
                <c:pt idx="349">
                  <c:v>48.62</c:v>
                </c:pt>
                <c:pt idx="350">
                  <c:v>48.78</c:v>
                </c:pt>
                <c:pt idx="351">
                  <c:v>48.95</c:v>
                </c:pt>
                <c:pt idx="352">
                  <c:v>49.11</c:v>
                </c:pt>
                <c:pt idx="353">
                  <c:v>49.28</c:v>
                </c:pt>
                <c:pt idx="354">
                  <c:v>49.44</c:v>
                </c:pt>
                <c:pt idx="355">
                  <c:v>49.61</c:v>
                </c:pt>
                <c:pt idx="356">
                  <c:v>49.78</c:v>
                </c:pt>
                <c:pt idx="357">
                  <c:v>49.94</c:v>
                </c:pt>
                <c:pt idx="358">
                  <c:v>50.11</c:v>
                </c:pt>
                <c:pt idx="359">
                  <c:v>50.28</c:v>
                </c:pt>
                <c:pt idx="360">
                  <c:v>50.44</c:v>
                </c:pt>
                <c:pt idx="361">
                  <c:v>50.61</c:v>
                </c:pt>
                <c:pt idx="362">
                  <c:v>50.78</c:v>
                </c:pt>
                <c:pt idx="363">
                  <c:v>50.95</c:v>
                </c:pt>
                <c:pt idx="364">
                  <c:v>51.12</c:v>
                </c:pt>
                <c:pt idx="365">
                  <c:v>51.29</c:v>
                </c:pt>
                <c:pt idx="366">
                  <c:v>51.46</c:v>
                </c:pt>
                <c:pt idx="367">
                  <c:v>51.63</c:v>
                </c:pt>
                <c:pt idx="368">
                  <c:v>51.81</c:v>
                </c:pt>
                <c:pt idx="369">
                  <c:v>51.98</c:v>
                </c:pt>
                <c:pt idx="370">
                  <c:v>52.15</c:v>
                </c:pt>
                <c:pt idx="371">
                  <c:v>52.32</c:v>
                </c:pt>
                <c:pt idx="372">
                  <c:v>52.5</c:v>
                </c:pt>
                <c:pt idx="373">
                  <c:v>52.67</c:v>
                </c:pt>
                <c:pt idx="374">
                  <c:v>52.85</c:v>
                </c:pt>
                <c:pt idx="375">
                  <c:v>53.02</c:v>
                </c:pt>
                <c:pt idx="376">
                  <c:v>53.2</c:v>
                </c:pt>
                <c:pt idx="377">
                  <c:v>53.37</c:v>
                </c:pt>
                <c:pt idx="378">
                  <c:v>53.55</c:v>
                </c:pt>
                <c:pt idx="379">
                  <c:v>53.73</c:v>
                </c:pt>
                <c:pt idx="380">
                  <c:v>53.9</c:v>
                </c:pt>
                <c:pt idx="381">
                  <c:v>54.08</c:v>
                </c:pt>
                <c:pt idx="382">
                  <c:v>54.26</c:v>
                </c:pt>
                <c:pt idx="383">
                  <c:v>54.44</c:v>
                </c:pt>
                <c:pt idx="384">
                  <c:v>54.62</c:v>
                </c:pt>
                <c:pt idx="385">
                  <c:v>54.8</c:v>
                </c:pt>
                <c:pt idx="386">
                  <c:v>54.98</c:v>
                </c:pt>
                <c:pt idx="387">
                  <c:v>55.16</c:v>
                </c:pt>
                <c:pt idx="388">
                  <c:v>55.34</c:v>
                </c:pt>
                <c:pt idx="389">
                  <c:v>55.52</c:v>
                </c:pt>
                <c:pt idx="390">
                  <c:v>55.7</c:v>
                </c:pt>
                <c:pt idx="391">
                  <c:v>55.88</c:v>
                </c:pt>
                <c:pt idx="392">
                  <c:v>56.07</c:v>
                </c:pt>
                <c:pt idx="393">
                  <c:v>56.25</c:v>
                </c:pt>
                <c:pt idx="394">
                  <c:v>56.43</c:v>
                </c:pt>
                <c:pt idx="395">
                  <c:v>56.62</c:v>
                </c:pt>
                <c:pt idx="396">
                  <c:v>56.8</c:v>
                </c:pt>
                <c:pt idx="397">
                  <c:v>56.99</c:v>
                </c:pt>
                <c:pt idx="398">
                  <c:v>57.17</c:v>
                </c:pt>
                <c:pt idx="399">
                  <c:v>57.36</c:v>
                </c:pt>
                <c:pt idx="400">
                  <c:v>57.55</c:v>
                </c:pt>
                <c:pt idx="401">
                  <c:v>57.73</c:v>
                </c:pt>
                <c:pt idx="402">
                  <c:v>57.92</c:v>
                </c:pt>
                <c:pt idx="403">
                  <c:v>58.11</c:v>
                </c:pt>
                <c:pt idx="404">
                  <c:v>58.3</c:v>
                </c:pt>
                <c:pt idx="405">
                  <c:v>58.49</c:v>
                </c:pt>
                <c:pt idx="406">
                  <c:v>58.68</c:v>
                </c:pt>
                <c:pt idx="407">
                  <c:v>58.87</c:v>
                </c:pt>
                <c:pt idx="408">
                  <c:v>59.06</c:v>
                </c:pt>
                <c:pt idx="409">
                  <c:v>59.25</c:v>
                </c:pt>
                <c:pt idx="410">
                  <c:v>59.44</c:v>
                </c:pt>
                <c:pt idx="411">
                  <c:v>59.63</c:v>
                </c:pt>
                <c:pt idx="412">
                  <c:v>59.82</c:v>
                </c:pt>
                <c:pt idx="413">
                  <c:v>60.01</c:v>
                </c:pt>
                <c:pt idx="414">
                  <c:v>60.21</c:v>
                </c:pt>
                <c:pt idx="415">
                  <c:v>60.4</c:v>
                </c:pt>
                <c:pt idx="416">
                  <c:v>60.6</c:v>
                </c:pt>
                <c:pt idx="417">
                  <c:v>60.79</c:v>
                </c:pt>
                <c:pt idx="418">
                  <c:v>60.98</c:v>
                </c:pt>
                <c:pt idx="419">
                  <c:v>61.18</c:v>
                </c:pt>
                <c:pt idx="420">
                  <c:v>61.38</c:v>
                </c:pt>
                <c:pt idx="421">
                  <c:v>61.57</c:v>
                </c:pt>
                <c:pt idx="422">
                  <c:v>61.77</c:v>
                </c:pt>
                <c:pt idx="423">
                  <c:v>61.97</c:v>
                </c:pt>
                <c:pt idx="424">
                  <c:v>62.16</c:v>
                </c:pt>
                <c:pt idx="425">
                  <c:v>62.36</c:v>
                </c:pt>
                <c:pt idx="426">
                  <c:v>62.56</c:v>
                </c:pt>
                <c:pt idx="427">
                  <c:v>62.76</c:v>
                </c:pt>
                <c:pt idx="428">
                  <c:v>62.96</c:v>
                </c:pt>
                <c:pt idx="429">
                  <c:v>63.16</c:v>
                </c:pt>
                <c:pt idx="430">
                  <c:v>63.36</c:v>
                </c:pt>
                <c:pt idx="431">
                  <c:v>63.56</c:v>
                </c:pt>
                <c:pt idx="432">
                  <c:v>63.76</c:v>
                </c:pt>
                <c:pt idx="433">
                  <c:v>63.96</c:v>
                </c:pt>
                <c:pt idx="434">
                  <c:v>64.17</c:v>
                </c:pt>
                <c:pt idx="435">
                  <c:v>64.37</c:v>
                </c:pt>
                <c:pt idx="436">
                  <c:v>64.569999999999993</c:v>
                </c:pt>
                <c:pt idx="437">
                  <c:v>64.78</c:v>
                </c:pt>
                <c:pt idx="438">
                  <c:v>64.98</c:v>
                </c:pt>
                <c:pt idx="439">
                  <c:v>65.180000000000007</c:v>
                </c:pt>
                <c:pt idx="440">
                  <c:v>65.39</c:v>
                </c:pt>
                <c:pt idx="441">
                  <c:v>65.599999999999994</c:v>
                </c:pt>
                <c:pt idx="442">
                  <c:v>65.8</c:v>
                </c:pt>
                <c:pt idx="443">
                  <c:v>66.010000000000005</c:v>
                </c:pt>
                <c:pt idx="444">
                  <c:v>66.209999999999994</c:v>
                </c:pt>
                <c:pt idx="445">
                  <c:v>66.42</c:v>
                </c:pt>
                <c:pt idx="446">
                  <c:v>66.63</c:v>
                </c:pt>
                <c:pt idx="447">
                  <c:v>66.84</c:v>
                </c:pt>
                <c:pt idx="448">
                  <c:v>67.05</c:v>
                </c:pt>
                <c:pt idx="449">
                  <c:v>67.260000000000005</c:v>
                </c:pt>
                <c:pt idx="450">
                  <c:v>67.47</c:v>
                </c:pt>
                <c:pt idx="451">
                  <c:v>67.680000000000007</c:v>
                </c:pt>
                <c:pt idx="452">
                  <c:v>67.89</c:v>
                </c:pt>
                <c:pt idx="453">
                  <c:v>68.099999999999994</c:v>
                </c:pt>
                <c:pt idx="454">
                  <c:v>68.31</c:v>
                </c:pt>
                <c:pt idx="455">
                  <c:v>68.52</c:v>
                </c:pt>
                <c:pt idx="456">
                  <c:v>68.73</c:v>
                </c:pt>
                <c:pt idx="457">
                  <c:v>68.95</c:v>
                </c:pt>
                <c:pt idx="458">
                  <c:v>69.16</c:v>
                </c:pt>
                <c:pt idx="459">
                  <c:v>69.37</c:v>
                </c:pt>
                <c:pt idx="460">
                  <c:v>69.59</c:v>
                </c:pt>
                <c:pt idx="461">
                  <c:v>69.8</c:v>
                </c:pt>
                <c:pt idx="462">
                  <c:v>70.02</c:v>
                </c:pt>
                <c:pt idx="463">
                  <c:v>70.23</c:v>
                </c:pt>
                <c:pt idx="464">
                  <c:v>70.45</c:v>
                </c:pt>
                <c:pt idx="465">
                  <c:v>70.67</c:v>
                </c:pt>
                <c:pt idx="466">
                  <c:v>70.88</c:v>
                </c:pt>
                <c:pt idx="467">
                  <c:v>71.099999999999994</c:v>
                </c:pt>
                <c:pt idx="468">
                  <c:v>71.319999999999993</c:v>
                </c:pt>
                <c:pt idx="469">
                  <c:v>71.540000000000006</c:v>
                </c:pt>
                <c:pt idx="470">
                  <c:v>71.760000000000005</c:v>
                </c:pt>
                <c:pt idx="471">
                  <c:v>71.98</c:v>
                </c:pt>
                <c:pt idx="472">
                  <c:v>72.2</c:v>
                </c:pt>
                <c:pt idx="473">
                  <c:v>72.42</c:v>
                </c:pt>
                <c:pt idx="474">
                  <c:v>72.64</c:v>
                </c:pt>
                <c:pt idx="475">
                  <c:v>72.86</c:v>
                </c:pt>
                <c:pt idx="476">
                  <c:v>73.08</c:v>
                </c:pt>
                <c:pt idx="477">
                  <c:v>73.3</c:v>
                </c:pt>
                <c:pt idx="478">
                  <c:v>73.52</c:v>
                </c:pt>
                <c:pt idx="479">
                  <c:v>73.75</c:v>
                </c:pt>
                <c:pt idx="480">
                  <c:v>73.97</c:v>
                </c:pt>
                <c:pt idx="481">
                  <c:v>74.2</c:v>
                </c:pt>
                <c:pt idx="482">
                  <c:v>74.42</c:v>
                </c:pt>
                <c:pt idx="483">
                  <c:v>74.64</c:v>
                </c:pt>
                <c:pt idx="484">
                  <c:v>74.87</c:v>
                </c:pt>
                <c:pt idx="485">
                  <c:v>75.099999999999994</c:v>
                </c:pt>
                <c:pt idx="486">
                  <c:v>75.319999999999993</c:v>
                </c:pt>
                <c:pt idx="487">
                  <c:v>75.55</c:v>
                </c:pt>
                <c:pt idx="488">
                  <c:v>75.78</c:v>
                </c:pt>
                <c:pt idx="489">
                  <c:v>76</c:v>
                </c:pt>
                <c:pt idx="490">
                  <c:v>76.23</c:v>
                </c:pt>
                <c:pt idx="491">
                  <c:v>76.459999999999994</c:v>
                </c:pt>
                <c:pt idx="492">
                  <c:v>76.69</c:v>
                </c:pt>
                <c:pt idx="493">
                  <c:v>76.92</c:v>
                </c:pt>
                <c:pt idx="494">
                  <c:v>77.150000000000006</c:v>
                </c:pt>
                <c:pt idx="495">
                  <c:v>77.38</c:v>
                </c:pt>
                <c:pt idx="496">
                  <c:v>77.61</c:v>
                </c:pt>
                <c:pt idx="497">
                  <c:v>77.84</c:v>
                </c:pt>
                <c:pt idx="498">
                  <c:v>78.069999999999993</c:v>
                </c:pt>
                <c:pt idx="499">
                  <c:v>78.31</c:v>
                </c:pt>
                <c:pt idx="500">
                  <c:v>78.540000000000006</c:v>
                </c:pt>
                <c:pt idx="501">
                  <c:v>78.77</c:v>
                </c:pt>
                <c:pt idx="502">
                  <c:v>79.010000000000005</c:v>
                </c:pt>
                <c:pt idx="503">
                  <c:v>79.239999999999995</c:v>
                </c:pt>
                <c:pt idx="504">
                  <c:v>79.47</c:v>
                </c:pt>
                <c:pt idx="505">
                  <c:v>79.709999999999994</c:v>
                </c:pt>
                <c:pt idx="506">
                  <c:v>79.95</c:v>
                </c:pt>
                <c:pt idx="507">
                  <c:v>80.180000000000007</c:v>
                </c:pt>
                <c:pt idx="508">
                  <c:v>80.42</c:v>
                </c:pt>
                <c:pt idx="509">
                  <c:v>80.650000000000006</c:v>
                </c:pt>
                <c:pt idx="510">
                  <c:v>80.89</c:v>
                </c:pt>
                <c:pt idx="511">
                  <c:v>81.13</c:v>
                </c:pt>
                <c:pt idx="512">
                  <c:v>81.37</c:v>
                </c:pt>
                <c:pt idx="513">
                  <c:v>81.61</c:v>
                </c:pt>
                <c:pt idx="514">
                  <c:v>81.849999999999994</c:v>
                </c:pt>
                <c:pt idx="515">
                  <c:v>82.09</c:v>
                </c:pt>
                <c:pt idx="516">
                  <c:v>82.33</c:v>
                </c:pt>
                <c:pt idx="517">
                  <c:v>82.57</c:v>
                </c:pt>
                <c:pt idx="518">
                  <c:v>82.81</c:v>
                </c:pt>
                <c:pt idx="519">
                  <c:v>83.05</c:v>
                </c:pt>
                <c:pt idx="520">
                  <c:v>83.29</c:v>
                </c:pt>
                <c:pt idx="521">
                  <c:v>83.53</c:v>
                </c:pt>
                <c:pt idx="522">
                  <c:v>83.78</c:v>
                </c:pt>
                <c:pt idx="523">
                  <c:v>84.02</c:v>
                </c:pt>
                <c:pt idx="524">
                  <c:v>84.26</c:v>
                </c:pt>
                <c:pt idx="525">
                  <c:v>84.51</c:v>
                </c:pt>
                <c:pt idx="526">
                  <c:v>84.75</c:v>
                </c:pt>
                <c:pt idx="527">
                  <c:v>85</c:v>
                </c:pt>
                <c:pt idx="528">
                  <c:v>85.24</c:v>
                </c:pt>
                <c:pt idx="529">
                  <c:v>85.49</c:v>
                </c:pt>
                <c:pt idx="530">
                  <c:v>85.74</c:v>
                </c:pt>
                <c:pt idx="531">
                  <c:v>85.98</c:v>
                </c:pt>
                <c:pt idx="532">
                  <c:v>86.23</c:v>
                </c:pt>
                <c:pt idx="533">
                  <c:v>86.48</c:v>
                </c:pt>
                <c:pt idx="534">
                  <c:v>86.73</c:v>
                </c:pt>
                <c:pt idx="535">
                  <c:v>86.98</c:v>
                </c:pt>
                <c:pt idx="536">
                  <c:v>87.23</c:v>
                </c:pt>
                <c:pt idx="537">
                  <c:v>87.48</c:v>
                </c:pt>
                <c:pt idx="538">
                  <c:v>87.73</c:v>
                </c:pt>
                <c:pt idx="539">
                  <c:v>87.98</c:v>
                </c:pt>
                <c:pt idx="540">
                  <c:v>88.23</c:v>
                </c:pt>
                <c:pt idx="541">
                  <c:v>88.48</c:v>
                </c:pt>
                <c:pt idx="542">
                  <c:v>88.73</c:v>
                </c:pt>
                <c:pt idx="543">
                  <c:v>88.98</c:v>
                </c:pt>
                <c:pt idx="544">
                  <c:v>89.24</c:v>
                </c:pt>
                <c:pt idx="545">
                  <c:v>89.49</c:v>
                </c:pt>
                <c:pt idx="546">
                  <c:v>89.75</c:v>
                </c:pt>
                <c:pt idx="547">
                  <c:v>90</c:v>
                </c:pt>
                <c:pt idx="548">
                  <c:v>90.25</c:v>
                </c:pt>
                <c:pt idx="549">
                  <c:v>90.51</c:v>
                </c:pt>
                <c:pt idx="550">
                  <c:v>90.77</c:v>
                </c:pt>
                <c:pt idx="551">
                  <c:v>91.02</c:v>
                </c:pt>
                <c:pt idx="552">
                  <c:v>91.28</c:v>
                </c:pt>
                <c:pt idx="553">
                  <c:v>91.54</c:v>
                </c:pt>
                <c:pt idx="554">
                  <c:v>91.79</c:v>
                </c:pt>
                <c:pt idx="555">
                  <c:v>92.05</c:v>
                </c:pt>
                <c:pt idx="556">
                  <c:v>92.31</c:v>
                </c:pt>
                <c:pt idx="557">
                  <c:v>92.57</c:v>
                </c:pt>
                <c:pt idx="558">
                  <c:v>92.83</c:v>
                </c:pt>
                <c:pt idx="559">
                  <c:v>93.09</c:v>
                </c:pt>
                <c:pt idx="560">
                  <c:v>93.35</c:v>
                </c:pt>
                <c:pt idx="561">
                  <c:v>93.61</c:v>
                </c:pt>
                <c:pt idx="562">
                  <c:v>93.87</c:v>
                </c:pt>
                <c:pt idx="563">
                  <c:v>94.13</c:v>
                </c:pt>
                <c:pt idx="564">
                  <c:v>94.4</c:v>
                </c:pt>
                <c:pt idx="565">
                  <c:v>94.66</c:v>
                </c:pt>
                <c:pt idx="566">
                  <c:v>94.92</c:v>
                </c:pt>
                <c:pt idx="567">
                  <c:v>95.19</c:v>
                </c:pt>
                <c:pt idx="568">
                  <c:v>95.45</c:v>
                </c:pt>
                <c:pt idx="569">
                  <c:v>95.71</c:v>
                </c:pt>
                <c:pt idx="570">
                  <c:v>95.98</c:v>
                </c:pt>
                <c:pt idx="571">
                  <c:v>96.24</c:v>
                </c:pt>
                <c:pt idx="572">
                  <c:v>96.51</c:v>
                </c:pt>
                <c:pt idx="573">
                  <c:v>96.78</c:v>
                </c:pt>
                <c:pt idx="574">
                  <c:v>97.04</c:v>
                </c:pt>
                <c:pt idx="575">
                  <c:v>97.31</c:v>
                </c:pt>
                <c:pt idx="576">
                  <c:v>97.58</c:v>
                </c:pt>
                <c:pt idx="577">
                  <c:v>97.85</c:v>
                </c:pt>
                <c:pt idx="578">
                  <c:v>98.12</c:v>
                </c:pt>
                <c:pt idx="579">
                  <c:v>98.39</c:v>
                </c:pt>
                <c:pt idx="580">
                  <c:v>98.66</c:v>
                </c:pt>
                <c:pt idx="581">
                  <c:v>98.93</c:v>
                </c:pt>
                <c:pt idx="582">
                  <c:v>99.2</c:v>
                </c:pt>
                <c:pt idx="583">
                  <c:v>99.47</c:v>
                </c:pt>
                <c:pt idx="584">
                  <c:v>99.74</c:v>
                </c:pt>
                <c:pt idx="585">
                  <c:v>100.01</c:v>
                </c:pt>
                <c:pt idx="586">
                  <c:v>100.28</c:v>
                </c:pt>
                <c:pt idx="587">
                  <c:v>100.56</c:v>
                </c:pt>
                <c:pt idx="588">
                  <c:v>100.83</c:v>
                </c:pt>
                <c:pt idx="589">
                  <c:v>101.1</c:v>
                </c:pt>
                <c:pt idx="590">
                  <c:v>101.38</c:v>
                </c:pt>
                <c:pt idx="591">
                  <c:v>101.65</c:v>
                </c:pt>
                <c:pt idx="592">
                  <c:v>101.93</c:v>
                </c:pt>
                <c:pt idx="593">
                  <c:v>102.2</c:v>
                </c:pt>
                <c:pt idx="594">
                  <c:v>102.48</c:v>
                </c:pt>
                <c:pt idx="595">
                  <c:v>102.76</c:v>
                </c:pt>
                <c:pt idx="596">
                  <c:v>103.03</c:v>
                </c:pt>
                <c:pt idx="597">
                  <c:v>103.31</c:v>
                </c:pt>
                <c:pt idx="598">
                  <c:v>103.59</c:v>
                </c:pt>
                <c:pt idx="599">
                  <c:v>103.87</c:v>
                </c:pt>
                <c:pt idx="600">
                  <c:v>104.14</c:v>
                </c:pt>
                <c:pt idx="601">
                  <c:v>104.42</c:v>
                </c:pt>
                <c:pt idx="602">
                  <c:v>104.7</c:v>
                </c:pt>
                <c:pt idx="603">
                  <c:v>104.98</c:v>
                </c:pt>
                <c:pt idx="604">
                  <c:v>105.27</c:v>
                </c:pt>
                <c:pt idx="605">
                  <c:v>105.55</c:v>
                </c:pt>
                <c:pt idx="606">
                  <c:v>105.83</c:v>
                </c:pt>
                <c:pt idx="607">
                  <c:v>106.11</c:v>
                </c:pt>
                <c:pt idx="608">
                  <c:v>106.39</c:v>
                </c:pt>
                <c:pt idx="609">
                  <c:v>106.68</c:v>
                </c:pt>
                <c:pt idx="610">
                  <c:v>106.96</c:v>
                </c:pt>
                <c:pt idx="611">
                  <c:v>107.24</c:v>
                </c:pt>
                <c:pt idx="612">
                  <c:v>107.53</c:v>
                </c:pt>
                <c:pt idx="613">
                  <c:v>107.81</c:v>
                </c:pt>
                <c:pt idx="614">
                  <c:v>108.1</c:v>
                </c:pt>
                <c:pt idx="615">
                  <c:v>108.38</c:v>
                </c:pt>
                <c:pt idx="616">
                  <c:v>108.67</c:v>
                </c:pt>
                <c:pt idx="617">
                  <c:v>108.96</c:v>
                </c:pt>
                <c:pt idx="618">
                  <c:v>109.24</c:v>
                </c:pt>
                <c:pt idx="619">
                  <c:v>109.53</c:v>
                </c:pt>
                <c:pt idx="620">
                  <c:v>109.82</c:v>
                </c:pt>
                <c:pt idx="621">
                  <c:v>110.11</c:v>
                </c:pt>
                <c:pt idx="622">
                  <c:v>110.4</c:v>
                </c:pt>
                <c:pt idx="623">
                  <c:v>110.69</c:v>
                </c:pt>
                <c:pt idx="624">
                  <c:v>110.98</c:v>
                </c:pt>
                <c:pt idx="625">
                  <c:v>111.27</c:v>
                </c:pt>
                <c:pt idx="626">
                  <c:v>111.56</c:v>
                </c:pt>
                <c:pt idx="627">
                  <c:v>111.85</c:v>
                </c:pt>
                <c:pt idx="628">
                  <c:v>112.14</c:v>
                </c:pt>
                <c:pt idx="629">
                  <c:v>112.43</c:v>
                </c:pt>
                <c:pt idx="630">
                  <c:v>112.73</c:v>
                </c:pt>
                <c:pt idx="631">
                  <c:v>113.02</c:v>
                </c:pt>
                <c:pt idx="632">
                  <c:v>113.31</c:v>
                </c:pt>
                <c:pt idx="633">
                  <c:v>113.61</c:v>
                </c:pt>
                <c:pt idx="634">
                  <c:v>113.9</c:v>
                </c:pt>
                <c:pt idx="635">
                  <c:v>114.2</c:v>
                </c:pt>
                <c:pt idx="636">
                  <c:v>114.49</c:v>
                </c:pt>
                <c:pt idx="637">
                  <c:v>114.79</c:v>
                </c:pt>
                <c:pt idx="638">
                  <c:v>115.08</c:v>
                </c:pt>
                <c:pt idx="639">
                  <c:v>115.38</c:v>
                </c:pt>
                <c:pt idx="640">
                  <c:v>115.68</c:v>
                </c:pt>
                <c:pt idx="641">
                  <c:v>115.98</c:v>
                </c:pt>
                <c:pt idx="642">
                  <c:v>116.27</c:v>
                </c:pt>
                <c:pt idx="643">
                  <c:v>116.57</c:v>
                </c:pt>
                <c:pt idx="644">
                  <c:v>116.87</c:v>
                </c:pt>
                <c:pt idx="645">
                  <c:v>117.17</c:v>
                </c:pt>
                <c:pt idx="646">
                  <c:v>117.47</c:v>
                </c:pt>
                <c:pt idx="647">
                  <c:v>117.77</c:v>
                </c:pt>
                <c:pt idx="648">
                  <c:v>118.07</c:v>
                </c:pt>
                <c:pt idx="649">
                  <c:v>118.37</c:v>
                </c:pt>
                <c:pt idx="650">
                  <c:v>118.68</c:v>
                </c:pt>
                <c:pt idx="651">
                  <c:v>118.98</c:v>
                </c:pt>
                <c:pt idx="652">
                  <c:v>119.28</c:v>
                </c:pt>
                <c:pt idx="653">
                  <c:v>119.58</c:v>
                </c:pt>
                <c:pt idx="654">
                  <c:v>119.89</c:v>
                </c:pt>
                <c:pt idx="655">
                  <c:v>120.19</c:v>
                </c:pt>
                <c:pt idx="656">
                  <c:v>120.5</c:v>
                </c:pt>
                <c:pt idx="657">
                  <c:v>120.8</c:v>
                </c:pt>
                <c:pt idx="658">
                  <c:v>121.11</c:v>
                </c:pt>
                <c:pt idx="659">
                  <c:v>121.41</c:v>
                </c:pt>
                <c:pt idx="660">
                  <c:v>121.72</c:v>
                </c:pt>
                <c:pt idx="661">
                  <c:v>122.03</c:v>
                </c:pt>
                <c:pt idx="662">
                  <c:v>122.33</c:v>
                </c:pt>
                <c:pt idx="663">
                  <c:v>122.64</c:v>
                </c:pt>
                <c:pt idx="664">
                  <c:v>122.95</c:v>
                </c:pt>
                <c:pt idx="665">
                  <c:v>123.26</c:v>
                </c:pt>
                <c:pt idx="666">
                  <c:v>123.57</c:v>
                </c:pt>
                <c:pt idx="667">
                  <c:v>123.88</c:v>
                </c:pt>
                <c:pt idx="668">
                  <c:v>124.19</c:v>
                </c:pt>
                <c:pt idx="669">
                  <c:v>124.5</c:v>
                </c:pt>
                <c:pt idx="670">
                  <c:v>124.81</c:v>
                </c:pt>
                <c:pt idx="671">
                  <c:v>125.12</c:v>
                </c:pt>
                <c:pt idx="672">
                  <c:v>125.43</c:v>
                </c:pt>
                <c:pt idx="673">
                  <c:v>125.75</c:v>
                </c:pt>
                <c:pt idx="674">
                  <c:v>126.06</c:v>
                </c:pt>
                <c:pt idx="675">
                  <c:v>126.37</c:v>
                </c:pt>
                <c:pt idx="676">
                  <c:v>126.69</c:v>
                </c:pt>
                <c:pt idx="677">
                  <c:v>127</c:v>
                </c:pt>
                <c:pt idx="678">
                  <c:v>127.32</c:v>
                </c:pt>
                <c:pt idx="679">
                  <c:v>127.63</c:v>
                </c:pt>
                <c:pt idx="680">
                  <c:v>127.95</c:v>
                </c:pt>
                <c:pt idx="681">
                  <c:v>128.26</c:v>
                </c:pt>
                <c:pt idx="682">
                  <c:v>128.58000000000001</c:v>
                </c:pt>
                <c:pt idx="683">
                  <c:v>128.9</c:v>
                </c:pt>
                <c:pt idx="684">
                  <c:v>129.21</c:v>
                </c:pt>
                <c:pt idx="685">
                  <c:v>129.53</c:v>
                </c:pt>
                <c:pt idx="686">
                  <c:v>129.85</c:v>
                </c:pt>
                <c:pt idx="687">
                  <c:v>130.16999999999999</c:v>
                </c:pt>
                <c:pt idx="688">
                  <c:v>130.49</c:v>
                </c:pt>
                <c:pt idx="689">
                  <c:v>130.81</c:v>
                </c:pt>
                <c:pt idx="690">
                  <c:v>131.13</c:v>
                </c:pt>
                <c:pt idx="691">
                  <c:v>131.44999999999999</c:v>
                </c:pt>
                <c:pt idx="692">
                  <c:v>131.77000000000001</c:v>
                </c:pt>
                <c:pt idx="693">
                  <c:v>132.09</c:v>
                </c:pt>
                <c:pt idx="694">
                  <c:v>132.41</c:v>
                </c:pt>
                <c:pt idx="695">
                  <c:v>132.74</c:v>
                </c:pt>
                <c:pt idx="696">
                  <c:v>133.06</c:v>
                </c:pt>
                <c:pt idx="697">
                  <c:v>133.38</c:v>
                </c:pt>
                <c:pt idx="698">
                  <c:v>133.71</c:v>
                </c:pt>
                <c:pt idx="699">
                  <c:v>134.03</c:v>
                </c:pt>
                <c:pt idx="700">
                  <c:v>134.36000000000001</c:v>
                </c:pt>
                <c:pt idx="701">
                  <c:v>134.68</c:v>
                </c:pt>
                <c:pt idx="702">
                  <c:v>135.01</c:v>
                </c:pt>
                <c:pt idx="703">
                  <c:v>135.33000000000001</c:v>
                </c:pt>
                <c:pt idx="704">
                  <c:v>135.66</c:v>
                </c:pt>
                <c:pt idx="705">
                  <c:v>135.99</c:v>
                </c:pt>
                <c:pt idx="706">
                  <c:v>136.32</c:v>
                </c:pt>
                <c:pt idx="707">
                  <c:v>136.63999999999999</c:v>
                </c:pt>
                <c:pt idx="708">
                  <c:v>136.97</c:v>
                </c:pt>
                <c:pt idx="709">
                  <c:v>137.30000000000001</c:v>
                </c:pt>
                <c:pt idx="710">
                  <c:v>137.63</c:v>
                </c:pt>
                <c:pt idx="711">
                  <c:v>137.96</c:v>
                </c:pt>
                <c:pt idx="712">
                  <c:v>138.29</c:v>
                </c:pt>
                <c:pt idx="713">
                  <c:v>138.62</c:v>
                </c:pt>
                <c:pt idx="714">
                  <c:v>138.94999999999999</c:v>
                </c:pt>
                <c:pt idx="715">
                  <c:v>139.29</c:v>
                </c:pt>
                <c:pt idx="716">
                  <c:v>139.62</c:v>
                </c:pt>
                <c:pt idx="717">
                  <c:v>139.94999999999999</c:v>
                </c:pt>
                <c:pt idx="718">
                  <c:v>140.28</c:v>
                </c:pt>
                <c:pt idx="719">
                  <c:v>140.62</c:v>
                </c:pt>
                <c:pt idx="720">
                  <c:v>140.94999999999999</c:v>
                </c:pt>
                <c:pt idx="721">
                  <c:v>141.29</c:v>
                </c:pt>
                <c:pt idx="722">
                  <c:v>141.62</c:v>
                </c:pt>
                <c:pt idx="723">
                  <c:v>141.96</c:v>
                </c:pt>
                <c:pt idx="724">
                  <c:v>142.29</c:v>
                </c:pt>
                <c:pt idx="725">
                  <c:v>142.63</c:v>
                </c:pt>
                <c:pt idx="726">
                  <c:v>142.97</c:v>
                </c:pt>
                <c:pt idx="727">
                  <c:v>143.30000000000001</c:v>
                </c:pt>
                <c:pt idx="728">
                  <c:v>143.63999999999999</c:v>
                </c:pt>
                <c:pt idx="729">
                  <c:v>143.97999999999999</c:v>
                </c:pt>
                <c:pt idx="730">
                  <c:v>144.32</c:v>
                </c:pt>
                <c:pt idx="731">
                  <c:v>144.66</c:v>
                </c:pt>
                <c:pt idx="732">
                  <c:v>145</c:v>
                </c:pt>
                <c:pt idx="733">
                  <c:v>145.34</c:v>
                </c:pt>
                <c:pt idx="734">
                  <c:v>145.68</c:v>
                </c:pt>
                <c:pt idx="735">
                  <c:v>146.02000000000001</c:v>
                </c:pt>
                <c:pt idx="736">
                  <c:v>146.36000000000001</c:v>
                </c:pt>
                <c:pt idx="737">
                  <c:v>146.69999999999999</c:v>
                </c:pt>
                <c:pt idx="738">
                  <c:v>147.04</c:v>
                </c:pt>
                <c:pt idx="739">
                  <c:v>147.38999999999999</c:v>
                </c:pt>
                <c:pt idx="740">
                  <c:v>147.72999999999999</c:v>
                </c:pt>
                <c:pt idx="741">
                  <c:v>148.07</c:v>
                </c:pt>
                <c:pt idx="742">
                  <c:v>148.41999999999999</c:v>
                </c:pt>
                <c:pt idx="743">
                  <c:v>148.76</c:v>
                </c:pt>
                <c:pt idx="744">
                  <c:v>149.11000000000001</c:v>
                </c:pt>
                <c:pt idx="745">
                  <c:v>149.44999999999999</c:v>
                </c:pt>
                <c:pt idx="746">
                  <c:v>149.80000000000001</c:v>
                </c:pt>
                <c:pt idx="747">
                  <c:v>150.15</c:v>
                </c:pt>
                <c:pt idx="748">
                  <c:v>150.49</c:v>
                </c:pt>
                <c:pt idx="749">
                  <c:v>150.84</c:v>
                </c:pt>
                <c:pt idx="750">
                  <c:v>151.19</c:v>
                </c:pt>
                <c:pt idx="751">
                  <c:v>151.54</c:v>
                </c:pt>
                <c:pt idx="752">
                  <c:v>151.88999999999999</c:v>
                </c:pt>
                <c:pt idx="753">
                  <c:v>152.22999999999999</c:v>
                </c:pt>
                <c:pt idx="754">
                  <c:v>152.58000000000001</c:v>
                </c:pt>
                <c:pt idx="755">
                  <c:v>152.93</c:v>
                </c:pt>
                <c:pt idx="756">
                  <c:v>153.28</c:v>
                </c:pt>
                <c:pt idx="757">
                  <c:v>153.63999999999999</c:v>
                </c:pt>
                <c:pt idx="758">
                  <c:v>153.99</c:v>
                </c:pt>
                <c:pt idx="759">
                  <c:v>154.34</c:v>
                </c:pt>
                <c:pt idx="760">
                  <c:v>154.69</c:v>
                </c:pt>
                <c:pt idx="761">
                  <c:v>155.05000000000001</c:v>
                </c:pt>
                <c:pt idx="762">
                  <c:v>155.4</c:v>
                </c:pt>
                <c:pt idx="763">
                  <c:v>155.75</c:v>
                </c:pt>
                <c:pt idx="764">
                  <c:v>156.11000000000001</c:v>
                </c:pt>
                <c:pt idx="765">
                  <c:v>156.46</c:v>
                </c:pt>
                <c:pt idx="766">
                  <c:v>156.82</c:v>
                </c:pt>
                <c:pt idx="767">
                  <c:v>157.16999999999999</c:v>
                </c:pt>
                <c:pt idx="768">
                  <c:v>157.53</c:v>
                </c:pt>
                <c:pt idx="769">
                  <c:v>157.88999999999999</c:v>
                </c:pt>
                <c:pt idx="770">
                  <c:v>158.24</c:v>
                </c:pt>
                <c:pt idx="771">
                  <c:v>158.6</c:v>
                </c:pt>
                <c:pt idx="772">
                  <c:v>158.96</c:v>
                </c:pt>
                <c:pt idx="773">
                  <c:v>159.32</c:v>
                </c:pt>
                <c:pt idx="774">
                  <c:v>159.68</c:v>
                </c:pt>
                <c:pt idx="775">
                  <c:v>160.03</c:v>
                </c:pt>
                <c:pt idx="776">
                  <c:v>160.38999999999999</c:v>
                </c:pt>
                <c:pt idx="777">
                  <c:v>160.75</c:v>
                </c:pt>
                <c:pt idx="778">
                  <c:v>161.12</c:v>
                </c:pt>
                <c:pt idx="779">
                  <c:v>161.47999999999999</c:v>
                </c:pt>
                <c:pt idx="780">
                  <c:v>161.84</c:v>
                </c:pt>
                <c:pt idx="781">
                  <c:v>162.19999999999999</c:v>
                </c:pt>
                <c:pt idx="782">
                  <c:v>162.56</c:v>
                </c:pt>
                <c:pt idx="783">
                  <c:v>162.93</c:v>
                </c:pt>
                <c:pt idx="784">
                  <c:v>163.29</c:v>
                </c:pt>
                <c:pt idx="785">
                  <c:v>163.65</c:v>
                </c:pt>
                <c:pt idx="786">
                  <c:v>164.02</c:v>
                </c:pt>
                <c:pt idx="787">
                  <c:v>164.38</c:v>
                </c:pt>
                <c:pt idx="788">
                  <c:v>164.75</c:v>
                </c:pt>
                <c:pt idx="789">
                  <c:v>165.11</c:v>
                </c:pt>
                <c:pt idx="790">
                  <c:v>165.48</c:v>
                </c:pt>
                <c:pt idx="791">
                  <c:v>165.85</c:v>
                </c:pt>
                <c:pt idx="792">
                  <c:v>166.21</c:v>
                </c:pt>
                <c:pt idx="793">
                  <c:v>166.58</c:v>
                </c:pt>
                <c:pt idx="794">
                  <c:v>166.95</c:v>
                </c:pt>
                <c:pt idx="795">
                  <c:v>167.32</c:v>
                </c:pt>
                <c:pt idx="796">
                  <c:v>167.69</c:v>
                </c:pt>
                <c:pt idx="797">
                  <c:v>168.06</c:v>
                </c:pt>
                <c:pt idx="798">
                  <c:v>168.43</c:v>
                </c:pt>
                <c:pt idx="799">
                  <c:v>168.8</c:v>
                </c:pt>
                <c:pt idx="800">
                  <c:v>169.17</c:v>
                </c:pt>
                <c:pt idx="801">
                  <c:v>169.54</c:v>
                </c:pt>
                <c:pt idx="802">
                  <c:v>169.91</c:v>
                </c:pt>
                <c:pt idx="803">
                  <c:v>170.28</c:v>
                </c:pt>
                <c:pt idx="804">
                  <c:v>170.66</c:v>
                </c:pt>
                <c:pt idx="805">
                  <c:v>171.03</c:v>
                </c:pt>
                <c:pt idx="806">
                  <c:v>171.4</c:v>
                </c:pt>
                <c:pt idx="807">
                  <c:v>171.78</c:v>
                </c:pt>
                <c:pt idx="808">
                  <c:v>172.15</c:v>
                </c:pt>
                <c:pt idx="809">
                  <c:v>172.53</c:v>
                </c:pt>
                <c:pt idx="810">
                  <c:v>172.9</c:v>
                </c:pt>
                <c:pt idx="811">
                  <c:v>173.28</c:v>
                </c:pt>
                <c:pt idx="812">
                  <c:v>173.65</c:v>
                </c:pt>
                <c:pt idx="813">
                  <c:v>174.03</c:v>
                </c:pt>
                <c:pt idx="814">
                  <c:v>174.41</c:v>
                </c:pt>
                <c:pt idx="815">
                  <c:v>174.79</c:v>
                </c:pt>
                <c:pt idx="816">
                  <c:v>175.16</c:v>
                </c:pt>
                <c:pt idx="817">
                  <c:v>175.54</c:v>
                </c:pt>
                <c:pt idx="818">
                  <c:v>175.92</c:v>
                </c:pt>
                <c:pt idx="819">
                  <c:v>176.3</c:v>
                </c:pt>
                <c:pt idx="820">
                  <c:v>176.68</c:v>
                </c:pt>
                <c:pt idx="821">
                  <c:v>177.06</c:v>
                </c:pt>
                <c:pt idx="822">
                  <c:v>177.44</c:v>
                </c:pt>
                <c:pt idx="823">
                  <c:v>177.82</c:v>
                </c:pt>
                <c:pt idx="824">
                  <c:v>178.21</c:v>
                </c:pt>
                <c:pt idx="825">
                  <c:v>178.59</c:v>
                </c:pt>
                <c:pt idx="826">
                  <c:v>178.97</c:v>
                </c:pt>
                <c:pt idx="827">
                  <c:v>179.35</c:v>
                </c:pt>
                <c:pt idx="828">
                  <c:v>179.74</c:v>
                </c:pt>
                <c:pt idx="829">
                  <c:v>180.12</c:v>
                </c:pt>
                <c:pt idx="830">
                  <c:v>180.51</c:v>
                </c:pt>
                <c:pt idx="831">
                  <c:v>180.89</c:v>
                </c:pt>
                <c:pt idx="832">
                  <c:v>181.28</c:v>
                </c:pt>
                <c:pt idx="833">
                  <c:v>181.66</c:v>
                </c:pt>
                <c:pt idx="834">
                  <c:v>182.05</c:v>
                </c:pt>
                <c:pt idx="835">
                  <c:v>182.44</c:v>
                </c:pt>
                <c:pt idx="836">
                  <c:v>182.82</c:v>
                </c:pt>
                <c:pt idx="837">
                  <c:v>183.21</c:v>
                </c:pt>
                <c:pt idx="838">
                  <c:v>183.6</c:v>
                </c:pt>
                <c:pt idx="839">
                  <c:v>183.99</c:v>
                </c:pt>
                <c:pt idx="840">
                  <c:v>184.38</c:v>
                </c:pt>
                <c:pt idx="841">
                  <c:v>184.77</c:v>
                </c:pt>
                <c:pt idx="842">
                  <c:v>185.16</c:v>
                </c:pt>
                <c:pt idx="843">
                  <c:v>185.55</c:v>
                </c:pt>
                <c:pt idx="844">
                  <c:v>185.94</c:v>
                </c:pt>
                <c:pt idx="845">
                  <c:v>186.33</c:v>
                </c:pt>
                <c:pt idx="846">
                  <c:v>186.72</c:v>
                </c:pt>
                <c:pt idx="847">
                  <c:v>187.12</c:v>
                </c:pt>
                <c:pt idx="848">
                  <c:v>187.51</c:v>
                </c:pt>
                <c:pt idx="849">
                  <c:v>187.9</c:v>
                </c:pt>
                <c:pt idx="850">
                  <c:v>188.3</c:v>
                </c:pt>
                <c:pt idx="851">
                  <c:v>188.69</c:v>
                </c:pt>
                <c:pt idx="852">
                  <c:v>189.09</c:v>
                </c:pt>
                <c:pt idx="853">
                  <c:v>189.48</c:v>
                </c:pt>
                <c:pt idx="854">
                  <c:v>189.88</c:v>
                </c:pt>
                <c:pt idx="855">
                  <c:v>190.27</c:v>
                </c:pt>
                <c:pt idx="856">
                  <c:v>190.67</c:v>
                </c:pt>
                <c:pt idx="857">
                  <c:v>191.07</c:v>
                </c:pt>
                <c:pt idx="858">
                  <c:v>191.46</c:v>
                </c:pt>
                <c:pt idx="859">
                  <c:v>191.86</c:v>
                </c:pt>
                <c:pt idx="860">
                  <c:v>192.26</c:v>
                </c:pt>
                <c:pt idx="861">
                  <c:v>192.66</c:v>
                </c:pt>
                <c:pt idx="862">
                  <c:v>193.06</c:v>
                </c:pt>
                <c:pt idx="863">
                  <c:v>193.46</c:v>
                </c:pt>
                <c:pt idx="864">
                  <c:v>193.86</c:v>
                </c:pt>
                <c:pt idx="865">
                  <c:v>194.26</c:v>
                </c:pt>
                <c:pt idx="866">
                  <c:v>194.66</c:v>
                </c:pt>
                <c:pt idx="867">
                  <c:v>195.06</c:v>
                </c:pt>
                <c:pt idx="868">
                  <c:v>195.46</c:v>
                </c:pt>
                <c:pt idx="869">
                  <c:v>195.87</c:v>
                </c:pt>
                <c:pt idx="870">
                  <c:v>196.27</c:v>
                </c:pt>
                <c:pt idx="871">
                  <c:v>196.67</c:v>
                </c:pt>
                <c:pt idx="872">
                  <c:v>197.08</c:v>
                </c:pt>
                <c:pt idx="873">
                  <c:v>197.48</c:v>
                </c:pt>
                <c:pt idx="874">
                  <c:v>197.89</c:v>
                </c:pt>
                <c:pt idx="875">
                  <c:v>198.29</c:v>
                </c:pt>
                <c:pt idx="876">
                  <c:v>198.7</c:v>
                </c:pt>
                <c:pt idx="877">
                  <c:v>199.1</c:v>
                </c:pt>
                <c:pt idx="878">
                  <c:v>199.51</c:v>
                </c:pt>
                <c:pt idx="879">
                  <c:v>199.92</c:v>
                </c:pt>
                <c:pt idx="880">
                  <c:v>200.32</c:v>
                </c:pt>
                <c:pt idx="881">
                  <c:v>200.73</c:v>
                </c:pt>
                <c:pt idx="882">
                  <c:v>201.14</c:v>
                </c:pt>
                <c:pt idx="883">
                  <c:v>201.55</c:v>
                </c:pt>
                <c:pt idx="884">
                  <c:v>201.96</c:v>
                </c:pt>
                <c:pt idx="885">
                  <c:v>202.37</c:v>
                </c:pt>
                <c:pt idx="886">
                  <c:v>202.78</c:v>
                </c:pt>
                <c:pt idx="887">
                  <c:v>203.19</c:v>
                </c:pt>
                <c:pt idx="888">
                  <c:v>203.6</c:v>
                </c:pt>
                <c:pt idx="889">
                  <c:v>204.01</c:v>
                </c:pt>
                <c:pt idx="890">
                  <c:v>204.42</c:v>
                </c:pt>
                <c:pt idx="891">
                  <c:v>204.84</c:v>
                </c:pt>
                <c:pt idx="892">
                  <c:v>205.25</c:v>
                </c:pt>
                <c:pt idx="893">
                  <c:v>205.66</c:v>
                </c:pt>
                <c:pt idx="894">
                  <c:v>206.08</c:v>
                </c:pt>
                <c:pt idx="895">
                  <c:v>206.49</c:v>
                </c:pt>
                <c:pt idx="896">
                  <c:v>206.91</c:v>
                </c:pt>
                <c:pt idx="897">
                  <c:v>207.32</c:v>
                </c:pt>
                <c:pt idx="898">
                  <c:v>207.74</c:v>
                </c:pt>
                <c:pt idx="899">
                  <c:v>208.16</c:v>
                </c:pt>
                <c:pt idx="900">
                  <c:v>208.57</c:v>
                </c:pt>
                <c:pt idx="901">
                  <c:v>208.99</c:v>
                </c:pt>
                <c:pt idx="902">
                  <c:v>209.41</c:v>
                </c:pt>
                <c:pt idx="903">
                  <c:v>209.82</c:v>
                </c:pt>
                <c:pt idx="904">
                  <c:v>210.24</c:v>
                </c:pt>
                <c:pt idx="905">
                  <c:v>210.66</c:v>
                </c:pt>
                <c:pt idx="906">
                  <c:v>211.08</c:v>
                </c:pt>
                <c:pt idx="907">
                  <c:v>211.5</c:v>
                </c:pt>
                <c:pt idx="908">
                  <c:v>211.92</c:v>
                </c:pt>
                <c:pt idx="909">
                  <c:v>212.34</c:v>
                </c:pt>
                <c:pt idx="910">
                  <c:v>212.76</c:v>
                </c:pt>
                <c:pt idx="911">
                  <c:v>213.19</c:v>
                </c:pt>
                <c:pt idx="912">
                  <c:v>213.61</c:v>
                </c:pt>
                <c:pt idx="913">
                  <c:v>214.03</c:v>
                </c:pt>
                <c:pt idx="914">
                  <c:v>214.45</c:v>
                </c:pt>
                <c:pt idx="915">
                  <c:v>214.88</c:v>
                </c:pt>
                <c:pt idx="916">
                  <c:v>215.3</c:v>
                </c:pt>
                <c:pt idx="917">
                  <c:v>215.73</c:v>
                </c:pt>
                <c:pt idx="918">
                  <c:v>216.15</c:v>
                </c:pt>
                <c:pt idx="919">
                  <c:v>216.58</c:v>
                </c:pt>
                <c:pt idx="920">
                  <c:v>217</c:v>
                </c:pt>
                <c:pt idx="921">
                  <c:v>217.43</c:v>
                </c:pt>
                <c:pt idx="922">
                  <c:v>217.86</c:v>
                </c:pt>
                <c:pt idx="923">
                  <c:v>218.28</c:v>
                </c:pt>
                <c:pt idx="924">
                  <c:v>218.71</c:v>
                </c:pt>
                <c:pt idx="925">
                  <c:v>219.14</c:v>
                </c:pt>
                <c:pt idx="926">
                  <c:v>219.57</c:v>
                </c:pt>
                <c:pt idx="927">
                  <c:v>220</c:v>
                </c:pt>
                <c:pt idx="928">
                  <c:v>220.43</c:v>
                </c:pt>
                <c:pt idx="929">
                  <c:v>220.86</c:v>
                </c:pt>
                <c:pt idx="930">
                  <c:v>221.29</c:v>
                </c:pt>
                <c:pt idx="931">
                  <c:v>221.72</c:v>
                </c:pt>
                <c:pt idx="932">
                  <c:v>222.15</c:v>
                </c:pt>
                <c:pt idx="933">
                  <c:v>222.58</c:v>
                </c:pt>
                <c:pt idx="934">
                  <c:v>223.01</c:v>
                </c:pt>
                <c:pt idx="935">
                  <c:v>223.45</c:v>
                </c:pt>
                <c:pt idx="936">
                  <c:v>223.88</c:v>
                </c:pt>
                <c:pt idx="937">
                  <c:v>224.31</c:v>
                </c:pt>
                <c:pt idx="938">
                  <c:v>224.75</c:v>
                </c:pt>
                <c:pt idx="939">
                  <c:v>225.18</c:v>
                </c:pt>
                <c:pt idx="940">
                  <c:v>225.62</c:v>
                </c:pt>
                <c:pt idx="941">
                  <c:v>226.05</c:v>
                </c:pt>
                <c:pt idx="942">
                  <c:v>226.49</c:v>
                </c:pt>
                <c:pt idx="943">
                  <c:v>226.93</c:v>
                </c:pt>
                <c:pt idx="944">
                  <c:v>227.36</c:v>
                </c:pt>
                <c:pt idx="945">
                  <c:v>227.8</c:v>
                </c:pt>
                <c:pt idx="946">
                  <c:v>228.24</c:v>
                </c:pt>
                <c:pt idx="947">
                  <c:v>228.68</c:v>
                </c:pt>
                <c:pt idx="948">
                  <c:v>229.12</c:v>
                </c:pt>
                <c:pt idx="949">
                  <c:v>229.55</c:v>
                </c:pt>
                <c:pt idx="950">
                  <c:v>229.99</c:v>
                </c:pt>
                <c:pt idx="951">
                  <c:v>230.43</c:v>
                </c:pt>
                <c:pt idx="952">
                  <c:v>230.88</c:v>
                </c:pt>
                <c:pt idx="953">
                  <c:v>231.32</c:v>
                </c:pt>
                <c:pt idx="954">
                  <c:v>231.76</c:v>
                </c:pt>
                <c:pt idx="955">
                  <c:v>232.2</c:v>
                </c:pt>
                <c:pt idx="956">
                  <c:v>232.64</c:v>
                </c:pt>
                <c:pt idx="957">
                  <c:v>233.09</c:v>
                </c:pt>
                <c:pt idx="958">
                  <c:v>233.53</c:v>
                </c:pt>
                <c:pt idx="959">
                  <c:v>233.97</c:v>
                </c:pt>
                <c:pt idx="960">
                  <c:v>234.42</c:v>
                </c:pt>
                <c:pt idx="961">
                  <c:v>234.86</c:v>
                </c:pt>
                <c:pt idx="962">
                  <c:v>235.31</c:v>
                </c:pt>
                <c:pt idx="963">
                  <c:v>235.75</c:v>
                </c:pt>
                <c:pt idx="964">
                  <c:v>236.2</c:v>
                </c:pt>
                <c:pt idx="965">
                  <c:v>236.64</c:v>
                </c:pt>
                <c:pt idx="966">
                  <c:v>237.09</c:v>
                </c:pt>
                <c:pt idx="967">
                  <c:v>237.54</c:v>
                </c:pt>
                <c:pt idx="968">
                  <c:v>237.99</c:v>
                </c:pt>
                <c:pt idx="969">
                  <c:v>238.44</c:v>
                </c:pt>
                <c:pt idx="970">
                  <c:v>238.88</c:v>
                </c:pt>
                <c:pt idx="971">
                  <c:v>239.33</c:v>
                </c:pt>
                <c:pt idx="972">
                  <c:v>239.78</c:v>
                </c:pt>
                <c:pt idx="973">
                  <c:v>240.23</c:v>
                </c:pt>
                <c:pt idx="974">
                  <c:v>240.68</c:v>
                </c:pt>
                <c:pt idx="975">
                  <c:v>241.14</c:v>
                </c:pt>
                <c:pt idx="976">
                  <c:v>241.59</c:v>
                </c:pt>
                <c:pt idx="977">
                  <c:v>242.04</c:v>
                </c:pt>
                <c:pt idx="978">
                  <c:v>242.49</c:v>
                </c:pt>
                <c:pt idx="979">
                  <c:v>242.94</c:v>
                </c:pt>
                <c:pt idx="980">
                  <c:v>243.4</c:v>
                </c:pt>
                <c:pt idx="981">
                  <c:v>243.85</c:v>
                </c:pt>
                <c:pt idx="982">
                  <c:v>244.31</c:v>
                </c:pt>
                <c:pt idx="983">
                  <c:v>244.76</c:v>
                </c:pt>
                <c:pt idx="984">
                  <c:v>245.22</c:v>
                </c:pt>
                <c:pt idx="985">
                  <c:v>245.67</c:v>
                </c:pt>
                <c:pt idx="986">
                  <c:v>246.13</c:v>
                </c:pt>
                <c:pt idx="987">
                  <c:v>246.59</c:v>
                </c:pt>
                <c:pt idx="988">
                  <c:v>247.04</c:v>
                </c:pt>
                <c:pt idx="989">
                  <c:v>247.5</c:v>
                </c:pt>
                <c:pt idx="990">
                  <c:v>247.96</c:v>
                </c:pt>
                <c:pt idx="991">
                  <c:v>248.42</c:v>
                </c:pt>
                <c:pt idx="992">
                  <c:v>248.88</c:v>
                </c:pt>
                <c:pt idx="993">
                  <c:v>249.33</c:v>
                </c:pt>
                <c:pt idx="994">
                  <c:v>249.79</c:v>
                </c:pt>
                <c:pt idx="995">
                  <c:v>250.26</c:v>
                </c:pt>
                <c:pt idx="996">
                  <c:v>250.72</c:v>
                </c:pt>
                <c:pt idx="997">
                  <c:v>251.18</c:v>
                </c:pt>
                <c:pt idx="998">
                  <c:v>251.64</c:v>
                </c:pt>
                <c:pt idx="999">
                  <c:v>252.1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8-4A26-9237-A173E9501A44}"/>
            </c:ext>
          </c:extLst>
        </c:ser>
        <c:ser>
          <c:idx val="2"/>
          <c:order val="2"/>
          <c:tx>
            <c:strRef>
              <c:f>Insulation_0.35!$D$1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Insulation_0.35!$A$2:$A$1001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Insulation_0.35!$D$2:$D$1001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20.010000000000002</c:v>
                </c:pt>
                <c:pt idx="8">
                  <c:v>20.02</c:v>
                </c:pt>
                <c:pt idx="9">
                  <c:v>20.02</c:v>
                </c:pt>
                <c:pt idx="10">
                  <c:v>20.03</c:v>
                </c:pt>
                <c:pt idx="11">
                  <c:v>20.03</c:v>
                </c:pt>
                <c:pt idx="12">
                  <c:v>20.04</c:v>
                </c:pt>
                <c:pt idx="13">
                  <c:v>20.05</c:v>
                </c:pt>
                <c:pt idx="14">
                  <c:v>20.05</c:v>
                </c:pt>
                <c:pt idx="15">
                  <c:v>20.059999999999999</c:v>
                </c:pt>
                <c:pt idx="16">
                  <c:v>20.07</c:v>
                </c:pt>
                <c:pt idx="17">
                  <c:v>20.079999999999998</c:v>
                </c:pt>
                <c:pt idx="18">
                  <c:v>20.09</c:v>
                </c:pt>
                <c:pt idx="19">
                  <c:v>20.100000000000001</c:v>
                </c:pt>
                <c:pt idx="20">
                  <c:v>20.11</c:v>
                </c:pt>
                <c:pt idx="21">
                  <c:v>20.12</c:v>
                </c:pt>
                <c:pt idx="22">
                  <c:v>20.13</c:v>
                </c:pt>
                <c:pt idx="23">
                  <c:v>20.14</c:v>
                </c:pt>
                <c:pt idx="24">
                  <c:v>20.16</c:v>
                </c:pt>
                <c:pt idx="25">
                  <c:v>20.170000000000002</c:v>
                </c:pt>
                <c:pt idx="26">
                  <c:v>20.18</c:v>
                </c:pt>
                <c:pt idx="27">
                  <c:v>20.2</c:v>
                </c:pt>
                <c:pt idx="28">
                  <c:v>20.21</c:v>
                </c:pt>
                <c:pt idx="29">
                  <c:v>20.23</c:v>
                </c:pt>
                <c:pt idx="30">
                  <c:v>20.239999999999998</c:v>
                </c:pt>
                <c:pt idx="31">
                  <c:v>20.260000000000002</c:v>
                </c:pt>
                <c:pt idx="32">
                  <c:v>20.28</c:v>
                </c:pt>
                <c:pt idx="33">
                  <c:v>20.29</c:v>
                </c:pt>
                <c:pt idx="34">
                  <c:v>20.309999999999999</c:v>
                </c:pt>
                <c:pt idx="35">
                  <c:v>20.329999999999998</c:v>
                </c:pt>
                <c:pt idx="36">
                  <c:v>20.350000000000001</c:v>
                </c:pt>
                <c:pt idx="37">
                  <c:v>20.37</c:v>
                </c:pt>
                <c:pt idx="38">
                  <c:v>20.39</c:v>
                </c:pt>
                <c:pt idx="39">
                  <c:v>20.41</c:v>
                </c:pt>
                <c:pt idx="40">
                  <c:v>20.43</c:v>
                </c:pt>
                <c:pt idx="41">
                  <c:v>20.45</c:v>
                </c:pt>
                <c:pt idx="42">
                  <c:v>20.48</c:v>
                </c:pt>
                <c:pt idx="43">
                  <c:v>20.5</c:v>
                </c:pt>
                <c:pt idx="44">
                  <c:v>20.52</c:v>
                </c:pt>
                <c:pt idx="45">
                  <c:v>20.55</c:v>
                </c:pt>
                <c:pt idx="46">
                  <c:v>20.57</c:v>
                </c:pt>
                <c:pt idx="47">
                  <c:v>20.6</c:v>
                </c:pt>
                <c:pt idx="48">
                  <c:v>20.62</c:v>
                </c:pt>
                <c:pt idx="49">
                  <c:v>20.65</c:v>
                </c:pt>
                <c:pt idx="50">
                  <c:v>20.67</c:v>
                </c:pt>
                <c:pt idx="51">
                  <c:v>20.7</c:v>
                </c:pt>
                <c:pt idx="52">
                  <c:v>20.73</c:v>
                </c:pt>
                <c:pt idx="53">
                  <c:v>20.76</c:v>
                </c:pt>
                <c:pt idx="54">
                  <c:v>20.78</c:v>
                </c:pt>
                <c:pt idx="55">
                  <c:v>20.81</c:v>
                </c:pt>
                <c:pt idx="56">
                  <c:v>20.84</c:v>
                </c:pt>
                <c:pt idx="57">
                  <c:v>20.87</c:v>
                </c:pt>
                <c:pt idx="58">
                  <c:v>20.9</c:v>
                </c:pt>
                <c:pt idx="59">
                  <c:v>20.94</c:v>
                </c:pt>
                <c:pt idx="60">
                  <c:v>20.97</c:v>
                </c:pt>
                <c:pt idx="61">
                  <c:v>21</c:v>
                </c:pt>
                <c:pt idx="62">
                  <c:v>21.03</c:v>
                </c:pt>
                <c:pt idx="63">
                  <c:v>21.07</c:v>
                </c:pt>
                <c:pt idx="64">
                  <c:v>21.1</c:v>
                </c:pt>
                <c:pt idx="65">
                  <c:v>21.14</c:v>
                </c:pt>
                <c:pt idx="66">
                  <c:v>21.17</c:v>
                </c:pt>
                <c:pt idx="67">
                  <c:v>21.21</c:v>
                </c:pt>
                <c:pt idx="68">
                  <c:v>21.24</c:v>
                </c:pt>
                <c:pt idx="69">
                  <c:v>21.28</c:v>
                </c:pt>
                <c:pt idx="70">
                  <c:v>21.32</c:v>
                </c:pt>
                <c:pt idx="71">
                  <c:v>21.35</c:v>
                </c:pt>
                <c:pt idx="72">
                  <c:v>21.39</c:v>
                </c:pt>
                <c:pt idx="73">
                  <c:v>21.43</c:v>
                </c:pt>
                <c:pt idx="74">
                  <c:v>21.47</c:v>
                </c:pt>
                <c:pt idx="75">
                  <c:v>21.51</c:v>
                </c:pt>
                <c:pt idx="76">
                  <c:v>21.55</c:v>
                </c:pt>
                <c:pt idx="77">
                  <c:v>21.59</c:v>
                </c:pt>
                <c:pt idx="78">
                  <c:v>21.63</c:v>
                </c:pt>
                <c:pt idx="79">
                  <c:v>21.67</c:v>
                </c:pt>
                <c:pt idx="80">
                  <c:v>21.72</c:v>
                </c:pt>
                <c:pt idx="81">
                  <c:v>21.76</c:v>
                </c:pt>
                <c:pt idx="82">
                  <c:v>21.8</c:v>
                </c:pt>
                <c:pt idx="83">
                  <c:v>21.85</c:v>
                </c:pt>
                <c:pt idx="84">
                  <c:v>21.89</c:v>
                </c:pt>
                <c:pt idx="85">
                  <c:v>21.94</c:v>
                </c:pt>
                <c:pt idx="86">
                  <c:v>21.98</c:v>
                </c:pt>
                <c:pt idx="87">
                  <c:v>22.03</c:v>
                </c:pt>
                <c:pt idx="88">
                  <c:v>22.07</c:v>
                </c:pt>
                <c:pt idx="89">
                  <c:v>22.12</c:v>
                </c:pt>
                <c:pt idx="90">
                  <c:v>22.17</c:v>
                </c:pt>
                <c:pt idx="91">
                  <c:v>22.22</c:v>
                </c:pt>
                <c:pt idx="92">
                  <c:v>22.27</c:v>
                </c:pt>
                <c:pt idx="93">
                  <c:v>22.32</c:v>
                </c:pt>
                <c:pt idx="94">
                  <c:v>22.37</c:v>
                </c:pt>
                <c:pt idx="95">
                  <c:v>22.42</c:v>
                </c:pt>
                <c:pt idx="96">
                  <c:v>22.47</c:v>
                </c:pt>
                <c:pt idx="97">
                  <c:v>22.52</c:v>
                </c:pt>
                <c:pt idx="98">
                  <c:v>22.57</c:v>
                </c:pt>
                <c:pt idx="99">
                  <c:v>22.62</c:v>
                </c:pt>
                <c:pt idx="100">
                  <c:v>22.68</c:v>
                </c:pt>
                <c:pt idx="101">
                  <c:v>22.73</c:v>
                </c:pt>
                <c:pt idx="102">
                  <c:v>22.78</c:v>
                </c:pt>
                <c:pt idx="103">
                  <c:v>22.84</c:v>
                </c:pt>
                <c:pt idx="104">
                  <c:v>22.89</c:v>
                </c:pt>
                <c:pt idx="105">
                  <c:v>22.95</c:v>
                </c:pt>
                <c:pt idx="106">
                  <c:v>23</c:v>
                </c:pt>
                <c:pt idx="107">
                  <c:v>23.06</c:v>
                </c:pt>
                <c:pt idx="108">
                  <c:v>23.12</c:v>
                </c:pt>
                <c:pt idx="109">
                  <c:v>23.18</c:v>
                </c:pt>
                <c:pt idx="110">
                  <c:v>23.23</c:v>
                </c:pt>
                <c:pt idx="111">
                  <c:v>23.29</c:v>
                </c:pt>
                <c:pt idx="112">
                  <c:v>23.35</c:v>
                </c:pt>
                <c:pt idx="113">
                  <c:v>23.41</c:v>
                </c:pt>
                <c:pt idx="114">
                  <c:v>23.47</c:v>
                </c:pt>
                <c:pt idx="115">
                  <c:v>23.53</c:v>
                </c:pt>
                <c:pt idx="116">
                  <c:v>23.59</c:v>
                </c:pt>
                <c:pt idx="117">
                  <c:v>23.66</c:v>
                </c:pt>
                <c:pt idx="118">
                  <c:v>23.72</c:v>
                </c:pt>
                <c:pt idx="119">
                  <c:v>23.78</c:v>
                </c:pt>
                <c:pt idx="120">
                  <c:v>23.85</c:v>
                </c:pt>
                <c:pt idx="121">
                  <c:v>23.91</c:v>
                </c:pt>
                <c:pt idx="122">
                  <c:v>23.97</c:v>
                </c:pt>
                <c:pt idx="123">
                  <c:v>24.04</c:v>
                </c:pt>
                <c:pt idx="124">
                  <c:v>24.1</c:v>
                </c:pt>
                <c:pt idx="125">
                  <c:v>24.17</c:v>
                </c:pt>
                <c:pt idx="126">
                  <c:v>24.24</c:v>
                </c:pt>
                <c:pt idx="127">
                  <c:v>24.3</c:v>
                </c:pt>
                <c:pt idx="128">
                  <c:v>24.37</c:v>
                </c:pt>
                <c:pt idx="129">
                  <c:v>24.44</c:v>
                </c:pt>
                <c:pt idx="130">
                  <c:v>24.51</c:v>
                </c:pt>
                <c:pt idx="131">
                  <c:v>24.58</c:v>
                </c:pt>
                <c:pt idx="132">
                  <c:v>24.65</c:v>
                </c:pt>
                <c:pt idx="133">
                  <c:v>24.72</c:v>
                </c:pt>
                <c:pt idx="134">
                  <c:v>24.79</c:v>
                </c:pt>
                <c:pt idx="135">
                  <c:v>24.86</c:v>
                </c:pt>
                <c:pt idx="136">
                  <c:v>24.93</c:v>
                </c:pt>
                <c:pt idx="137">
                  <c:v>25.01</c:v>
                </c:pt>
                <c:pt idx="138">
                  <c:v>25.08</c:v>
                </c:pt>
                <c:pt idx="139">
                  <c:v>25.15</c:v>
                </c:pt>
                <c:pt idx="140">
                  <c:v>25.23</c:v>
                </c:pt>
                <c:pt idx="141">
                  <c:v>25.3</c:v>
                </c:pt>
                <c:pt idx="142">
                  <c:v>25.38</c:v>
                </c:pt>
                <c:pt idx="143">
                  <c:v>25.45</c:v>
                </c:pt>
                <c:pt idx="144">
                  <c:v>25.53</c:v>
                </c:pt>
                <c:pt idx="145">
                  <c:v>25.6</c:v>
                </c:pt>
                <c:pt idx="146">
                  <c:v>25.68</c:v>
                </c:pt>
                <c:pt idx="147">
                  <c:v>25.76</c:v>
                </c:pt>
                <c:pt idx="148">
                  <c:v>25.84</c:v>
                </c:pt>
                <c:pt idx="149">
                  <c:v>25.92</c:v>
                </c:pt>
                <c:pt idx="150">
                  <c:v>26</c:v>
                </c:pt>
                <c:pt idx="151">
                  <c:v>26.08</c:v>
                </c:pt>
                <c:pt idx="152">
                  <c:v>26.16</c:v>
                </c:pt>
                <c:pt idx="153">
                  <c:v>26.24</c:v>
                </c:pt>
                <c:pt idx="154">
                  <c:v>26.32</c:v>
                </c:pt>
                <c:pt idx="155">
                  <c:v>26.4</c:v>
                </c:pt>
                <c:pt idx="156">
                  <c:v>26.48</c:v>
                </c:pt>
                <c:pt idx="157">
                  <c:v>26.57</c:v>
                </c:pt>
                <c:pt idx="158">
                  <c:v>26.65</c:v>
                </c:pt>
                <c:pt idx="159">
                  <c:v>26.73</c:v>
                </c:pt>
                <c:pt idx="160">
                  <c:v>26.82</c:v>
                </c:pt>
                <c:pt idx="161">
                  <c:v>26.9</c:v>
                </c:pt>
                <c:pt idx="162">
                  <c:v>26.99</c:v>
                </c:pt>
                <c:pt idx="163">
                  <c:v>27.07</c:v>
                </c:pt>
                <c:pt idx="164">
                  <c:v>27.16</c:v>
                </c:pt>
                <c:pt idx="165">
                  <c:v>27.25</c:v>
                </c:pt>
                <c:pt idx="166">
                  <c:v>27.34</c:v>
                </c:pt>
                <c:pt idx="167">
                  <c:v>27.42</c:v>
                </c:pt>
                <c:pt idx="168">
                  <c:v>27.51</c:v>
                </c:pt>
                <c:pt idx="169">
                  <c:v>27.6</c:v>
                </c:pt>
                <c:pt idx="170">
                  <c:v>27.69</c:v>
                </c:pt>
                <c:pt idx="171">
                  <c:v>27.78</c:v>
                </c:pt>
                <c:pt idx="172">
                  <c:v>27.87</c:v>
                </c:pt>
                <c:pt idx="173">
                  <c:v>27.96</c:v>
                </c:pt>
                <c:pt idx="174">
                  <c:v>28.06</c:v>
                </c:pt>
                <c:pt idx="175">
                  <c:v>28.15</c:v>
                </c:pt>
                <c:pt idx="176">
                  <c:v>28.24</c:v>
                </c:pt>
                <c:pt idx="177">
                  <c:v>28.33</c:v>
                </c:pt>
                <c:pt idx="178">
                  <c:v>28.43</c:v>
                </c:pt>
                <c:pt idx="179">
                  <c:v>28.52</c:v>
                </c:pt>
                <c:pt idx="180">
                  <c:v>28.62</c:v>
                </c:pt>
                <c:pt idx="181">
                  <c:v>28.71</c:v>
                </c:pt>
                <c:pt idx="182">
                  <c:v>28.81</c:v>
                </c:pt>
                <c:pt idx="183">
                  <c:v>28.91</c:v>
                </c:pt>
                <c:pt idx="184">
                  <c:v>29</c:v>
                </c:pt>
                <c:pt idx="185">
                  <c:v>29.1</c:v>
                </c:pt>
                <c:pt idx="186">
                  <c:v>29.2</c:v>
                </c:pt>
                <c:pt idx="187">
                  <c:v>29.3</c:v>
                </c:pt>
                <c:pt idx="188">
                  <c:v>29.4</c:v>
                </c:pt>
                <c:pt idx="189">
                  <c:v>29.5</c:v>
                </c:pt>
                <c:pt idx="190">
                  <c:v>29.6</c:v>
                </c:pt>
                <c:pt idx="191">
                  <c:v>29.7</c:v>
                </c:pt>
                <c:pt idx="192">
                  <c:v>29.8</c:v>
                </c:pt>
                <c:pt idx="193">
                  <c:v>29.9</c:v>
                </c:pt>
                <c:pt idx="194">
                  <c:v>30</c:v>
                </c:pt>
                <c:pt idx="195">
                  <c:v>30.11</c:v>
                </c:pt>
                <c:pt idx="196">
                  <c:v>30.21</c:v>
                </c:pt>
                <c:pt idx="197">
                  <c:v>30.31</c:v>
                </c:pt>
                <c:pt idx="198">
                  <c:v>30.42</c:v>
                </c:pt>
                <c:pt idx="199">
                  <c:v>30.52</c:v>
                </c:pt>
                <c:pt idx="200">
                  <c:v>30.63</c:v>
                </c:pt>
                <c:pt idx="201">
                  <c:v>30.73</c:v>
                </c:pt>
                <c:pt idx="202">
                  <c:v>30.84</c:v>
                </c:pt>
                <c:pt idx="203">
                  <c:v>30.95</c:v>
                </c:pt>
                <c:pt idx="204">
                  <c:v>31.06</c:v>
                </c:pt>
                <c:pt idx="205">
                  <c:v>31.16</c:v>
                </c:pt>
                <c:pt idx="206">
                  <c:v>31.27</c:v>
                </c:pt>
                <c:pt idx="207">
                  <c:v>31.38</c:v>
                </c:pt>
                <c:pt idx="208">
                  <c:v>31.49</c:v>
                </c:pt>
                <c:pt idx="209">
                  <c:v>31.6</c:v>
                </c:pt>
                <c:pt idx="210">
                  <c:v>31.71</c:v>
                </c:pt>
                <c:pt idx="211">
                  <c:v>31.82</c:v>
                </c:pt>
                <c:pt idx="212">
                  <c:v>31.94</c:v>
                </c:pt>
                <c:pt idx="213">
                  <c:v>32.049999999999997</c:v>
                </c:pt>
                <c:pt idx="214">
                  <c:v>32.159999999999997</c:v>
                </c:pt>
                <c:pt idx="215">
                  <c:v>32.270000000000003</c:v>
                </c:pt>
                <c:pt idx="216">
                  <c:v>32.39</c:v>
                </c:pt>
                <c:pt idx="217">
                  <c:v>32.5</c:v>
                </c:pt>
                <c:pt idx="218">
                  <c:v>32.619999999999997</c:v>
                </c:pt>
                <c:pt idx="219">
                  <c:v>32.729999999999997</c:v>
                </c:pt>
                <c:pt idx="220">
                  <c:v>32.85</c:v>
                </c:pt>
                <c:pt idx="221">
                  <c:v>32.96</c:v>
                </c:pt>
                <c:pt idx="222">
                  <c:v>33.08</c:v>
                </c:pt>
                <c:pt idx="223">
                  <c:v>33.200000000000003</c:v>
                </c:pt>
                <c:pt idx="224">
                  <c:v>33.32</c:v>
                </c:pt>
                <c:pt idx="225">
                  <c:v>33.44</c:v>
                </c:pt>
                <c:pt idx="226">
                  <c:v>33.56</c:v>
                </c:pt>
                <c:pt idx="227">
                  <c:v>33.67</c:v>
                </c:pt>
                <c:pt idx="228">
                  <c:v>33.79</c:v>
                </c:pt>
                <c:pt idx="229">
                  <c:v>33.92</c:v>
                </c:pt>
                <c:pt idx="230">
                  <c:v>34.04</c:v>
                </c:pt>
                <c:pt idx="231">
                  <c:v>34.159999999999997</c:v>
                </c:pt>
                <c:pt idx="232">
                  <c:v>34.28</c:v>
                </c:pt>
                <c:pt idx="233">
                  <c:v>34.4</c:v>
                </c:pt>
                <c:pt idx="234">
                  <c:v>34.53</c:v>
                </c:pt>
                <c:pt idx="235">
                  <c:v>34.65</c:v>
                </c:pt>
                <c:pt idx="236">
                  <c:v>34.770000000000003</c:v>
                </c:pt>
                <c:pt idx="237">
                  <c:v>34.9</c:v>
                </c:pt>
                <c:pt idx="238">
                  <c:v>35.03</c:v>
                </c:pt>
                <c:pt idx="239">
                  <c:v>35.15</c:v>
                </c:pt>
                <c:pt idx="240">
                  <c:v>35.28</c:v>
                </c:pt>
                <c:pt idx="241">
                  <c:v>35.4</c:v>
                </c:pt>
                <c:pt idx="242">
                  <c:v>35.53</c:v>
                </c:pt>
                <c:pt idx="243">
                  <c:v>35.659999999999997</c:v>
                </c:pt>
                <c:pt idx="244">
                  <c:v>35.79</c:v>
                </c:pt>
                <c:pt idx="245">
                  <c:v>35.92</c:v>
                </c:pt>
                <c:pt idx="246">
                  <c:v>36.049999999999997</c:v>
                </c:pt>
                <c:pt idx="247">
                  <c:v>36.18</c:v>
                </c:pt>
                <c:pt idx="248">
                  <c:v>36.31</c:v>
                </c:pt>
                <c:pt idx="249">
                  <c:v>36.44</c:v>
                </c:pt>
                <c:pt idx="250">
                  <c:v>36.57</c:v>
                </c:pt>
                <c:pt idx="251">
                  <c:v>36.700000000000003</c:v>
                </c:pt>
                <c:pt idx="252">
                  <c:v>36.840000000000003</c:v>
                </c:pt>
                <c:pt idx="253">
                  <c:v>36.97</c:v>
                </c:pt>
                <c:pt idx="254">
                  <c:v>37.1</c:v>
                </c:pt>
                <c:pt idx="255">
                  <c:v>37.24</c:v>
                </c:pt>
                <c:pt idx="256">
                  <c:v>37.369999999999997</c:v>
                </c:pt>
                <c:pt idx="257">
                  <c:v>37.51</c:v>
                </c:pt>
                <c:pt idx="258">
                  <c:v>37.64</c:v>
                </c:pt>
                <c:pt idx="259">
                  <c:v>37.78</c:v>
                </c:pt>
                <c:pt idx="260">
                  <c:v>37.92</c:v>
                </c:pt>
                <c:pt idx="261">
                  <c:v>38.049999999999997</c:v>
                </c:pt>
                <c:pt idx="262">
                  <c:v>38.19</c:v>
                </c:pt>
                <c:pt idx="263">
                  <c:v>38.33</c:v>
                </c:pt>
                <c:pt idx="264">
                  <c:v>38.47</c:v>
                </c:pt>
                <c:pt idx="265">
                  <c:v>38.61</c:v>
                </c:pt>
                <c:pt idx="266">
                  <c:v>38.75</c:v>
                </c:pt>
                <c:pt idx="267">
                  <c:v>38.89</c:v>
                </c:pt>
                <c:pt idx="268">
                  <c:v>39.03</c:v>
                </c:pt>
                <c:pt idx="269">
                  <c:v>39.17</c:v>
                </c:pt>
                <c:pt idx="270">
                  <c:v>39.31</c:v>
                </c:pt>
                <c:pt idx="271">
                  <c:v>39.46</c:v>
                </c:pt>
                <c:pt idx="272">
                  <c:v>39.6</c:v>
                </c:pt>
                <c:pt idx="273">
                  <c:v>39.74</c:v>
                </c:pt>
                <c:pt idx="274">
                  <c:v>39.89</c:v>
                </c:pt>
                <c:pt idx="275">
                  <c:v>40.03</c:v>
                </c:pt>
                <c:pt idx="276">
                  <c:v>40.18</c:v>
                </c:pt>
                <c:pt idx="277">
                  <c:v>40.32</c:v>
                </c:pt>
                <c:pt idx="278">
                  <c:v>40.47</c:v>
                </c:pt>
                <c:pt idx="279">
                  <c:v>40.619999999999997</c:v>
                </c:pt>
                <c:pt idx="280">
                  <c:v>40.76</c:v>
                </c:pt>
                <c:pt idx="281">
                  <c:v>40.909999999999997</c:v>
                </c:pt>
                <c:pt idx="282">
                  <c:v>41.06</c:v>
                </c:pt>
                <c:pt idx="283">
                  <c:v>41.21</c:v>
                </c:pt>
                <c:pt idx="284">
                  <c:v>41.36</c:v>
                </c:pt>
                <c:pt idx="285">
                  <c:v>41.51</c:v>
                </c:pt>
                <c:pt idx="286">
                  <c:v>41.66</c:v>
                </c:pt>
                <c:pt idx="287">
                  <c:v>41.81</c:v>
                </c:pt>
                <c:pt idx="288">
                  <c:v>41.96</c:v>
                </c:pt>
                <c:pt idx="289">
                  <c:v>42.11</c:v>
                </c:pt>
                <c:pt idx="290">
                  <c:v>42.26</c:v>
                </c:pt>
                <c:pt idx="291">
                  <c:v>42.42</c:v>
                </c:pt>
                <c:pt idx="292">
                  <c:v>42.57</c:v>
                </c:pt>
                <c:pt idx="293">
                  <c:v>42.73</c:v>
                </c:pt>
                <c:pt idx="294">
                  <c:v>42.88</c:v>
                </c:pt>
                <c:pt idx="295">
                  <c:v>43.04</c:v>
                </c:pt>
                <c:pt idx="296">
                  <c:v>43.19</c:v>
                </c:pt>
                <c:pt idx="297">
                  <c:v>43.35</c:v>
                </c:pt>
                <c:pt idx="298">
                  <c:v>43.5</c:v>
                </c:pt>
                <c:pt idx="299">
                  <c:v>43.66</c:v>
                </c:pt>
                <c:pt idx="300">
                  <c:v>43.82</c:v>
                </c:pt>
                <c:pt idx="301">
                  <c:v>43.98</c:v>
                </c:pt>
                <c:pt idx="302">
                  <c:v>44.14</c:v>
                </c:pt>
                <c:pt idx="303">
                  <c:v>44.3</c:v>
                </c:pt>
                <c:pt idx="304">
                  <c:v>44.46</c:v>
                </c:pt>
                <c:pt idx="305">
                  <c:v>44.62</c:v>
                </c:pt>
                <c:pt idx="306">
                  <c:v>44.78</c:v>
                </c:pt>
                <c:pt idx="307">
                  <c:v>44.94</c:v>
                </c:pt>
                <c:pt idx="308">
                  <c:v>45.1</c:v>
                </c:pt>
                <c:pt idx="309">
                  <c:v>45.26</c:v>
                </c:pt>
                <c:pt idx="310">
                  <c:v>45.42</c:v>
                </c:pt>
                <c:pt idx="311">
                  <c:v>45.59</c:v>
                </c:pt>
                <c:pt idx="312">
                  <c:v>45.75</c:v>
                </c:pt>
                <c:pt idx="313">
                  <c:v>45.92</c:v>
                </c:pt>
                <c:pt idx="314">
                  <c:v>46.08</c:v>
                </c:pt>
                <c:pt idx="315">
                  <c:v>46.25</c:v>
                </c:pt>
                <c:pt idx="316">
                  <c:v>46.41</c:v>
                </c:pt>
                <c:pt idx="317">
                  <c:v>46.58</c:v>
                </c:pt>
                <c:pt idx="318">
                  <c:v>46.75</c:v>
                </c:pt>
                <c:pt idx="319">
                  <c:v>46.92</c:v>
                </c:pt>
                <c:pt idx="320">
                  <c:v>47.08</c:v>
                </c:pt>
                <c:pt idx="321">
                  <c:v>47.25</c:v>
                </c:pt>
                <c:pt idx="322">
                  <c:v>47.42</c:v>
                </c:pt>
                <c:pt idx="323">
                  <c:v>47.59</c:v>
                </c:pt>
                <c:pt idx="324">
                  <c:v>47.76</c:v>
                </c:pt>
                <c:pt idx="325">
                  <c:v>47.93</c:v>
                </c:pt>
                <c:pt idx="326">
                  <c:v>48.1</c:v>
                </c:pt>
                <c:pt idx="327">
                  <c:v>48.28</c:v>
                </c:pt>
                <c:pt idx="328">
                  <c:v>48.45</c:v>
                </c:pt>
                <c:pt idx="329">
                  <c:v>48.62</c:v>
                </c:pt>
                <c:pt idx="330">
                  <c:v>48.79</c:v>
                </c:pt>
                <c:pt idx="331">
                  <c:v>48.97</c:v>
                </c:pt>
                <c:pt idx="332">
                  <c:v>49.14</c:v>
                </c:pt>
                <c:pt idx="333">
                  <c:v>49.32</c:v>
                </c:pt>
                <c:pt idx="334">
                  <c:v>49.49</c:v>
                </c:pt>
                <c:pt idx="335">
                  <c:v>49.67</c:v>
                </c:pt>
                <c:pt idx="336">
                  <c:v>49.84</c:v>
                </c:pt>
                <c:pt idx="337">
                  <c:v>50.02</c:v>
                </c:pt>
                <c:pt idx="338">
                  <c:v>50.2</c:v>
                </c:pt>
                <c:pt idx="339">
                  <c:v>50.38</c:v>
                </c:pt>
                <c:pt idx="340">
                  <c:v>50.56</c:v>
                </c:pt>
                <c:pt idx="341">
                  <c:v>50.74</c:v>
                </c:pt>
                <c:pt idx="342">
                  <c:v>50.92</c:v>
                </c:pt>
                <c:pt idx="343">
                  <c:v>51.1</c:v>
                </c:pt>
                <c:pt idx="344">
                  <c:v>51.28</c:v>
                </c:pt>
                <c:pt idx="345">
                  <c:v>51.46</c:v>
                </c:pt>
                <c:pt idx="346">
                  <c:v>51.64</c:v>
                </c:pt>
                <c:pt idx="347">
                  <c:v>51.82</c:v>
                </c:pt>
                <c:pt idx="348">
                  <c:v>52</c:v>
                </c:pt>
                <c:pt idx="349">
                  <c:v>52.19</c:v>
                </c:pt>
                <c:pt idx="350">
                  <c:v>52.37</c:v>
                </c:pt>
                <c:pt idx="351">
                  <c:v>52.56</c:v>
                </c:pt>
                <c:pt idx="352">
                  <c:v>52.74</c:v>
                </c:pt>
                <c:pt idx="353">
                  <c:v>52.93</c:v>
                </c:pt>
                <c:pt idx="354">
                  <c:v>53.11</c:v>
                </c:pt>
                <c:pt idx="355">
                  <c:v>53.3</c:v>
                </c:pt>
                <c:pt idx="356">
                  <c:v>53.48</c:v>
                </c:pt>
                <c:pt idx="357">
                  <c:v>53.67</c:v>
                </c:pt>
                <c:pt idx="358">
                  <c:v>53.86</c:v>
                </c:pt>
                <c:pt idx="359">
                  <c:v>54.05</c:v>
                </c:pt>
                <c:pt idx="360">
                  <c:v>54.24</c:v>
                </c:pt>
                <c:pt idx="361">
                  <c:v>54.43</c:v>
                </c:pt>
                <c:pt idx="362">
                  <c:v>54.62</c:v>
                </c:pt>
                <c:pt idx="363">
                  <c:v>54.81</c:v>
                </c:pt>
                <c:pt idx="364">
                  <c:v>55</c:v>
                </c:pt>
                <c:pt idx="365">
                  <c:v>55.19</c:v>
                </c:pt>
                <c:pt idx="366">
                  <c:v>55.38</c:v>
                </c:pt>
                <c:pt idx="367">
                  <c:v>55.58</c:v>
                </c:pt>
                <c:pt idx="368">
                  <c:v>55.77</c:v>
                </c:pt>
                <c:pt idx="369">
                  <c:v>55.96</c:v>
                </c:pt>
                <c:pt idx="370">
                  <c:v>56.16</c:v>
                </c:pt>
                <c:pt idx="371">
                  <c:v>56.35</c:v>
                </c:pt>
                <c:pt idx="372">
                  <c:v>56.55</c:v>
                </c:pt>
                <c:pt idx="373">
                  <c:v>56.74</c:v>
                </c:pt>
                <c:pt idx="374">
                  <c:v>56.94</c:v>
                </c:pt>
                <c:pt idx="375">
                  <c:v>57.14</c:v>
                </c:pt>
                <c:pt idx="376">
                  <c:v>57.33</c:v>
                </c:pt>
                <c:pt idx="377">
                  <c:v>57.53</c:v>
                </c:pt>
                <c:pt idx="378">
                  <c:v>57.73</c:v>
                </c:pt>
                <c:pt idx="379">
                  <c:v>57.93</c:v>
                </c:pt>
                <c:pt idx="380">
                  <c:v>58.13</c:v>
                </c:pt>
                <c:pt idx="381">
                  <c:v>58.33</c:v>
                </c:pt>
                <c:pt idx="382">
                  <c:v>58.53</c:v>
                </c:pt>
                <c:pt idx="383">
                  <c:v>58.73</c:v>
                </c:pt>
                <c:pt idx="384">
                  <c:v>58.93</c:v>
                </c:pt>
                <c:pt idx="385">
                  <c:v>59.13</c:v>
                </c:pt>
                <c:pt idx="386">
                  <c:v>59.33</c:v>
                </c:pt>
                <c:pt idx="387">
                  <c:v>59.54</c:v>
                </c:pt>
                <c:pt idx="388">
                  <c:v>59.74</c:v>
                </c:pt>
                <c:pt idx="389">
                  <c:v>59.95</c:v>
                </c:pt>
                <c:pt idx="390">
                  <c:v>60.15</c:v>
                </c:pt>
                <c:pt idx="391">
                  <c:v>60.36</c:v>
                </c:pt>
                <c:pt idx="392">
                  <c:v>60.56</c:v>
                </c:pt>
                <c:pt idx="393">
                  <c:v>60.77</c:v>
                </c:pt>
                <c:pt idx="394">
                  <c:v>60.97</c:v>
                </c:pt>
                <c:pt idx="395">
                  <c:v>61.18</c:v>
                </c:pt>
                <c:pt idx="396">
                  <c:v>61.39</c:v>
                </c:pt>
                <c:pt idx="397">
                  <c:v>61.6</c:v>
                </c:pt>
                <c:pt idx="398">
                  <c:v>61.81</c:v>
                </c:pt>
                <c:pt idx="399">
                  <c:v>62.01</c:v>
                </c:pt>
                <c:pt idx="400">
                  <c:v>62.22</c:v>
                </c:pt>
                <c:pt idx="401">
                  <c:v>62.44</c:v>
                </c:pt>
                <c:pt idx="402">
                  <c:v>62.65</c:v>
                </c:pt>
                <c:pt idx="403">
                  <c:v>62.86</c:v>
                </c:pt>
                <c:pt idx="404">
                  <c:v>63.07</c:v>
                </c:pt>
                <c:pt idx="405">
                  <c:v>63.28</c:v>
                </c:pt>
                <c:pt idx="406">
                  <c:v>63.49</c:v>
                </c:pt>
                <c:pt idx="407">
                  <c:v>63.71</c:v>
                </c:pt>
                <c:pt idx="408">
                  <c:v>63.92</c:v>
                </c:pt>
                <c:pt idx="409">
                  <c:v>64.14</c:v>
                </c:pt>
                <c:pt idx="410">
                  <c:v>64.349999999999994</c:v>
                </c:pt>
                <c:pt idx="411">
                  <c:v>64.569999999999993</c:v>
                </c:pt>
                <c:pt idx="412">
                  <c:v>64.78</c:v>
                </c:pt>
                <c:pt idx="413">
                  <c:v>65</c:v>
                </c:pt>
                <c:pt idx="414">
                  <c:v>65.22</c:v>
                </c:pt>
                <c:pt idx="415">
                  <c:v>65.430000000000007</c:v>
                </c:pt>
                <c:pt idx="416">
                  <c:v>65.650000000000006</c:v>
                </c:pt>
                <c:pt idx="417">
                  <c:v>65.87</c:v>
                </c:pt>
                <c:pt idx="418">
                  <c:v>66.09</c:v>
                </c:pt>
                <c:pt idx="419">
                  <c:v>66.31</c:v>
                </c:pt>
                <c:pt idx="420">
                  <c:v>66.53</c:v>
                </c:pt>
                <c:pt idx="421">
                  <c:v>66.75</c:v>
                </c:pt>
                <c:pt idx="422">
                  <c:v>66.97</c:v>
                </c:pt>
                <c:pt idx="423">
                  <c:v>67.19</c:v>
                </c:pt>
                <c:pt idx="424">
                  <c:v>67.42</c:v>
                </c:pt>
                <c:pt idx="425">
                  <c:v>67.64</c:v>
                </c:pt>
                <c:pt idx="426">
                  <c:v>67.86</c:v>
                </c:pt>
                <c:pt idx="427">
                  <c:v>68.09</c:v>
                </c:pt>
                <c:pt idx="428">
                  <c:v>68.31</c:v>
                </c:pt>
                <c:pt idx="429">
                  <c:v>68.540000000000006</c:v>
                </c:pt>
                <c:pt idx="430">
                  <c:v>68.760000000000005</c:v>
                </c:pt>
                <c:pt idx="431">
                  <c:v>68.989999999999995</c:v>
                </c:pt>
                <c:pt idx="432">
                  <c:v>69.209999999999994</c:v>
                </c:pt>
                <c:pt idx="433">
                  <c:v>69.44</c:v>
                </c:pt>
                <c:pt idx="434">
                  <c:v>69.67</c:v>
                </c:pt>
                <c:pt idx="435">
                  <c:v>69.900000000000006</c:v>
                </c:pt>
                <c:pt idx="436">
                  <c:v>70.12</c:v>
                </c:pt>
                <c:pt idx="437">
                  <c:v>70.349999999999994</c:v>
                </c:pt>
                <c:pt idx="438">
                  <c:v>70.58</c:v>
                </c:pt>
                <c:pt idx="439">
                  <c:v>70.81</c:v>
                </c:pt>
                <c:pt idx="440">
                  <c:v>71.040000000000006</c:v>
                </c:pt>
                <c:pt idx="441">
                  <c:v>71.28</c:v>
                </c:pt>
                <c:pt idx="442">
                  <c:v>71.510000000000005</c:v>
                </c:pt>
                <c:pt idx="443">
                  <c:v>71.739999999999995</c:v>
                </c:pt>
                <c:pt idx="444">
                  <c:v>71.97</c:v>
                </c:pt>
                <c:pt idx="445">
                  <c:v>72.2</c:v>
                </c:pt>
                <c:pt idx="446">
                  <c:v>72.44</c:v>
                </c:pt>
                <c:pt idx="447">
                  <c:v>72.67</c:v>
                </c:pt>
                <c:pt idx="448">
                  <c:v>72.91</c:v>
                </c:pt>
                <c:pt idx="449">
                  <c:v>73.14</c:v>
                </c:pt>
                <c:pt idx="450">
                  <c:v>73.38</c:v>
                </c:pt>
                <c:pt idx="451">
                  <c:v>73.62</c:v>
                </c:pt>
                <c:pt idx="452">
                  <c:v>73.849999999999994</c:v>
                </c:pt>
                <c:pt idx="453">
                  <c:v>74.09</c:v>
                </c:pt>
                <c:pt idx="454">
                  <c:v>74.33</c:v>
                </c:pt>
                <c:pt idx="455">
                  <c:v>74.569999999999993</c:v>
                </c:pt>
                <c:pt idx="456">
                  <c:v>74.8</c:v>
                </c:pt>
                <c:pt idx="457">
                  <c:v>75.040000000000006</c:v>
                </c:pt>
                <c:pt idx="458">
                  <c:v>75.28</c:v>
                </c:pt>
                <c:pt idx="459">
                  <c:v>75.52</c:v>
                </c:pt>
                <c:pt idx="460">
                  <c:v>75.77</c:v>
                </c:pt>
                <c:pt idx="461">
                  <c:v>76.010000000000005</c:v>
                </c:pt>
                <c:pt idx="462">
                  <c:v>76.25</c:v>
                </c:pt>
                <c:pt idx="463">
                  <c:v>76.489999999999995</c:v>
                </c:pt>
                <c:pt idx="464">
                  <c:v>76.73</c:v>
                </c:pt>
                <c:pt idx="465">
                  <c:v>76.98</c:v>
                </c:pt>
                <c:pt idx="466">
                  <c:v>77.22</c:v>
                </c:pt>
                <c:pt idx="467">
                  <c:v>77.47</c:v>
                </c:pt>
                <c:pt idx="468">
                  <c:v>77.709999999999994</c:v>
                </c:pt>
                <c:pt idx="469">
                  <c:v>77.959999999999994</c:v>
                </c:pt>
                <c:pt idx="470">
                  <c:v>78.2</c:v>
                </c:pt>
                <c:pt idx="471">
                  <c:v>78.45</c:v>
                </c:pt>
                <c:pt idx="472">
                  <c:v>78.7</c:v>
                </c:pt>
                <c:pt idx="473">
                  <c:v>78.95</c:v>
                </c:pt>
                <c:pt idx="474">
                  <c:v>79.19</c:v>
                </c:pt>
                <c:pt idx="475">
                  <c:v>79.44</c:v>
                </c:pt>
                <c:pt idx="476">
                  <c:v>79.69</c:v>
                </c:pt>
                <c:pt idx="477">
                  <c:v>79.94</c:v>
                </c:pt>
                <c:pt idx="478">
                  <c:v>80.19</c:v>
                </c:pt>
                <c:pt idx="479">
                  <c:v>80.44</c:v>
                </c:pt>
                <c:pt idx="480">
                  <c:v>80.69</c:v>
                </c:pt>
                <c:pt idx="481">
                  <c:v>80.95</c:v>
                </c:pt>
                <c:pt idx="482">
                  <c:v>81.2</c:v>
                </c:pt>
                <c:pt idx="483">
                  <c:v>81.45</c:v>
                </c:pt>
                <c:pt idx="484">
                  <c:v>81.709999999999994</c:v>
                </c:pt>
                <c:pt idx="485">
                  <c:v>81.96</c:v>
                </c:pt>
                <c:pt idx="486">
                  <c:v>82.21</c:v>
                </c:pt>
                <c:pt idx="487">
                  <c:v>82.47</c:v>
                </c:pt>
                <c:pt idx="488">
                  <c:v>82.72</c:v>
                </c:pt>
                <c:pt idx="489">
                  <c:v>82.98</c:v>
                </c:pt>
                <c:pt idx="490">
                  <c:v>83.24</c:v>
                </c:pt>
                <c:pt idx="491">
                  <c:v>83.49</c:v>
                </c:pt>
                <c:pt idx="492">
                  <c:v>83.75</c:v>
                </c:pt>
                <c:pt idx="493">
                  <c:v>84.01</c:v>
                </c:pt>
                <c:pt idx="494">
                  <c:v>84.27</c:v>
                </c:pt>
                <c:pt idx="495">
                  <c:v>84.53</c:v>
                </c:pt>
                <c:pt idx="496">
                  <c:v>84.79</c:v>
                </c:pt>
                <c:pt idx="497">
                  <c:v>85.05</c:v>
                </c:pt>
                <c:pt idx="498">
                  <c:v>85.31</c:v>
                </c:pt>
                <c:pt idx="499">
                  <c:v>85.57</c:v>
                </c:pt>
                <c:pt idx="500">
                  <c:v>85.83</c:v>
                </c:pt>
                <c:pt idx="501">
                  <c:v>86.09</c:v>
                </c:pt>
                <c:pt idx="502">
                  <c:v>86.36</c:v>
                </c:pt>
                <c:pt idx="503">
                  <c:v>86.62</c:v>
                </c:pt>
                <c:pt idx="504">
                  <c:v>86.88</c:v>
                </c:pt>
                <c:pt idx="505">
                  <c:v>87.15</c:v>
                </c:pt>
                <c:pt idx="506">
                  <c:v>87.41</c:v>
                </c:pt>
                <c:pt idx="507">
                  <c:v>87.68</c:v>
                </c:pt>
                <c:pt idx="508">
                  <c:v>87.94</c:v>
                </c:pt>
                <c:pt idx="509">
                  <c:v>88.21</c:v>
                </c:pt>
                <c:pt idx="510">
                  <c:v>88.48</c:v>
                </c:pt>
                <c:pt idx="511">
                  <c:v>88.75</c:v>
                </c:pt>
                <c:pt idx="512">
                  <c:v>89.01</c:v>
                </c:pt>
                <c:pt idx="513">
                  <c:v>89.28</c:v>
                </c:pt>
                <c:pt idx="514">
                  <c:v>89.55</c:v>
                </c:pt>
                <c:pt idx="515">
                  <c:v>89.82</c:v>
                </c:pt>
                <c:pt idx="516">
                  <c:v>90.09</c:v>
                </c:pt>
                <c:pt idx="517">
                  <c:v>90.36</c:v>
                </c:pt>
                <c:pt idx="518">
                  <c:v>90.63</c:v>
                </c:pt>
                <c:pt idx="519">
                  <c:v>90.9</c:v>
                </c:pt>
                <c:pt idx="520">
                  <c:v>91.18</c:v>
                </c:pt>
                <c:pt idx="521">
                  <c:v>91.45</c:v>
                </c:pt>
                <c:pt idx="522">
                  <c:v>91.72</c:v>
                </c:pt>
                <c:pt idx="523">
                  <c:v>92</c:v>
                </c:pt>
                <c:pt idx="524">
                  <c:v>92.27</c:v>
                </c:pt>
                <c:pt idx="525">
                  <c:v>92.54</c:v>
                </c:pt>
                <c:pt idx="526">
                  <c:v>92.82</c:v>
                </c:pt>
                <c:pt idx="527">
                  <c:v>93.1</c:v>
                </c:pt>
                <c:pt idx="528">
                  <c:v>93.37</c:v>
                </c:pt>
                <c:pt idx="529">
                  <c:v>93.65</c:v>
                </c:pt>
                <c:pt idx="530">
                  <c:v>93.93</c:v>
                </c:pt>
                <c:pt idx="531">
                  <c:v>94.2</c:v>
                </c:pt>
                <c:pt idx="532">
                  <c:v>94.48</c:v>
                </c:pt>
                <c:pt idx="533">
                  <c:v>94.76</c:v>
                </c:pt>
                <c:pt idx="534">
                  <c:v>95.04</c:v>
                </c:pt>
                <c:pt idx="535">
                  <c:v>95.32</c:v>
                </c:pt>
                <c:pt idx="536">
                  <c:v>95.6</c:v>
                </c:pt>
                <c:pt idx="537">
                  <c:v>95.88</c:v>
                </c:pt>
                <c:pt idx="538">
                  <c:v>96.16</c:v>
                </c:pt>
                <c:pt idx="539">
                  <c:v>96.45</c:v>
                </c:pt>
                <c:pt idx="540">
                  <c:v>96.73</c:v>
                </c:pt>
                <c:pt idx="541">
                  <c:v>97.01</c:v>
                </c:pt>
                <c:pt idx="542">
                  <c:v>97.29</c:v>
                </c:pt>
                <c:pt idx="543">
                  <c:v>97.58</c:v>
                </c:pt>
                <c:pt idx="544">
                  <c:v>97.86</c:v>
                </c:pt>
                <c:pt idx="545">
                  <c:v>98.15</c:v>
                </c:pt>
                <c:pt idx="546">
                  <c:v>98.43</c:v>
                </c:pt>
                <c:pt idx="547">
                  <c:v>98.72</c:v>
                </c:pt>
                <c:pt idx="548">
                  <c:v>99.01</c:v>
                </c:pt>
                <c:pt idx="549">
                  <c:v>99.29</c:v>
                </c:pt>
                <c:pt idx="550">
                  <c:v>99.58</c:v>
                </c:pt>
                <c:pt idx="551">
                  <c:v>99.87</c:v>
                </c:pt>
                <c:pt idx="552">
                  <c:v>100.16</c:v>
                </c:pt>
                <c:pt idx="553">
                  <c:v>100.45</c:v>
                </c:pt>
                <c:pt idx="554">
                  <c:v>100.74</c:v>
                </c:pt>
                <c:pt idx="555">
                  <c:v>101.03</c:v>
                </c:pt>
                <c:pt idx="556">
                  <c:v>101.32</c:v>
                </c:pt>
                <c:pt idx="557">
                  <c:v>101.61</c:v>
                </c:pt>
                <c:pt idx="558">
                  <c:v>101.9</c:v>
                </c:pt>
                <c:pt idx="559">
                  <c:v>102.19</c:v>
                </c:pt>
                <c:pt idx="560">
                  <c:v>102.49</c:v>
                </c:pt>
                <c:pt idx="561">
                  <c:v>102.78</c:v>
                </c:pt>
                <c:pt idx="562">
                  <c:v>103.07</c:v>
                </c:pt>
                <c:pt idx="563">
                  <c:v>103.37</c:v>
                </c:pt>
                <c:pt idx="564">
                  <c:v>103.66</c:v>
                </c:pt>
                <c:pt idx="565">
                  <c:v>103.96</c:v>
                </c:pt>
                <c:pt idx="566">
                  <c:v>104.26</c:v>
                </c:pt>
                <c:pt idx="567">
                  <c:v>104.55</c:v>
                </c:pt>
                <c:pt idx="568">
                  <c:v>104.85</c:v>
                </c:pt>
                <c:pt idx="569">
                  <c:v>105.15</c:v>
                </c:pt>
                <c:pt idx="570">
                  <c:v>105.44</c:v>
                </c:pt>
                <c:pt idx="571">
                  <c:v>105.74</c:v>
                </c:pt>
                <c:pt idx="572">
                  <c:v>106.04</c:v>
                </c:pt>
                <c:pt idx="573">
                  <c:v>106.34</c:v>
                </c:pt>
                <c:pt idx="574">
                  <c:v>106.64</c:v>
                </c:pt>
                <c:pt idx="575">
                  <c:v>106.94</c:v>
                </c:pt>
                <c:pt idx="576">
                  <c:v>107.24</c:v>
                </c:pt>
                <c:pt idx="577">
                  <c:v>107.55</c:v>
                </c:pt>
                <c:pt idx="578">
                  <c:v>107.85</c:v>
                </c:pt>
                <c:pt idx="579">
                  <c:v>108.15</c:v>
                </c:pt>
                <c:pt idx="580">
                  <c:v>108.45</c:v>
                </c:pt>
                <c:pt idx="581">
                  <c:v>108.76</c:v>
                </c:pt>
                <c:pt idx="582">
                  <c:v>109.06</c:v>
                </c:pt>
                <c:pt idx="583">
                  <c:v>109.37</c:v>
                </c:pt>
                <c:pt idx="584">
                  <c:v>109.67</c:v>
                </c:pt>
                <c:pt idx="585">
                  <c:v>109.98</c:v>
                </c:pt>
                <c:pt idx="586">
                  <c:v>110.28</c:v>
                </c:pt>
                <c:pt idx="587">
                  <c:v>110.59</c:v>
                </c:pt>
                <c:pt idx="588">
                  <c:v>110.9</c:v>
                </c:pt>
                <c:pt idx="589">
                  <c:v>111.21</c:v>
                </c:pt>
                <c:pt idx="590">
                  <c:v>111.51</c:v>
                </c:pt>
                <c:pt idx="591">
                  <c:v>111.82</c:v>
                </c:pt>
                <c:pt idx="592">
                  <c:v>112.13</c:v>
                </c:pt>
                <c:pt idx="593">
                  <c:v>112.44</c:v>
                </c:pt>
                <c:pt idx="594">
                  <c:v>112.75</c:v>
                </c:pt>
                <c:pt idx="595">
                  <c:v>113.06</c:v>
                </c:pt>
                <c:pt idx="596">
                  <c:v>113.38</c:v>
                </c:pt>
                <c:pt idx="597">
                  <c:v>113.69</c:v>
                </c:pt>
                <c:pt idx="598">
                  <c:v>114</c:v>
                </c:pt>
                <c:pt idx="599">
                  <c:v>114.31</c:v>
                </c:pt>
                <c:pt idx="600">
                  <c:v>114.63</c:v>
                </c:pt>
                <c:pt idx="601">
                  <c:v>114.94</c:v>
                </c:pt>
                <c:pt idx="602">
                  <c:v>115.26</c:v>
                </c:pt>
                <c:pt idx="603">
                  <c:v>115.57</c:v>
                </c:pt>
                <c:pt idx="604">
                  <c:v>115.89</c:v>
                </c:pt>
                <c:pt idx="605">
                  <c:v>116.2</c:v>
                </c:pt>
                <c:pt idx="606">
                  <c:v>116.52</c:v>
                </c:pt>
                <c:pt idx="607">
                  <c:v>116.84</c:v>
                </c:pt>
                <c:pt idx="608">
                  <c:v>117.15</c:v>
                </c:pt>
                <c:pt idx="609">
                  <c:v>117.47</c:v>
                </c:pt>
                <c:pt idx="610">
                  <c:v>117.79</c:v>
                </c:pt>
                <c:pt idx="611">
                  <c:v>118.11</c:v>
                </c:pt>
                <c:pt idx="612">
                  <c:v>118.43</c:v>
                </c:pt>
                <c:pt idx="613">
                  <c:v>118.75</c:v>
                </c:pt>
                <c:pt idx="614">
                  <c:v>119.07</c:v>
                </c:pt>
                <c:pt idx="615">
                  <c:v>119.39</c:v>
                </c:pt>
                <c:pt idx="616">
                  <c:v>119.72</c:v>
                </c:pt>
                <c:pt idx="617">
                  <c:v>120.04</c:v>
                </c:pt>
                <c:pt idx="618">
                  <c:v>120.36</c:v>
                </c:pt>
                <c:pt idx="619">
                  <c:v>120.68</c:v>
                </c:pt>
                <c:pt idx="620">
                  <c:v>121.01</c:v>
                </c:pt>
                <c:pt idx="621">
                  <c:v>121.33</c:v>
                </c:pt>
                <c:pt idx="622">
                  <c:v>121.66</c:v>
                </c:pt>
                <c:pt idx="623">
                  <c:v>121.98</c:v>
                </c:pt>
                <c:pt idx="624">
                  <c:v>122.31</c:v>
                </c:pt>
                <c:pt idx="625">
                  <c:v>122.64</c:v>
                </c:pt>
                <c:pt idx="626">
                  <c:v>122.96</c:v>
                </c:pt>
                <c:pt idx="627">
                  <c:v>123.29</c:v>
                </c:pt>
                <c:pt idx="628">
                  <c:v>123.62</c:v>
                </c:pt>
                <c:pt idx="629">
                  <c:v>123.95</c:v>
                </c:pt>
                <c:pt idx="630">
                  <c:v>124.28</c:v>
                </c:pt>
                <c:pt idx="631">
                  <c:v>124.61</c:v>
                </c:pt>
                <c:pt idx="632">
                  <c:v>124.94</c:v>
                </c:pt>
                <c:pt idx="633">
                  <c:v>125.27</c:v>
                </c:pt>
                <c:pt idx="634">
                  <c:v>125.6</c:v>
                </c:pt>
                <c:pt idx="635">
                  <c:v>125.93</c:v>
                </c:pt>
                <c:pt idx="636">
                  <c:v>126.26</c:v>
                </c:pt>
                <c:pt idx="637">
                  <c:v>126.6</c:v>
                </c:pt>
                <c:pt idx="638">
                  <c:v>126.93</c:v>
                </c:pt>
                <c:pt idx="639">
                  <c:v>127.26</c:v>
                </c:pt>
                <c:pt idx="640">
                  <c:v>127.6</c:v>
                </c:pt>
                <c:pt idx="641">
                  <c:v>127.93</c:v>
                </c:pt>
                <c:pt idx="642">
                  <c:v>128.27000000000001</c:v>
                </c:pt>
                <c:pt idx="643">
                  <c:v>128.6</c:v>
                </c:pt>
                <c:pt idx="644">
                  <c:v>128.94</c:v>
                </c:pt>
                <c:pt idx="645">
                  <c:v>129.28</c:v>
                </c:pt>
                <c:pt idx="646">
                  <c:v>129.61000000000001</c:v>
                </c:pt>
                <c:pt idx="647">
                  <c:v>129.94999999999999</c:v>
                </c:pt>
                <c:pt idx="648">
                  <c:v>130.29</c:v>
                </c:pt>
                <c:pt idx="649">
                  <c:v>130.63</c:v>
                </c:pt>
                <c:pt idx="650">
                  <c:v>130.97</c:v>
                </c:pt>
                <c:pt idx="651">
                  <c:v>131.31</c:v>
                </c:pt>
                <c:pt idx="652">
                  <c:v>131.65</c:v>
                </c:pt>
                <c:pt idx="653">
                  <c:v>131.99</c:v>
                </c:pt>
                <c:pt idx="654">
                  <c:v>132.33000000000001</c:v>
                </c:pt>
                <c:pt idx="655">
                  <c:v>132.66999999999999</c:v>
                </c:pt>
                <c:pt idx="656">
                  <c:v>133.02000000000001</c:v>
                </c:pt>
                <c:pt idx="657">
                  <c:v>133.36000000000001</c:v>
                </c:pt>
                <c:pt idx="658">
                  <c:v>133.69999999999999</c:v>
                </c:pt>
                <c:pt idx="659">
                  <c:v>134.05000000000001</c:v>
                </c:pt>
                <c:pt idx="660">
                  <c:v>134.38999999999999</c:v>
                </c:pt>
                <c:pt idx="661">
                  <c:v>134.74</c:v>
                </c:pt>
                <c:pt idx="662">
                  <c:v>135.08000000000001</c:v>
                </c:pt>
                <c:pt idx="663">
                  <c:v>135.43</c:v>
                </c:pt>
                <c:pt idx="664">
                  <c:v>135.78</c:v>
                </c:pt>
                <c:pt idx="665">
                  <c:v>136.12</c:v>
                </c:pt>
                <c:pt idx="666">
                  <c:v>136.47</c:v>
                </c:pt>
                <c:pt idx="667">
                  <c:v>136.82</c:v>
                </c:pt>
                <c:pt idx="668">
                  <c:v>137.16999999999999</c:v>
                </c:pt>
                <c:pt idx="669">
                  <c:v>137.52000000000001</c:v>
                </c:pt>
                <c:pt idx="670">
                  <c:v>137.87</c:v>
                </c:pt>
                <c:pt idx="671">
                  <c:v>138.22</c:v>
                </c:pt>
                <c:pt idx="672">
                  <c:v>138.57</c:v>
                </c:pt>
                <c:pt idx="673">
                  <c:v>138.91999999999999</c:v>
                </c:pt>
                <c:pt idx="674">
                  <c:v>139.27000000000001</c:v>
                </c:pt>
                <c:pt idx="675">
                  <c:v>139.62</c:v>
                </c:pt>
                <c:pt idx="676">
                  <c:v>139.97999999999999</c:v>
                </c:pt>
                <c:pt idx="677">
                  <c:v>140.33000000000001</c:v>
                </c:pt>
                <c:pt idx="678">
                  <c:v>140.68</c:v>
                </c:pt>
                <c:pt idx="679">
                  <c:v>141.04</c:v>
                </c:pt>
                <c:pt idx="680">
                  <c:v>141.38999999999999</c:v>
                </c:pt>
                <c:pt idx="681">
                  <c:v>141.75</c:v>
                </c:pt>
                <c:pt idx="682">
                  <c:v>142.11000000000001</c:v>
                </c:pt>
                <c:pt idx="683">
                  <c:v>142.46</c:v>
                </c:pt>
                <c:pt idx="684">
                  <c:v>142.82</c:v>
                </c:pt>
                <c:pt idx="685">
                  <c:v>143.18</c:v>
                </c:pt>
                <c:pt idx="686">
                  <c:v>143.53</c:v>
                </c:pt>
                <c:pt idx="687">
                  <c:v>143.88999999999999</c:v>
                </c:pt>
                <c:pt idx="688">
                  <c:v>144.25</c:v>
                </c:pt>
                <c:pt idx="689">
                  <c:v>144.61000000000001</c:v>
                </c:pt>
                <c:pt idx="690">
                  <c:v>144.97</c:v>
                </c:pt>
                <c:pt idx="691">
                  <c:v>145.33000000000001</c:v>
                </c:pt>
                <c:pt idx="692">
                  <c:v>145.69</c:v>
                </c:pt>
                <c:pt idx="693">
                  <c:v>146.06</c:v>
                </c:pt>
                <c:pt idx="694">
                  <c:v>146.41999999999999</c:v>
                </c:pt>
                <c:pt idx="695">
                  <c:v>146.78</c:v>
                </c:pt>
                <c:pt idx="696">
                  <c:v>147.13999999999999</c:v>
                </c:pt>
                <c:pt idx="697">
                  <c:v>147.51</c:v>
                </c:pt>
                <c:pt idx="698">
                  <c:v>147.87</c:v>
                </c:pt>
                <c:pt idx="699">
                  <c:v>148.24</c:v>
                </c:pt>
                <c:pt idx="700">
                  <c:v>148.6</c:v>
                </c:pt>
                <c:pt idx="701">
                  <c:v>148.97</c:v>
                </c:pt>
                <c:pt idx="702">
                  <c:v>149.34</c:v>
                </c:pt>
                <c:pt idx="703">
                  <c:v>149.69999999999999</c:v>
                </c:pt>
                <c:pt idx="704">
                  <c:v>150.07</c:v>
                </c:pt>
                <c:pt idx="705">
                  <c:v>150.44</c:v>
                </c:pt>
                <c:pt idx="706">
                  <c:v>150.81</c:v>
                </c:pt>
                <c:pt idx="707">
                  <c:v>151.18</c:v>
                </c:pt>
                <c:pt idx="708">
                  <c:v>151.54</c:v>
                </c:pt>
                <c:pt idx="709">
                  <c:v>151.91</c:v>
                </c:pt>
                <c:pt idx="710">
                  <c:v>152.29</c:v>
                </c:pt>
                <c:pt idx="711">
                  <c:v>152.66</c:v>
                </c:pt>
                <c:pt idx="712">
                  <c:v>153.03</c:v>
                </c:pt>
                <c:pt idx="713">
                  <c:v>153.4</c:v>
                </c:pt>
                <c:pt idx="714">
                  <c:v>153.77000000000001</c:v>
                </c:pt>
                <c:pt idx="715">
                  <c:v>154.15</c:v>
                </c:pt>
                <c:pt idx="716">
                  <c:v>154.52000000000001</c:v>
                </c:pt>
                <c:pt idx="717">
                  <c:v>154.88999999999999</c:v>
                </c:pt>
                <c:pt idx="718">
                  <c:v>155.27000000000001</c:v>
                </c:pt>
                <c:pt idx="719">
                  <c:v>155.63999999999999</c:v>
                </c:pt>
                <c:pt idx="720">
                  <c:v>156.02000000000001</c:v>
                </c:pt>
                <c:pt idx="721">
                  <c:v>156.4</c:v>
                </c:pt>
                <c:pt idx="722">
                  <c:v>156.77000000000001</c:v>
                </c:pt>
                <c:pt idx="723">
                  <c:v>157.15</c:v>
                </c:pt>
                <c:pt idx="724">
                  <c:v>157.53</c:v>
                </c:pt>
                <c:pt idx="725">
                  <c:v>157.91</c:v>
                </c:pt>
                <c:pt idx="726">
                  <c:v>158.28</c:v>
                </c:pt>
                <c:pt idx="727">
                  <c:v>158.66</c:v>
                </c:pt>
                <c:pt idx="728">
                  <c:v>159.04</c:v>
                </c:pt>
                <c:pt idx="729">
                  <c:v>159.41999999999999</c:v>
                </c:pt>
                <c:pt idx="730">
                  <c:v>159.80000000000001</c:v>
                </c:pt>
                <c:pt idx="731">
                  <c:v>160.19</c:v>
                </c:pt>
                <c:pt idx="732">
                  <c:v>160.57</c:v>
                </c:pt>
                <c:pt idx="733">
                  <c:v>160.94999999999999</c:v>
                </c:pt>
                <c:pt idx="734">
                  <c:v>161.33000000000001</c:v>
                </c:pt>
                <c:pt idx="735">
                  <c:v>161.72</c:v>
                </c:pt>
                <c:pt idx="736">
                  <c:v>162.1</c:v>
                </c:pt>
                <c:pt idx="737">
                  <c:v>162.49</c:v>
                </c:pt>
                <c:pt idx="738">
                  <c:v>162.87</c:v>
                </c:pt>
                <c:pt idx="739">
                  <c:v>163.26</c:v>
                </c:pt>
                <c:pt idx="740">
                  <c:v>163.63999999999999</c:v>
                </c:pt>
                <c:pt idx="741">
                  <c:v>164.03</c:v>
                </c:pt>
                <c:pt idx="742">
                  <c:v>164.42</c:v>
                </c:pt>
                <c:pt idx="743">
                  <c:v>164.8</c:v>
                </c:pt>
                <c:pt idx="744">
                  <c:v>165.19</c:v>
                </c:pt>
                <c:pt idx="745">
                  <c:v>165.58</c:v>
                </c:pt>
                <c:pt idx="746">
                  <c:v>165.97</c:v>
                </c:pt>
                <c:pt idx="747">
                  <c:v>166.36</c:v>
                </c:pt>
                <c:pt idx="748">
                  <c:v>166.75</c:v>
                </c:pt>
                <c:pt idx="749">
                  <c:v>167.14</c:v>
                </c:pt>
                <c:pt idx="750">
                  <c:v>167.53</c:v>
                </c:pt>
                <c:pt idx="751">
                  <c:v>167.92</c:v>
                </c:pt>
                <c:pt idx="752">
                  <c:v>168.31</c:v>
                </c:pt>
                <c:pt idx="753">
                  <c:v>168.71</c:v>
                </c:pt>
                <c:pt idx="754">
                  <c:v>169.1</c:v>
                </c:pt>
                <c:pt idx="755">
                  <c:v>169.49</c:v>
                </c:pt>
                <c:pt idx="756">
                  <c:v>169.89</c:v>
                </c:pt>
                <c:pt idx="757">
                  <c:v>170.28</c:v>
                </c:pt>
                <c:pt idx="758">
                  <c:v>170.68</c:v>
                </c:pt>
                <c:pt idx="759">
                  <c:v>171.07</c:v>
                </c:pt>
                <c:pt idx="760">
                  <c:v>171.47</c:v>
                </c:pt>
                <c:pt idx="761">
                  <c:v>171.87</c:v>
                </c:pt>
                <c:pt idx="762">
                  <c:v>172.27</c:v>
                </c:pt>
                <c:pt idx="763">
                  <c:v>172.66</c:v>
                </c:pt>
                <c:pt idx="764">
                  <c:v>173.06</c:v>
                </c:pt>
                <c:pt idx="765">
                  <c:v>173.46</c:v>
                </c:pt>
                <c:pt idx="766">
                  <c:v>173.86</c:v>
                </c:pt>
                <c:pt idx="767">
                  <c:v>174.26</c:v>
                </c:pt>
                <c:pt idx="768">
                  <c:v>174.66</c:v>
                </c:pt>
                <c:pt idx="769">
                  <c:v>175.06</c:v>
                </c:pt>
                <c:pt idx="770">
                  <c:v>175.46</c:v>
                </c:pt>
                <c:pt idx="771">
                  <c:v>175.87</c:v>
                </c:pt>
                <c:pt idx="772">
                  <c:v>176.27</c:v>
                </c:pt>
                <c:pt idx="773">
                  <c:v>176.67</c:v>
                </c:pt>
                <c:pt idx="774">
                  <c:v>177.08</c:v>
                </c:pt>
                <c:pt idx="775">
                  <c:v>177.48</c:v>
                </c:pt>
                <c:pt idx="776">
                  <c:v>177.88</c:v>
                </c:pt>
                <c:pt idx="777">
                  <c:v>178.29</c:v>
                </c:pt>
                <c:pt idx="778">
                  <c:v>178.69</c:v>
                </c:pt>
                <c:pt idx="779">
                  <c:v>179.1</c:v>
                </c:pt>
                <c:pt idx="780">
                  <c:v>179.51</c:v>
                </c:pt>
                <c:pt idx="781">
                  <c:v>179.91</c:v>
                </c:pt>
                <c:pt idx="782">
                  <c:v>180.32</c:v>
                </c:pt>
                <c:pt idx="783">
                  <c:v>180.73</c:v>
                </c:pt>
                <c:pt idx="784">
                  <c:v>181.14</c:v>
                </c:pt>
                <c:pt idx="785">
                  <c:v>181.55</c:v>
                </c:pt>
                <c:pt idx="786">
                  <c:v>181.96</c:v>
                </c:pt>
                <c:pt idx="787">
                  <c:v>182.37</c:v>
                </c:pt>
                <c:pt idx="788">
                  <c:v>182.78</c:v>
                </c:pt>
                <c:pt idx="789">
                  <c:v>183.19</c:v>
                </c:pt>
                <c:pt idx="790">
                  <c:v>183.6</c:v>
                </c:pt>
                <c:pt idx="791">
                  <c:v>184.02</c:v>
                </c:pt>
                <c:pt idx="792">
                  <c:v>184.43</c:v>
                </c:pt>
                <c:pt idx="793">
                  <c:v>184.84</c:v>
                </c:pt>
                <c:pt idx="794">
                  <c:v>185.26</c:v>
                </c:pt>
                <c:pt idx="795">
                  <c:v>185.67</c:v>
                </c:pt>
                <c:pt idx="796">
                  <c:v>186.09</c:v>
                </c:pt>
                <c:pt idx="797">
                  <c:v>186.5</c:v>
                </c:pt>
                <c:pt idx="798">
                  <c:v>186.92</c:v>
                </c:pt>
                <c:pt idx="799">
                  <c:v>187.33</c:v>
                </c:pt>
                <c:pt idx="800">
                  <c:v>187.75</c:v>
                </c:pt>
                <c:pt idx="801">
                  <c:v>188.17</c:v>
                </c:pt>
                <c:pt idx="802">
                  <c:v>188.59</c:v>
                </c:pt>
                <c:pt idx="803">
                  <c:v>189</c:v>
                </c:pt>
                <c:pt idx="804">
                  <c:v>189.42</c:v>
                </c:pt>
                <c:pt idx="805">
                  <c:v>189.84</c:v>
                </c:pt>
                <c:pt idx="806">
                  <c:v>190.26</c:v>
                </c:pt>
                <c:pt idx="807">
                  <c:v>190.68</c:v>
                </c:pt>
                <c:pt idx="808">
                  <c:v>191.11</c:v>
                </c:pt>
                <c:pt idx="809">
                  <c:v>191.53</c:v>
                </c:pt>
                <c:pt idx="810">
                  <c:v>191.95</c:v>
                </c:pt>
                <c:pt idx="811">
                  <c:v>192.37</c:v>
                </c:pt>
                <c:pt idx="812">
                  <c:v>192.8</c:v>
                </c:pt>
                <c:pt idx="813">
                  <c:v>193.22</c:v>
                </c:pt>
                <c:pt idx="814">
                  <c:v>193.64</c:v>
                </c:pt>
                <c:pt idx="815">
                  <c:v>194.07</c:v>
                </c:pt>
                <c:pt idx="816">
                  <c:v>194.49</c:v>
                </c:pt>
                <c:pt idx="817">
                  <c:v>194.92</c:v>
                </c:pt>
                <c:pt idx="818">
                  <c:v>195.35</c:v>
                </c:pt>
                <c:pt idx="819">
                  <c:v>195.77</c:v>
                </c:pt>
                <c:pt idx="820">
                  <c:v>196.2</c:v>
                </c:pt>
                <c:pt idx="821">
                  <c:v>196.63</c:v>
                </c:pt>
                <c:pt idx="822">
                  <c:v>197.06</c:v>
                </c:pt>
                <c:pt idx="823">
                  <c:v>197.49</c:v>
                </c:pt>
                <c:pt idx="824">
                  <c:v>197.91</c:v>
                </c:pt>
                <c:pt idx="825">
                  <c:v>198.34</c:v>
                </c:pt>
                <c:pt idx="826">
                  <c:v>198.78</c:v>
                </c:pt>
                <c:pt idx="827">
                  <c:v>199.21</c:v>
                </c:pt>
                <c:pt idx="828">
                  <c:v>199.64</c:v>
                </c:pt>
                <c:pt idx="829">
                  <c:v>200.07</c:v>
                </c:pt>
                <c:pt idx="830">
                  <c:v>200.5</c:v>
                </c:pt>
                <c:pt idx="831">
                  <c:v>200.94</c:v>
                </c:pt>
                <c:pt idx="832">
                  <c:v>201.37</c:v>
                </c:pt>
                <c:pt idx="833">
                  <c:v>201.8</c:v>
                </c:pt>
                <c:pt idx="834">
                  <c:v>202.24</c:v>
                </c:pt>
                <c:pt idx="835">
                  <c:v>202.67</c:v>
                </c:pt>
                <c:pt idx="836">
                  <c:v>203.11</c:v>
                </c:pt>
                <c:pt idx="837">
                  <c:v>203.54</c:v>
                </c:pt>
                <c:pt idx="838">
                  <c:v>203.98</c:v>
                </c:pt>
                <c:pt idx="839">
                  <c:v>204.42</c:v>
                </c:pt>
                <c:pt idx="840">
                  <c:v>204.86</c:v>
                </c:pt>
                <c:pt idx="841">
                  <c:v>205.29</c:v>
                </c:pt>
                <c:pt idx="842">
                  <c:v>205.73</c:v>
                </c:pt>
                <c:pt idx="843">
                  <c:v>206.17</c:v>
                </c:pt>
                <c:pt idx="844">
                  <c:v>206.61</c:v>
                </c:pt>
                <c:pt idx="845">
                  <c:v>207.05</c:v>
                </c:pt>
                <c:pt idx="846">
                  <c:v>207.49</c:v>
                </c:pt>
                <c:pt idx="847">
                  <c:v>207.93</c:v>
                </c:pt>
                <c:pt idx="848">
                  <c:v>208.38</c:v>
                </c:pt>
                <c:pt idx="849">
                  <c:v>208.82</c:v>
                </c:pt>
                <c:pt idx="850">
                  <c:v>209.26</c:v>
                </c:pt>
                <c:pt idx="851">
                  <c:v>209.71</c:v>
                </c:pt>
                <c:pt idx="852">
                  <c:v>210.15</c:v>
                </c:pt>
                <c:pt idx="853">
                  <c:v>210.59</c:v>
                </c:pt>
                <c:pt idx="854">
                  <c:v>211.04</c:v>
                </c:pt>
                <c:pt idx="855">
                  <c:v>211.48</c:v>
                </c:pt>
                <c:pt idx="856">
                  <c:v>211.93</c:v>
                </c:pt>
                <c:pt idx="857">
                  <c:v>212.38</c:v>
                </c:pt>
                <c:pt idx="858">
                  <c:v>212.82</c:v>
                </c:pt>
                <c:pt idx="859">
                  <c:v>213.27</c:v>
                </c:pt>
                <c:pt idx="860">
                  <c:v>213.72</c:v>
                </c:pt>
                <c:pt idx="861">
                  <c:v>214.17</c:v>
                </c:pt>
                <c:pt idx="862">
                  <c:v>214.62</c:v>
                </c:pt>
                <c:pt idx="863">
                  <c:v>215.07</c:v>
                </c:pt>
                <c:pt idx="864">
                  <c:v>215.52</c:v>
                </c:pt>
                <c:pt idx="865">
                  <c:v>215.97</c:v>
                </c:pt>
                <c:pt idx="866">
                  <c:v>216.42</c:v>
                </c:pt>
                <c:pt idx="867">
                  <c:v>216.87</c:v>
                </c:pt>
                <c:pt idx="868">
                  <c:v>217.32</c:v>
                </c:pt>
                <c:pt idx="869">
                  <c:v>217.77</c:v>
                </c:pt>
                <c:pt idx="870">
                  <c:v>218.23</c:v>
                </c:pt>
                <c:pt idx="871">
                  <c:v>218.68</c:v>
                </c:pt>
                <c:pt idx="872">
                  <c:v>219.14</c:v>
                </c:pt>
                <c:pt idx="873">
                  <c:v>219.59</c:v>
                </c:pt>
                <c:pt idx="874">
                  <c:v>220.05</c:v>
                </c:pt>
                <c:pt idx="875">
                  <c:v>220.5</c:v>
                </c:pt>
                <c:pt idx="876">
                  <c:v>220.96</c:v>
                </c:pt>
                <c:pt idx="877">
                  <c:v>221.41</c:v>
                </c:pt>
                <c:pt idx="878">
                  <c:v>221.87</c:v>
                </c:pt>
                <c:pt idx="879">
                  <c:v>222.33</c:v>
                </c:pt>
                <c:pt idx="880">
                  <c:v>222.79</c:v>
                </c:pt>
                <c:pt idx="881">
                  <c:v>223.25</c:v>
                </c:pt>
                <c:pt idx="882">
                  <c:v>223.71</c:v>
                </c:pt>
                <c:pt idx="883">
                  <c:v>224.17</c:v>
                </c:pt>
                <c:pt idx="884">
                  <c:v>224.63</c:v>
                </c:pt>
                <c:pt idx="885">
                  <c:v>225.09</c:v>
                </c:pt>
                <c:pt idx="886">
                  <c:v>225.55</c:v>
                </c:pt>
                <c:pt idx="887">
                  <c:v>226.01</c:v>
                </c:pt>
                <c:pt idx="888">
                  <c:v>226.47</c:v>
                </c:pt>
                <c:pt idx="889">
                  <c:v>226.94</c:v>
                </c:pt>
                <c:pt idx="890">
                  <c:v>227.4</c:v>
                </c:pt>
                <c:pt idx="891">
                  <c:v>227.86</c:v>
                </c:pt>
                <c:pt idx="892">
                  <c:v>228.33</c:v>
                </c:pt>
                <c:pt idx="893">
                  <c:v>228.79</c:v>
                </c:pt>
                <c:pt idx="894">
                  <c:v>229.26</c:v>
                </c:pt>
                <c:pt idx="895">
                  <c:v>229.73</c:v>
                </c:pt>
                <c:pt idx="896">
                  <c:v>230.19</c:v>
                </c:pt>
                <c:pt idx="897">
                  <c:v>230.66</c:v>
                </c:pt>
                <c:pt idx="898">
                  <c:v>231.13</c:v>
                </c:pt>
                <c:pt idx="899">
                  <c:v>231.59</c:v>
                </c:pt>
                <c:pt idx="900">
                  <c:v>232.06</c:v>
                </c:pt>
                <c:pt idx="901">
                  <c:v>232.53</c:v>
                </c:pt>
                <c:pt idx="902">
                  <c:v>233</c:v>
                </c:pt>
                <c:pt idx="903">
                  <c:v>233.47</c:v>
                </c:pt>
                <c:pt idx="904">
                  <c:v>233.94</c:v>
                </c:pt>
                <c:pt idx="905">
                  <c:v>234.41</c:v>
                </c:pt>
                <c:pt idx="906">
                  <c:v>234.89</c:v>
                </c:pt>
                <c:pt idx="907">
                  <c:v>235.36</c:v>
                </c:pt>
                <c:pt idx="908">
                  <c:v>235.83</c:v>
                </c:pt>
                <c:pt idx="909">
                  <c:v>236.3</c:v>
                </c:pt>
                <c:pt idx="910">
                  <c:v>236.78</c:v>
                </c:pt>
                <c:pt idx="911">
                  <c:v>237.25</c:v>
                </c:pt>
                <c:pt idx="912">
                  <c:v>237.73</c:v>
                </c:pt>
                <c:pt idx="913">
                  <c:v>238.2</c:v>
                </c:pt>
                <c:pt idx="914">
                  <c:v>238.68</c:v>
                </c:pt>
                <c:pt idx="915">
                  <c:v>239.16</c:v>
                </c:pt>
                <c:pt idx="916">
                  <c:v>239.63</c:v>
                </c:pt>
                <c:pt idx="917">
                  <c:v>240.11</c:v>
                </c:pt>
                <c:pt idx="918">
                  <c:v>240.59</c:v>
                </c:pt>
                <c:pt idx="919">
                  <c:v>241.07</c:v>
                </c:pt>
                <c:pt idx="920">
                  <c:v>241.55</c:v>
                </c:pt>
                <c:pt idx="921">
                  <c:v>242.02</c:v>
                </c:pt>
                <c:pt idx="922">
                  <c:v>242.5</c:v>
                </c:pt>
                <c:pt idx="923">
                  <c:v>242.99</c:v>
                </c:pt>
                <c:pt idx="924">
                  <c:v>243.47</c:v>
                </c:pt>
                <c:pt idx="925">
                  <c:v>243.95</c:v>
                </c:pt>
                <c:pt idx="926">
                  <c:v>244.43</c:v>
                </c:pt>
                <c:pt idx="927">
                  <c:v>244.91</c:v>
                </c:pt>
                <c:pt idx="928">
                  <c:v>245.4</c:v>
                </c:pt>
                <c:pt idx="929">
                  <c:v>245.88</c:v>
                </c:pt>
                <c:pt idx="930">
                  <c:v>246.36</c:v>
                </c:pt>
                <c:pt idx="931">
                  <c:v>246.85</c:v>
                </c:pt>
                <c:pt idx="932">
                  <c:v>247.33</c:v>
                </c:pt>
                <c:pt idx="933">
                  <c:v>247.82</c:v>
                </c:pt>
                <c:pt idx="934">
                  <c:v>248.31</c:v>
                </c:pt>
                <c:pt idx="935">
                  <c:v>248.79</c:v>
                </c:pt>
                <c:pt idx="936">
                  <c:v>249.28</c:v>
                </c:pt>
                <c:pt idx="937">
                  <c:v>249.77</c:v>
                </c:pt>
                <c:pt idx="938">
                  <c:v>250.26</c:v>
                </c:pt>
                <c:pt idx="939">
                  <c:v>250.74</c:v>
                </c:pt>
                <c:pt idx="940">
                  <c:v>251.23</c:v>
                </c:pt>
                <c:pt idx="941">
                  <c:v>251.72</c:v>
                </c:pt>
                <c:pt idx="942">
                  <c:v>252.21</c:v>
                </c:pt>
                <c:pt idx="943">
                  <c:v>252.7</c:v>
                </c:pt>
                <c:pt idx="944">
                  <c:v>253.2</c:v>
                </c:pt>
                <c:pt idx="945">
                  <c:v>253.69</c:v>
                </c:pt>
                <c:pt idx="946">
                  <c:v>254.18</c:v>
                </c:pt>
                <c:pt idx="947">
                  <c:v>254.67</c:v>
                </c:pt>
                <c:pt idx="948">
                  <c:v>255.17</c:v>
                </c:pt>
                <c:pt idx="949">
                  <c:v>255.66</c:v>
                </c:pt>
                <c:pt idx="950">
                  <c:v>256.14999999999998</c:v>
                </c:pt>
                <c:pt idx="951">
                  <c:v>256.64999999999998</c:v>
                </c:pt>
                <c:pt idx="952">
                  <c:v>257.14999999999998</c:v>
                </c:pt>
                <c:pt idx="953">
                  <c:v>257.64</c:v>
                </c:pt>
                <c:pt idx="954">
                  <c:v>258.14</c:v>
                </c:pt>
                <c:pt idx="955">
                  <c:v>258.63</c:v>
                </c:pt>
                <c:pt idx="956">
                  <c:v>259.13</c:v>
                </c:pt>
                <c:pt idx="957">
                  <c:v>259.63</c:v>
                </c:pt>
                <c:pt idx="958">
                  <c:v>260.13</c:v>
                </c:pt>
                <c:pt idx="959">
                  <c:v>260.63</c:v>
                </c:pt>
                <c:pt idx="960">
                  <c:v>261.13</c:v>
                </c:pt>
                <c:pt idx="961">
                  <c:v>261.63</c:v>
                </c:pt>
                <c:pt idx="962">
                  <c:v>262.13</c:v>
                </c:pt>
                <c:pt idx="963">
                  <c:v>262.63</c:v>
                </c:pt>
                <c:pt idx="964">
                  <c:v>263.13</c:v>
                </c:pt>
                <c:pt idx="965">
                  <c:v>263.63</c:v>
                </c:pt>
                <c:pt idx="966">
                  <c:v>264.14</c:v>
                </c:pt>
                <c:pt idx="967">
                  <c:v>264.64</c:v>
                </c:pt>
                <c:pt idx="968">
                  <c:v>265.14</c:v>
                </c:pt>
                <c:pt idx="969">
                  <c:v>265.64999999999998</c:v>
                </c:pt>
                <c:pt idx="970">
                  <c:v>266.14999999999998</c:v>
                </c:pt>
                <c:pt idx="971">
                  <c:v>266.66000000000003</c:v>
                </c:pt>
                <c:pt idx="972">
                  <c:v>267.16000000000003</c:v>
                </c:pt>
                <c:pt idx="973">
                  <c:v>267.67</c:v>
                </c:pt>
                <c:pt idx="974">
                  <c:v>268.18</c:v>
                </c:pt>
                <c:pt idx="975">
                  <c:v>268.68</c:v>
                </c:pt>
                <c:pt idx="976">
                  <c:v>269.19</c:v>
                </c:pt>
                <c:pt idx="977">
                  <c:v>269.7</c:v>
                </c:pt>
                <c:pt idx="978">
                  <c:v>270.20999999999998</c:v>
                </c:pt>
                <c:pt idx="979">
                  <c:v>270.72000000000003</c:v>
                </c:pt>
                <c:pt idx="980">
                  <c:v>271.23</c:v>
                </c:pt>
                <c:pt idx="981">
                  <c:v>271.74</c:v>
                </c:pt>
                <c:pt idx="982">
                  <c:v>272.25</c:v>
                </c:pt>
                <c:pt idx="983">
                  <c:v>272.76</c:v>
                </c:pt>
                <c:pt idx="984">
                  <c:v>273.27</c:v>
                </c:pt>
                <c:pt idx="985">
                  <c:v>273.79000000000002</c:v>
                </c:pt>
                <c:pt idx="986">
                  <c:v>274.3</c:v>
                </c:pt>
                <c:pt idx="987">
                  <c:v>274.81</c:v>
                </c:pt>
                <c:pt idx="988">
                  <c:v>275.33</c:v>
                </c:pt>
                <c:pt idx="989">
                  <c:v>275.83999999999997</c:v>
                </c:pt>
                <c:pt idx="990">
                  <c:v>276.36</c:v>
                </c:pt>
                <c:pt idx="991">
                  <c:v>276.87</c:v>
                </c:pt>
                <c:pt idx="992">
                  <c:v>277.39</c:v>
                </c:pt>
                <c:pt idx="993">
                  <c:v>277.89999999999998</c:v>
                </c:pt>
                <c:pt idx="994">
                  <c:v>278.42</c:v>
                </c:pt>
                <c:pt idx="995">
                  <c:v>278.94</c:v>
                </c:pt>
                <c:pt idx="996">
                  <c:v>279.45999999999998</c:v>
                </c:pt>
                <c:pt idx="997">
                  <c:v>279.98</c:v>
                </c:pt>
                <c:pt idx="998">
                  <c:v>280.5</c:v>
                </c:pt>
                <c:pt idx="999">
                  <c:v>281.01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38-4A26-9237-A173E9501A44}"/>
            </c:ext>
          </c:extLst>
        </c:ser>
        <c:ser>
          <c:idx val="3"/>
          <c:order val="3"/>
          <c:tx>
            <c:strRef>
              <c:f>Insulation_0.35!$E$1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Insulation_0.35!$A$2:$A$1001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Insulation_0.35!$E$2:$E$1001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20.010000000000002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20.02</c:v>
                </c:pt>
                <c:pt idx="8">
                  <c:v>20.02</c:v>
                </c:pt>
                <c:pt idx="9">
                  <c:v>20.03</c:v>
                </c:pt>
                <c:pt idx="10">
                  <c:v>20.03</c:v>
                </c:pt>
                <c:pt idx="11">
                  <c:v>20.04</c:v>
                </c:pt>
                <c:pt idx="12">
                  <c:v>20.04</c:v>
                </c:pt>
                <c:pt idx="13">
                  <c:v>20.05</c:v>
                </c:pt>
                <c:pt idx="14">
                  <c:v>20.059999999999999</c:v>
                </c:pt>
                <c:pt idx="15">
                  <c:v>20.07</c:v>
                </c:pt>
                <c:pt idx="16">
                  <c:v>20.079999999999998</c:v>
                </c:pt>
                <c:pt idx="17">
                  <c:v>20.09</c:v>
                </c:pt>
                <c:pt idx="18">
                  <c:v>20.100000000000001</c:v>
                </c:pt>
                <c:pt idx="19">
                  <c:v>20.11</c:v>
                </c:pt>
                <c:pt idx="20">
                  <c:v>20.12</c:v>
                </c:pt>
                <c:pt idx="21">
                  <c:v>20.14</c:v>
                </c:pt>
                <c:pt idx="22">
                  <c:v>20.149999999999999</c:v>
                </c:pt>
                <c:pt idx="23">
                  <c:v>20.16</c:v>
                </c:pt>
                <c:pt idx="24">
                  <c:v>20.18</c:v>
                </c:pt>
                <c:pt idx="25">
                  <c:v>20.190000000000001</c:v>
                </c:pt>
                <c:pt idx="26">
                  <c:v>20.21</c:v>
                </c:pt>
                <c:pt idx="27">
                  <c:v>20.23</c:v>
                </c:pt>
                <c:pt idx="28">
                  <c:v>20.239999999999998</c:v>
                </c:pt>
                <c:pt idx="29">
                  <c:v>20.260000000000002</c:v>
                </c:pt>
                <c:pt idx="30">
                  <c:v>20.28</c:v>
                </c:pt>
                <c:pt idx="31">
                  <c:v>20.3</c:v>
                </c:pt>
                <c:pt idx="32">
                  <c:v>20.32</c:v>
                </c:pt>
                <c:pt idx="33">
                  <c:v>20.34</c:v>
                </c:pt>
                <c:pt idx="34">
                  <c:v>20.36</c:v>
                </c:pt>
                <c:pt idx="35">
                  <c:v>20.38</c:v>
                </c:pt>
                <c:pt idx="36">
                  <c:v>20.399999999999999</c:v>
                </c:pt>
                <c:pt idx="37">
                  <c:v>20.420000000000002</c:v>
                </c:pt>
                <c:pt idx="38">
                  <c:v>20.45</c:v>
                </c:pt>
                <c:pt idx="39">
                  <c:v>20.47</c:v>
                </c:pt>
                <c:pt idx="40">
                  <c:v>20.49</c:v>
                </c:pt>
                <c:pt idx="41">
                  <c:v>20.52</c:v>
                </c:pt>
                <c:pt idx="42">
                  <c:v>20.54</c:v>
                </c:pt>
                <c:pt idx="43">
                  <c:v>20.57</c:v>
                </c:pt>
                <c:pt idx="44">
                  <c:v>20.6</c:v>
                </c:pt>
                <c:pt idx="45">
                  <c:v>20.62</c:v>
                </c:pt>
                <c:pt idx="46">
                  <c:v>20.65</c:v>
                </c:pt>
                <c:pt idx="47">
                  <c:v>20.68</c:v>
                </c:pt>
                <c:pt idx="48">
                  <c:v>20.71</c:v>
                </c:pt>
                <c:pt idx="49">
                  <c:v>20.74</c:v>
                </c:pt>
                <c:pt idx="50">
                  <c:v>20.77</c:v>
                </c:pt>
                <c:pt idx="51">
                  <c:v>20.8</c:v>
                </c:pt>
                <c:pt idx="52">
                  <c:v>20.83</c:v>
                </c:pt>
                <c:pt idx="53">
                  <c:v>20.86</c:v>
                </c:pt>
                <c:pt idx="54">
                  <c:v>20.9</c:v>
                </c:pt>
                <c:pt idx="55">
                  <c:v>20.93</c:v>
                </c:pt>
                <c:pt idx="56">
                  <c:v>20.96</c:v>
                </c:pt>
                <c:pt idx="57">
                  <c:v>21</c:v>
                </c:pt>
                <c:pt idx="58">
                  <c:v>21.03</c:v>
                </c:pt>
                <c:pt idx="59">
                  <c:v>21.07</c:v>
                </c:pt>
                <c:pt idx="60">
                  <c:v>21.11</c:v>
                </c:pt>
                <c:pt idx="61">
                  <c:v>21.14</c:v>
                </c:pt>
                <c:pt idx="62">
                  <c:v>21.18</c:v>
                </c:pt>
                <c:pt idx="63">
                  <c:v>21.22</c:v>
                </c:pt>
                <c:pt idx="64">
                  <c:v>21.26</c:v>
                </c:pt>
                <c:pt idx="65">
                  <c:v>21.3</c:v>
                </c:pt>
                <c:pt idx="66">
                  <c:v>21.34</c:v>
                </c:pt>
                <c:pt idx="67">
                  <c:v>21.38</c:v>
                </c:pt>
                <c:pt idx="68">
                  <c:v>21.42</c:v>
                </c:pt>
                <c:pt idx="69">
                  <c:v>21.46</c:v>
                </c:pt>
                <c:pt idx="70">
                  <c:v>21.5</c:v>
                </c:pt>
                <c:pt idx="71">
                  <c:v>21.55</c:v>
                </c:pt>
                <c:pt idx="72">
                  <c:v>21.59</c:v>
                </c:pt>
                <c:pt idx="73">
                  <c:v>21.63</c:v>
                </c:pt>
                <c:pt idx="74">
                  <c:v>21.68</c:v>
                </c:pt>
                <c:pt idx="75">
                  <c:v>21.72</c:v>
                </c:pt>
                <c:pt idx="76">
                  <c:v>21.77</c:v>
                </c:pt>
                <c:pt idx="77">
                  <c:v>21.82</c:v>
                </c:pt>
                <c:pt idx="78">
                  <c:v>21.86</c:v>
                </c:pt>
                <c:pt idx="79">
                  <c:v>21.91</c:v>
                </c:pt>
                <c:pt idx="80">
                  <c:v>21.96</c:v>
                </c:pt>
                <c:pt idx="81">
                  <c:v>22.01</c:v>
                </c:pt>
                <c:pt idx="82">
                  <c:v>22.06</c:v>
                </c:pt>
                <c:pt idx="83">
                  <c:v>22.11</c:v>
                </c:pt>
                <c:pt idx="84">
                  <c:v>22.16</c:v>
                </c:pt>
                <c:pt idx="85">
                  <c:v>22.21</c:v>
                </c:pt>
                <c:pt idx="86">
                  <c:v>22.26</c:v>
                </c:pt>
                <c:pt idx="87">
                  <c:v>22.32</c:v>
                </c:pt>
                <c:pt idx="88">
                  <c:v>22.37</c:v>
                </c:pt>
                <c:pt idx="89">
                  <c:v>22.42</c:v>
                </c:pt>
                <c:pt idx="90">
                  <c:v>22.48</c:v>
                </c:pt>
                <c:pt idx="91">
                  <c:v>22.53</c:v>
                </c:pt>
                <c:pt idx="92">
                  <c:v>22.59</c:v>
                </c:pt>
                <c:pt idx="93">
                  <c:v>22.64</c:v>
                </c:pt>
                <c:pt idx="94">
                  <c:v>22.7</c:v>
                </c:pt>
                <c:pt idx="95">
                  <c:v>22.76</c:v>
                </c:pt>
                <c:pt idx="96">
                  <c:v>22.82</c:v>
                </c:pt>
                <c:pt idx="97">
                  <c:v>22.88</c:v>
                </c:pt>
                <c:pt idx="98">
                  <c:v>22.93</c:v>
                </c:pt>
                <c:pt idx="99">
                  <c:v>22.99</c:v>
                </c:pt>
                <c:pt idx="100">
                  <c:v>23.06</c:v>
                </c:pt>
                <c:pt idx="101">
                  <c:v>23.12</c:v>
                </c:pt>
                <c:pt idx="102">
                  <c:v>23.18</c:v>
                </c:pt>
                <c:pt idx="103">
                  <c:v>23.24</c:v>
                </c:pt>
                <c:pt idx="104">
                  <c:v>23.3</c:v>
                </c:pt>
                <c:pt idx="105">
                  <c:v>23.37</c:v>
                </c:pt>
                <c:pt idx="106">
                  <c:v>23.43</c:v>
                </c:pt>
                <c:pt idx="107">
                  <c:v>23.5</c:v>
                </c:pt>
                <c:pt idx="108">
                  <c:v>23.56</c:v>
                </c:pt>
                <c:pt idx="109">
                  <c:v>23.63</c:v>
                </c:pt>
                <c:pt idx="110">
                  <c:v>23.69</c:v>
                </c:pt>
                <c:pt idx="111">
                  <c:v>23.76</c:v>
                </c:pt>
                <c:pt idx="112">
                  <c:v>23.83</c:v>
                </c:pt>
                <c:pt idx="113">
                  <c:v>23.9</c:v>
                </c:pt>
                <c:pt idx="114">
                  <c:v>23.97</c:v>
                </c:pt>
                <c:pt idx="115">
                  <c:v>24.04</c:v>
                </c:pt>
                <c:pt idx="116">
                  <c:v>24.11</c:v>
                </c:pt>
                <c:pt idx="117">
                  <c:v>24.18</c:v>
                </c:pt>
                <c:pt idx="118">
                  <c:v>24.25</c:v>
                </c:pt>
                <c:pt idx="119">
                  <c:v>24.32</c:v>
                </c:pt>
                <c:pt idx="120">
                  <c:v>24.39</c:v>
                </c:pt>
                <c:pt idx="121">
                  <c:v>24.47</c:v>
                </c:pt>
                <c:pt idx="122">
                  <c:v>24.54</c:v>
                </c:pt>
                <c:pt idx="123">
                  <c:v>24.61</c:v>
                </c:pt>
                <c:pt idx="124">
                  <c:v>24.69</c:v>
                </c:pt>
                <c:pt idx="125">
                  <c:v>24.76</c:v>
                </c:pt>
                <c:pt idx="126">
                  <c:v>24.84</c:v>
                </c:pt>
                <c:pt idx="127">
                  <c:v>24.92</c:v>
                </c:pt>
                <c:pt idx="128">
                  <c:v>24.99</c:v>
                </c:pt>
                <c:pt idx="129">
                  <c:v>25.07</c:v>
                </c:pt>
                <c:pt idx="130">
                  <c:v>25.15</c:v>
                </c:pt>
                <c:pt idx="131">
                  <c:v>25.23</c:v>
                </c:pt>
                <c:pt idx="132">
                  <c:v>25.31</c:v>
                </c:pt>
                <c:pt idx="133">
                  <c:v>25.39</c:v>
                </c:pt>
                <c:pt idx="134">
                  <c:v>25.47</c:v>
                </c:pt>
                <c:pt idx="135">
                  <c:v>25.55</c:v>
                </c:pt>
                <c:pt idx="136">
                  <c:v>25.63</c:v>
                </c:pt>
                <c:pt idx="137">
                  <c:v>25.72</c:v>
                </c:pt>
                <c:pt idx="138">
                  <c:v>25.8</c:v>
                </c:pt>
                <c:pt idx="139">
                  <c:v>25.88</c:v>
                </c:pt>
                <c:pt idx="140">
                  <c:v>25.97</c:v>
                </c:pt>
                <c:pt idx="141">
                  <c:v>26.05</c:v>
                </c:pt>
                <c:pt idx="142">
                  <c:v>26.14</c:v>
                </c:pt>
                <c:pt idx="143">
                  <c:v>26.23</c:v>
                </c:pt>
                <c:pt idx="144">
                  <c:v>26.31</c:v>
                </c:pt>
                <c:pt idx="145">
                  <c:v>26.4</c:v>
                </c:pt>
                <c:pt idx="146">
                  <c:v>26.49</c:v>
                </c:pt>
                <c:pt idx="147">
                  <c:v>26.58</c:v>
                </c:pt>
                <c:pt idx="148">
                  <c:v>26.67</c:v>
                </c:pt>
                <c:pt idx="149">
                  <c:v>26.76</c:v>
                </c:pt>
                <c:pt idx="150">
                  <c:v>26.85</c:v>
                </c:pt>
                <c:pt idx="151">
                  <c:v>26.94</c:v>
                </c:pt>
                <c:pt idx="152">
                  <c:v>27.03</c:v>
                </c:pt>
                <c:pt idx="153">
                  <c:v>27.12</c:v>
                </c:pt>
                <c:pt idx="154">
                  <c:v>27.22</c:v>
                </c:pt>
                <c:pt idx="155">
                  <c:v>27.31</c:v>
                </c:pt>
                <c:pt idx="156">
                  <c:v>27.4</c:v>
                </c:pt>
                <c:pt idx="157">
                  <c:v>27.5</c:v>
                </c:pt>
                <c:pt idx="158">
                  <c:v>27.59</c:v>
                </c:pt>
                <c:pt idx="159">
                  <c:v>27.69</c:v>
                </c:pt>
                <c:pt idx="160">
                  <c:v>27.79</c:v>
                </c:pt>
                <c:pt idx="161">
                  <c:v>27.88</c:v>
                </c:pt>
                <c:pt idx="162">
                  <c:v>27.98</c:v>
                </c:pt>
                <c:pt idx="163">
                  <c:v>28.08</c:v>
                </c:pt>
                <c:pt idx="164">
                  <c:v>28.18</c:v>
                </c:pt>
                <c:pt idx="165">
                  <c:v>28.28</c:v>
                </c:pt>
                <c:pt idx="166">
                  <c:v>28.38</c:v>
                </c:pt>
                <c:pt idx="167">
                  <c:v>28.48</c:v>
                </c:pt>
                <c:pt idx="168">
                  <c:v>28.58</c:v>
                </c:pt>
                <c:pt idx="169">
                  <c:v>28.68</c:v>
                </c:pt>
                <c:pt idx="170">
                  <c:v>28.78</c:v>
                </c:pt>
                <c:pt idx="171">
                  <c:v>28.89</c:v>
                </c:pt>
                <c:pt idx="172">
                  <c:v>28.99</c:v>
                </c:pt>
                <c:pt idx="173">
                  <c:v>29.1</c:v>
                </c:pt>
                <c:pt idx="174">
                  <c:v>29.2</c:v>
                </c:pt>
                <c:pt idx="175">
                  <c:v>29.31</c:v>
                </c:pt>
                <c:pt idx="176">
                  <c:v>29.41</c:v>
                </c:pt>
                <c:pt idx="177">
                  <c:v>29.52</c:v>
                </c:pt>
                <c:pt idx="178">
                  <c:v>29.63</c:v>
                </c:pt>
                <c:pt idx="179">
                  <c:v>29.73</c:v>
                </c:pt>
                <c:pt idx="180">
                  <c:v>29.84</c:v>
                </c:pt>
                <c:pt idx="181">
                  <c:v>29.95</c:v>
                </c:pt>
                <c:pt idx="182">
                  <c:v>30.06</c:v>
                </c:pt>
                <c:pt idx="183">
                  <c:v>30.17</c:v>
                </c:pt>
                <c:pt idx="184">
                  <c:v>30.28</c:v>
                </c:pt>
                <c:pt idx="185">
                  <c:v>30.39</c:v>
                </c:pt>
                <c:pt idx="186">
                  <c:v>30.51</c:v>
                </c:pt>
                <c:pt idx="187">
                  <c:v>30.62</c:v>
                </c:pt>
                <c:pt idx="188">
                  <c:v>30.73</c:v>
                </c:pt>
                <c:pt idx="189">
                  <c:v>30.85</c:v>
                </c:pt>
                <c:pt idx="190">
                  <c:v>30.96</c:v>
                </c:pt>
                <c:pt idx="191">
                  <c:v>31.08</c:v>
                </c:pt>
                <c:pt idx="192">
                  <c:v>31.19</c:v>
                </c:pt>
                <c:pt idx="193">
                  <c:v>31.31</c:v>
                </c:pt>
                <c:pt idx="194">
                  <c:v>31.42</c:v>
                </c:pt>
                <c:pt idx="195">
                  <c:v>31.54</c:v>
                </c:pt>
                <c:pt idx="196">
                  <c:v>31.66</c:v>
                </c:pt>
                <c:pt idx="197">
                  <c:v>31.78</c:v>
                </c:pt>
                <c:pt idx="198">
                  <c:v>31.9</c:v>
                </c:pt>
                <c:pt idx="199">
                  <c:v>32.020000000000003</c:v>
                </c:pt>
                <c:pt idx="200">
                  <c:v>32.14</c:v>
                </c:pt>
                <c:pt idx="201">
                  <c:v>32.26</c:v>
                </c:pt>
                <c:pt idx="202">
                  <c:v>32.380000000000003</c:v>
                </c:pt>
                <c:pt idx="203">
                  <c:v>32.5</c:v>
                </c:pt>
                <c:pt idx="204">
                  <c:v>32.630000000000003</c:v>
                </c:pt>
                <c:pt idx="205">
                  <c:v>32.75</c:v>
                </c:pt>
                <c:pt idx="206">
                  <c:v>32.869999999999997</c:v>
                </c:pt>
                <c:pt idx="207">
                  <c:v>33</c:v>
                </c:pt>
                <c:pt idx="208">
                  <c:v>33.119999999999997</c:v>
                </c:pt>
                <c:pt idx="209">
                  <c:v>33.25</c:v>
                </c:pt>
                <c:pt idx="210">
                  <c:v>33.380000000000003</c:v>
                </c:pt>
                <c:pt idx="211">
                  <c:v>33.5</c:v>
                </c:pt>
                <c:pt idx="212">
                  <c:v>33.630000000000003</c:v>
                </c:pt>
                <c:pt idx="213">
                  <c:v>33.76</c:v>
                </c:pt>
                <c:pt idx="214">
                  <c:v>33.89</c:v>
                </c:pt>
                <c:pt idx="215">
                  <c:v>34.020000000000003</c:v>
                </c:pt>
                <c:pt idx="216">
                  <c:v>34.15</c:v>
                </c:pt>
                <c:pt idx="217">
                  <c:v>34.28</c:v>
                </c:pt>
                <c:pt idx="218">
                  <c:v>34.409999999999997</c:v>
                </c:pt>
                <c:pt idx="219">
                  <c:v>34.54</c:v>
                </c:pt>
                <c:pt idx="220">
                  <c:v>34.67</c:v>
                </c:pt>
                <c:pt idx="221">
                  <c:v>34.81</c:v>
                </c:pt>
                <c:pt idx="222">
                  <c:v>34.94</c:v>
                </c:pt>
                <c:pt idx="223">
                  <c:v>35.07</c:v>
                </c:pt>
                <c:pt idx="224">
                  <c:v>35.21</c:v>
                </c:pt>
                <c:pt idx="225">
                  <c:v>35.340000000000003</c:v>
                </c:pt>
                <c:pt idx="226">
                  <c:v>35.479999999999997</c:v>
                </c:pt>
                <c:pt idx="227">
                  <c:v>35.619999999999997</c:v>
                </c:pt>
                <c:pt idx="228">
                  <c:v>35.75</c:v>
                </c:pt>
                <c:pt idx="229">
                  <c:v>35.89</c:v>
                </c:pt>
                <c:pt idx="230">
                  <c:v>36.03</c:v>
                </c:pt>
                <c:pt idx="231">
                  <c:v>36.17</c:v>
                </c:pt>
                <c:pt idx="232">
                  <c:v>36.31</c:v>
                </c:pt>
                <c:pt idx="233">
                  <c:v>36.450000000000003</c:v>
                </c:pt>
                <c:pt idx="234">
                  <c:v>36.590000000000003</c:v>
                </c:pt>
                <c:pt idx="235">
                  <c:v>36.729999999999997</c:v>
                </c:pt>
                <c:pt idx="236">
                  <c:v>36.869999999999997</c:v>
                </c:pt>
                <c:pt idx="237">
                  <c:v>37.020000000000003</c:v>
                </c:pt>
                <c:pt idx="238">
                  <c:v>37.159999999999997</c:v>
                </c:pt>
                <c:pt idx="239">
                  <c:v>37.299999999999997</c:v>
                </c:pt>
                <c:pt idx="240">
                  <c:v>37.450000000000003</c:v>
                </c:pt>
                <c:pt idx="241">
                  <c:v>37.590000000000003</c:v>
                </c:pt>
                <c:pt idx="242">
                  <c:v>37.74</c:v>
                </c:pt>
                <c:pt idx="243">
                  <c:v>37.880000000000003</c:v>
                </c:pt>
                <c:pt idx="244">
                  <c:v>38.03</c:v>
                </c:pt>
                <c:pt idx="245">
                  <c:v>38.18</c:v>
                </c:pt>
                <c:pt idx="246">
                  <c:v>38.33</c:v>
                </c:pt>
                <c:pt idx="247">
                  <c:v>38.479999999999997</c:v>
                </c:pt>
                <c:pt idx="248">
                  <c:v>38.619999999999997</c:v>
                </c:pt>
                <c:pt idx="249">
                  <c:v>38.770000000000003</c:v>
                </c:pt>
                <c:pt idx="250">
                  <c:v>38.92</c:v>
                </c:pt>
                <c:pt idx="251">
                  <c:v>39.08</c:v>
                </c:pt>
                <c:pt idx="252">
                  <c:v>39.229999999999997</c:v>
                </c:pt>
                <c:pt idx="253">
                  <c:v>39.380000000000003</c:v>
                </c:pt>
                <c:pt idx="254">
                  <c:v>39.53</c:v>
                </c:pt>
                <c:pt idx="255">
                  <c:v>39.69</c:v>
                </c:pt>
                <c:pt idx="256">
                  <c:v>39.840000000000003</c:v>
                </c:pt>
                <c:pt idx="257">
                  <c:v>39.99</c:v>
                </c:pt>
                <c:pt idx="258">
                  <c:v>40.15</c:v>
                </c:pt>
                <c:pt idx="259">
                  <c:v>40.299999999999997</c:v>
                </c:pt>
                <c:pt idx="260">
                  <c:v>40.46</c:v>
                </c:pt>
                <c:pt idx="261">
                  <c:v>40.619999999999997</c:v>
                </c:pt>
                <c:pt idx="262">
                  <c:v>40.78</c:v>
                </c:pt>
                <c:pt idx="263">
                  <c:v>40.93</c:v>
                </c:pt>
                <c:pt idx="264">
                  <c:v>41.09</c:v>
                </c:pt>
                <c:pt idx="265">
                  <c:v>41.25</c:v>
                </c:pt>
                <c:pt idx="266">
                  <c:v>41.41</c:v>
                </c:pt>
                <c:pt idx="267">
                  <c:v>41.57</c:v>
                </c:pt>
                <c:pt idx="268">
                  <c:v>41.73</c:v>
                </c:pt>
                <c:pt idx="269">
                  <c:v>41.89</c:v>
                </c:pt>
                <c:pt idx="270">
                  <c:v>42.06</c:v>
                </c:pt>
                <c:pt idx="271">
                  <c:v>42.22</c:v>
                </c:pt>
                <c:pt idx="272">
                  <c:v>42.38</c:v>
                </c:pt>
                <c:pt idx="273">
                  <c:v>42.55</c:v>
                </c:pt>
                <c:pt idx="274">
                  <c:v>42.71</c:v>
                </c:pt>
                <c:pt idx="275">
                  <c:v>42.88</c:v>
                </c:pt>
                <c:pt idx="276">
                  <c:v>43.04</c:v>
                </c:pt>
                <c:pt idx="277">
                  <c:v>43.21</c:v>
                </c:pt>
                <c:pt idx="278">
                  <c:v>43.38</c:v>
                </c:pt>
                <c:pt idx="279">
                  <c:v>43.54</c:v>
                </c:pt>
                <c:pt idx="280">
                  <c:v>43.71</c:v>
                </c:pt>
                <c:pt idx="281">
                  <c:v>43.88</c:v>
                </c:pt>
                <c:pt idx="282">
                  <c:v>44.05</c:v>
                </c:pt>
                <c:pt idx="283">
                  <c:v>44.22</c:v>
                </c:pt>
                <c:pt idx="284">
                  <c:v>44.39</c:v>
                </c:pt>
                <c:pt idx="285">
                  <c:v>44.56</c:v>
                </c:pt>
                <c:pt idx="286">
                  <c:v>44.73</c:v>
                </c:pt>
                <c:pt idx="287">
                  <c:v>44.91</c:v>
                </c:pt>
                <c:pt idx="288">
                  <c:v>45.08</c:v>
                </c:pt>
                <c:pt idx="289">
                  <c:v>45.25</c:v>
                </c:pt>
                <c:pt idx="290">
                  <c:v>45.43</c:v>
                </c:pt>
                <c:pt idx="291">
                  <c:v>45.6</c:v>
                </c:pt>
                <c:pt idx="292">
                  <c:v>45.78</c:v>
                </c:pt>
                <c:pt idx="293">
                  <c:v>45.95</c:v>
                </c:pt>
                <c:pt idx="294">
                  <c:v>46.13</c:v>
                </c:pt>
                <c:pt idx="295">
                  <c:v>46.31</c:v>
                </c:pt>
                <c:pt idx="296">
                  <c:v>46.49</c:v>
                </c:pt>
                <c:pt idx="297">
                  <c:v>46.66</c:v>
                </c:pt>
                <c:pt idx="298">
                  <c:v>46.84</c:v>
                </c:pt>
                <c:pt idx="299">
                  <c:v>47.02</c:v>
                </c:pt>
                <c:pt idx="300">
                  <c:v>47.2</c:v>
                </c:pt>
                <c:pt idx="301">
                  <c:v>47.38</c:v>
                </c:pt>
                <c:pt idx="302">
                  <c:v>47.56</c:v>
                </c:pt>
                <c:pt idx="303">
                  <c:v>47.75</c:v>
                </c:pt>
                <c:pt idx="304">
                  <c:v>47.93</c:v>
                </c:pt>
                <c:pt idx="305">
                  <c:v>48.11</c:v>
                </c:pt>
                <c:pt idx="306">
                  <c:v>48.3</c:v>
                </c:pt>
                <c:pt idx="307">
                  <c:v>48.48</c:v>
                </c:pt>
                <c:pt idx="308">
                  <c:v>48.67</c:v>
                </c:pt>
                <c:pt idx="309">
                  <c:v>48.85</c:v>
                </c:pt>
                <c:pt idx="310">
                  <c:v>49.04</c:v>
                </c:pt>
                <c:pt idx="311">
                  <c:v>49.22</c:v>
                </c:pt>
                <c:pt idx="312">
                  <c:v>49.41</c:v>
                </c:pt>
                <c:pt idx="313">
                  <c:v>49.6</c:v>
                </c:pt>
                <c:pt idx="314">
                  <c:v>49.79</c:v>
                </c:pt>
                <c:pt idx="315">
                  <c:v>49.98</c:v>
                </c:pt>
                <c:pt idx="316">
                  <c:v>50.17</c:v>
                </c:pt>
                <c:pt idx="317">
                  <c:v>50.36</c:v>
                </c:pt>
                <c:pt idx="318">
                  <c:v>50.55</c:v>
                </c:pt>
                <c:pt idx="319">
                  <c:v>50.74</c:v>
                </c:pt>
                <c:pt idx="320">
                  <c:v>50.93</c:v>
                </c:pt>
                <c:pt idx="321">
                  <c:v>51.12</c:v>
                </c:pt>
                <c:pt idx="322">
                  <c:v>51.32</c:v>
                </c:pt>
                <c:pt idx="323">
                  <c:v>51.51</c:v>
                </c:pt>
                <c:pt idx="324">
                  <c:v>51.71</c:v>
                </c:pt>
                <c:pt idx="325">
                  <c:v>51.9</c:v>
                </c:pt>
                <c:pt idx="326">
                  <c:v>52.1</c:v>
                </c:pt>
                <c:pt idx="327">
                  <c:v>52.29</c:v>
                </c:pt>
                <c:pt idx="328">
                  <c:v>52.49</c:v>
                </c:pt>
                <c:pt idx="329">
                  <c:v>52.69</c:v>
                </c:pt>
                <c:pt idx="330">
                  <c:v>52.88</c:v>
                </c:pt>
                <c:pt idx="331">
                  <c:v>53.08</c:v>
                </c:pt>
                <c:pt idx="332">
                  <c:v>53.28</c:v>
                </c:pt>
                <c:pt idx="333">
                  <c:v>53.48</c:v>
                </c:pt>
                <c:pt idx="334">
                  <c:v>53.68</c:v>
                </c:pt>
                <c:pt idx="335">
                  <c:v>53.88</c:v>
                </c:pt>
                <c:pt idx="336">
                  <c:v>54.09</c:v>
                </c:pt>
                <c:pt idx="337">
                  <c:v>54.29</c:v>
                </c:pt>
                <c:pt idx="338">
                  <c:v>54.49</c:v>
                </c:pt>
                <c:pt idx="339">
                  <c:v>54.69</c:v>
                </c:pt>
                <c:pt idx="340">
                  <c:v>54.9</c:v>
                </c:pt>
                <c:pt idx="341">
                  <c:v>55.1</c:v>
                </c:pt>
                <c:pt idx="342">
                  <c:v>55.31</c:v>
                </c:pt>
                <c:pt idx="343">
                  <c:v>55.51</c:v>
                </c:pt>
                <c:pt idx="344">
                  <c:v>55.72</c:v>
                </c:pt>
                <c:pt idx="345">
                  <c:v>55.93</c:v>
                </c:pt>
                <c:pt idx="346">
                  <c:v>56.13</c:v>
                </c:pt>
                <c:pt idx="347">
                  <c:v>56.34</c:v>
                </c:pt>
                <c:pt idx="348">
                  <c:v>56.55</c:v>
                </c:pt>
                <c:pt idx="349">
                  <c:v>56.76</c:v>
                </c:pt>
                <c:pt idx="350">
                  <c:v>56.97</c:v>
                </c:pt>
                <c:pt idx="351">
                  <c:v>57.18</c:v>
                </c:pt>
                <c:pt idx="352">
                  <c:v>57.39</c:v>
                </c:pt>
                <c:pt idx="353">
                  <c:v>57.6</c:v>
                </c:pt>
                <c:pt idx="354">
                  <c:v>57.82</c:v>
                </c:pt>
                <c:pt idx="355">
                  <c:v>58.03</c:v>
                </c:pt>
                <c:pt idx="356">
                  <c:v>58.24</c:v>
                </c:pt>
                <c:pt idx="357">
                  <c:v>58.46</c:v>
                </c:pt>
                <c:pt idx="358">
                  <c:v>58.67</c:v>
                </c:pt>
                <c:pt idx="359">
                  <c:v>58.89</c:v>
                </c:pt>
                <c:pt idx="360">
                  <c:v>59.1</c:v>
                </c:pt>
                <c:pt idx="361">
                  <c:v>59.32</c:v>
                </c:pt>
                <c:pt idx="362">
                  <c:v>59.54</c:v>
                </c:pt>
                <c:pt idx="363">
                  <c:v>59.75</c:v>
                </c:pt>
                <c:pt idx="364">
                  <c:v>59.97</c:v>
                </c:pt>
                <c:pt idx="365">
                  <c:v>60.19</c:v>
                </c:pt>
                <c:pt idx="366">
                  <c:v>60.41</c:v>
                </c:pt>
                <c:pt idx="367">
                  <c:v>60.63</c:v>
                </c:pt>
                <c:pt idx="368">
                  <c:v>60.85</c:v>
                </c:pt>
                <c:pt idx="369">
                  <c:v>61.07</c:v>
                </c:pt>
                <c:pt idx="370">
                  <c:v>61.29</c:v>
                </c:pt>
                <c:pt idx="371">
                  <c:v>61.52</c:v>
                </c:pt>
                <c:pt idx="372">
                  <c:v>61.74</c:v>
                </c:pt>
                <c:pt idx="373">
                  <c:v>61.96</c:v>
                </c:pt>
                <c:pt idx="374">
                  <c:v>62.19</c:v>
                </c:pt>
                <c:pt idx="375">
                  <c:v>62.41</c:v>
                </c:pt>
                <c:pt idx="376">
                  <c:v>62.64</c:v>
                </c:pt>
                <c:pt idx="377">
                  <c:v>62.86</c:v>
                </c:pt>
                <c:pt idx="378">
                  <c:v>63.09</c:v>
                </c:pt>
                <c:pt idx="379">
                  <c:v>63.32</c:v>
                </c:pt>
                <c:pt idx="380">
                  <c:v>63.54</c:v>
                </c:pt>
                <c:pt idx="381">
                  <c:v>63.77</c:v>
                </c:pt>
                <c:pt idx="382">
                  <c:v>64</c:v>
                </c:pt>
                <c:pt idx="383">
                  <c:v>64.23</c:v>
                </c:pt>
                <c:pt idx="384">
                  <c:v>64.459999999999994</c:v>
                </c:pt>
                <c:pt idx="385">
                  <c:v>64.69</c:v>
                </c:pt>
                <c:pt idx="386">
                  <c:v>64.92</c:v>
                </c:pt>
                <c:pt idx="387">
                  <c:v>65.150000000000006</c:v>
                </c:pt>
                <c:pt idx="388">
                  <c:v>65.39</c:v>
                </c:pt>
                <c:pt idx="389">
                  <c:v>65.62</c:v>
                </c:pt>
                <c:pt idx="390">
                  <c:v>65.849999999999994</c:v>
                </c:pt>
                <c:pt idx="391">
                  <c:v>66.09</c:v>
                </c:pt>
                <c:pt idx="392">
                  <c:v>66.319999999999993</c:v>
                </c:pt>
                <c:pt idx="393">
                  <c:v>66.56</c:v>
                </c:pt>
                <c:pt idx="394">
                  <c:v>66.790000000000006</c:v>
                </c:pt>
                <c:pt idx="395">
                  <c:v>67.03</c:v>
                </c:pt>
                <c:pt idx="396">
                  <c:v>67.27</c:v>
                </c:pt>
                <c:pt idx="397">
                  <c:v>67.510000000000005</c:v>
                </c:pt>
                <c:pt idx="398">
                  <c:v>67.75</c:v>
                </c:pt>
                <c:pt idx="399">
                  <c:v>67.98</c:v>
                </c:pt>
                <c:pt idx="400">
                  <c:v>68.22</c:v>
                </c:pt>
                <c:pt idx="401">
                  <c:v>68.459999999999994</c:v>
                </c:pt>
                <c:pt idx="402">
                  <c:v>68.7</c:v>
                </c:pt>
                <c:pt idx="403">
                  <c:v>68.95</c:v>
                </c:pt>
                <c:pt idx="404">
                  <c:v>69.19</c:v>
                </c:pt>
                <c:pt idx="405">
                  <c:v>69.430000000000007</c:v>
                </c:pt>
                <c:pt idx="406">
                  <c:v>69.67</c:v>
                </c:pt>
                <c:pt idx="407">
                  <c:v>69.92</c:v>
                </c:pt>
                <c:pt idx="408">
                  <c:v>70.16</c:v>
                </c:pt>
                <c:pt idx="409">
                  <c:v>70.41</c:v>
                </c:pt>
                <c:pt idx="410">
                  <c:v>70.650000000000006</c:v>
                </c:pt>
                <c:pt idx="411">
                  <c:v>70.900000000000006</c:v>
                </c:pt>
                <c:pt idx="412">
                  <c:v>71.150000000000006</c:v>
                </c:pt>
                <c:pt idx="413">
                  <c:v>71.39</c:v>
                </c:pt>
                <c:pt idx="414">
                  <c:v>71.64</c:v>
                </c:pt>
                <c:pt idx="415">
                  <c:v>71.89</c:v>
                </c:pt>
                <c:pt idx="416">
                  <c:v>72.14</c:v>
                </c:pt>
                <c:pt idx="417">
                  <c:v>72.39</c:v>
                </c:pt>
                <c:pt idx="418">
                  <c:v>72.64</c:v>
                </c:pt>
                <c:pt idx="419">
                  <c:v>72.89</c:v>
                </c:pt>
                <c:pt idx="420">
                  <c:v>73.14</c:v>
                </c:pt>
                <c:pt idx="421">
                  <c:v>73.39</c:v>
                </c:pt>
                <c:pt idx="422">
                  <c:v>73.650000000000006</c:v>
                </c:pt>
                <c:pt idx="423">
                  <c:v>73.900000000000006</c:v>
                </c:pt>
                <c:pt idx="424">
                  <c:v>74.150000000000006</c:v>
                </c:pt>
                <c:pt idx="425">
                  <c:v>74.41</c:v>
                </c:pt>
                <c:pt idx="426">
                  <c:v>74.66</c:v>
                </c:pt>
                <c:pt idx="427">
                  <c:v>74.92</c:v>
                </c:pt>
                <c:pt idx="428">
                  <c:v>75.17</c:v>
                </c:pt>
                <c:pt idx="429">
                  <c:v>75.430000000000007</c:v>
                </c:pt>
                <c:pt idx="430">
                  <c:v>75.69</c:v>
                </c:pt>
                <c:pt idx="431">
                  <c:v>75.95</c:v>
                </c:pt>
                <c:pt idx="432">
                  <c:v>76.209999999999994</c:v>
                </c:pt>
                <c:pt idx="433">
                  <c:v>76.459999999999994</c:v>
                </c:pt>
                <c:pt idx="434">
                  <c:v>76.72</c:v>
                </c:pt>
                <c:pt idx="435">
                  <c:v>76.989999999999995</c:v>
                </c:pt>
                <c:pt idx="436">
                  <c:v>77.25</c:v>
                </c:pt>
                <c:pt idx="437">
                  <c:v>77.510000000000005</c:v>
                </c:pt>
                <c:pt idx="438">
                  <c:v>77.77</c:v>
                </c:pt>
                <c:pt idx="439">
                  <c:v>78.03</c:v>
                </c:pt>
                <c:pt idx="440">
                  <c:v>78.3</c:v>
                </c:pt>
                <c:pt idx="441">
                  <c:v>78.56</c:v>
                </c:pt>
                <c:pt idx="442">
                  <c:v>78.819999999999993</c:v>
                </c:pt>
                <c:pt idx="443">
                  <c:v>79.09</c:v>
                </c:pt>
                <c:pt idx="444">
                  <c:v>79.36</c:v>
                </c:pt>
                <c:pt idx="445">
                  <c:v>79.62</c:v>
                </c:pt>
                <c:pt idx="446">
                  <c:v>79.89</c:v>
                </c:pt>
                <c:pt idx="447">
                  <c:v>80.16</c:v>
                </c:pt>
                <c:pt idx="448">
                  <c:v>80.42</c:v>
                </c:pt>
                <c:pt idx="449">
                  <c:v>80.69</c:v>
                </c:pt>
                <c:pt idx="450">
                  <c:v>80.959999999999994</c:v>
                </c:pt>
                <c:pt idx="451">
                  <c:v>81.23</c:v>
                </c:pt>
                <c:pt idx="452">
                  <c:v>81.5</c:v>
                </c:pt>
                <c:pt idx="453">
                  <c:v>81.77</c:v>
                </c:pt>
                <c:pt idx="454">
                  <c:v>82.05</c:v>
                </c:pt>
                <c:pt idx="455">
                  <c:v>82.32</c:v>
                </c:pt>
                <c:pt idx="456">
                  <c:v>82.59</c:v>
                </c:pt>
                <c:pt idx="457">
                  <c:v>82.86</c:v>
                </c:pt>
                <c:pt idx="458">
                  <c:v>83.14</c:v>
                </c:pt>
                <c:pt idx="459">
                  <c:v>83.41</c:v>
                </c:pt>
                <c:pt idx="460">
                  <c:v>83.69</c:v>
                </c:pt>
                <c:pt idx="461">
                  <c:v>83.96</c:v>
                </c:pt>
                <c:pt idx="462">
                  <c:v>84.24</c:v>
                </c:pt>
                <c:pt idx="463">
                  <c:v>84.52</c:v>
                </c:pt>
                <c:pt idx="464">
                  <c:v>84.8</c:v>
                </c:pt>
                <c:pt idx="465">
                  <c:v>85.07</c:v>
                </c:pt>
                <c:pt idx="466">
                  <c:v>85.35</c:v>
                </c:pt>
                <c:pt idx="467">
                  <c:v>85.63</c:v>
                </c:pt>
                <c:pt idx="468">
                  <c:v>85.91</c:v>
                </c:pt>
                <c:pt idx="469">
                  <c:v>86.19</c:v>
                </c:pt>
                <c:pt idx="470">
                  <c:v>86.47</c:v>
                </c:pt>
                <c:pt idx="471">
                  <c:v>86.76</c:v>
                </c:pt>
                <c:pt idx="472">
                  <c:v>87.04</c:v>
                </c:pt>
                <c:pt idx="473">
                  <c:v>87.32</c:v>
                </c:pt>
                <c:pt idx="474">
                  <c:v>87.6</c:v>
                </c:pt>
                <c:pt idx="475">
                  <c:v>87.89</c:v>
                </c:pt>
                <c:pt idx="476">
                  <c:v>88.17</c:v>
                </c:pt>
                <c:pt idx="477">
                  <c:v>88.46</c:v>
                </c:pt>
                <c:pt idx="478">
                  <c:v>88.74</c:v>
                </c:pt>
                <c:pt idx="479">
                  <c:v>89.03</c:v>
                </c:pt>
                <c:pt idx="480">
                  <c:v>89.32</c:v>
                </c:pt>
                <c:pt idx="481">
                  <c:v>89.61</c:v>
                </c:pt>
                <c:pt idx="482">
                  <c:v>89.89</c:v>
                </c:pt>
                <c:pt idx="483">
                  <c:v>90.18</c:v>
                </c:pt>
                <c:pt idx="484">
                  <c:v>90.47</c:v>
                </c:pt>
                <c:pt idx="485">
                  <c:v>90.76</c:v>
                </c:pt>
                <c:pt idx="486">
                  <c:v>91.05</c:v>
                </c:pt>
                <c:pt idx="487">
                  <c:v>91.34</c:v>
                </c:pt>
                <c:pt idx="488">
                  <c:v>91.64</c:v>
                </c:pt>
                <c:pt idx="489">
                  <c:v>91.93</c:v>
                </c:pt>
                <c:pt idx="490">
                  <c:v>92.22</c:v>
                </c:pt>
                <c:pt idx="491">
                  <c:v>92.52</c:v>
                </c:pt>
                <c:pt idx="492">
                  <c:v>92.81</c:v>
                </c:pt>
                <c:pt idx="493">
                  <c:v>93.1</c:v>
                </c:pt>
                <c:pt idx="494">
                  <c:v>93.4</c:v>
                </c:pt>
                <c:pt idx="495">
                  <c:v>93.7</c:v>
                </c:pt>
                <c:pt idx="496">
                  <c:v>93.99</c:v>
                </c:pt>
                <c:pt idx="497">
                  <c:v>94.29</c:v>
                </c:pt>
                <c:pt idx="498">
                  <c:v>94.59</c:v>
                </c:pt>
                <c:pt idx="499">
                  <c:v>94.89</c:v>
                </c:pt>
                <c:pt idx="500">
                  <c:v>95.18</c:v>
                </c:pt>
                <c:pt idx="501">
                  <c:v>95.48</c:v>
                </c:pt>
                <c:pt idx="502">
                  <c:v>95.78</c:v>
                </c:pt>
                <c:pt idx="503">
                  <c:v>96.08</c:v>
                </c:pt>
                <c:pt idx="504">
                  <c:v>96.39</c:v>
                </c:pt>
                <c:pt idx="505">
                  <c:v>96.69</c:v>
                </c:pt>
                <c:pt idx="506">
                  <c:v>96.99</c:v>
                </c:pt>
                <c:pt idx="507">
                  <c:v>97.29</c:v>
                </c:pt>
                <c:pt idx="508">
                  <c:v>97.6</c:v>
                </c:pt>
                <c:pt idx="509">
                  <c:v>97.9</c:v>
                </c:pt>
                <c:pt idx="510">
                  <c:v>98.21</c:v>
                </c:pt>
                <c:pt idx="511">
                  <c:v>98.51</c:v>
                </c:pt>
                <c:pt idx="512">
                  <c:v>98.82</c:v>
                </c:pt>
                <c:pt idx="513">
                  <c:v>99.12</c:v>
                </c:pt>
                <c:pt idx="514">
                  <c:v>99.43</c:v>
                </c:pt>
                <c:pt idx="515">
                  <c:v>99.74</c:v>
                </c:pt>
                <c:pt idx="516">
                  <c:v>100.05</c:v>
                </c:pt>
                <c:pt idx="517">
                  <c:v>100.36</c:v>
                </c:pt>
                <c:pt idx="518">
                  <c:v>100.67</c:v>
                </c:pt>
                <c:pt idx="519">
                  <c:v>100.98</c:v>
                </c:pt>
                <c:pt idx="520">
                  <c:v>101.29</c:v>
                </c:pt>
                <c:pt idx="521">
                  <c:v>101.6</c:v>
                </c:pt>
                <c:pt idx="522">
                  <c:v>101.91</c:v>
                </c:pt>
                <c:pt idx="523">
                  <c:v>102.22</c:v>
                </c:pt>
                <c:pt idx="524">
                  <c:v>102.54</c:v>
                </c:pt>
                <c:pt idx="525">
                  <c:v>102.85</c:v>
                </c:pt>
                <c:pt idx="526">
                  <c:v>103.17</c:v>
                </c:pt>
                <c:pt idx="527">
                  <c:v>103.48</c:v>
                </c:pt>
                <c:pt idx="528">
                  <c:v>103.8</c:v>
                </c:pt>
                <c:pt idx="529">
                  <c:v>104.11</c:v>
                </c:pt>
                <c:pt idx="530">
                  <c:v>104.43</c:v>
                </c:pt>
                <c:pt idx="531">
                  <c:v>104.75</c:v>
                </c:pt>
                <c:pt idx="532">
                  <c:v>105.06</c:v>
                </c:pt>
                <c:pt idx="533">
                  <c:v>105.38</c:v>
                </c:pt>
                <c:pt idx="534">
                  <c:v>105.7</c:v>
                </c:pt>
                <c:pt idx="535">
                  <c:v>106.02</c:v>
                </c:pt>
                <c:pt idx="536">
                  <c:v>106.34</c:v>
                </c:pt>
                <c:pt idx="537">
                  <c:v>106.66</c:v>
                </c:pt>
                <c:pt idx="538">
                  <c:v>106.98</c:v>
                </c:pt>
                <c:pt idx="539">
                  <c:v>107.31</c:v>
                </c:pt>
                <c:pt idx="540">
                  <c:v>107.63</c:v>
                </c:pt>
                <c:pt idx="541">
                  <c:v>107.95</c:v>
                </c:pt>
                <c:pt idx="542">
                  <c:v>108.28</c:v>
                </c:pt>
                <c:pt idx="543">
                  <c:v>108.6</c:v>
                </c:pt>
                <c:pt idx="544">
                  <c:v>108.93</c:v>
                </c:pt>
                <c:pt idx="545">
                  <c:v>109.25</c:v>
                </c:pt>
                <c:pt idx="546">
                  <c:v>109.58</c:v>
                </c:pt>
                <c:pt idx="547">
                  <c:v>109.9</c:v>
                </c:pt>
                <c:pt idx="548">
                  <c:v>110.23</c:v>
                </c:pt>
                <c:pt idx="549">
                  <c:v>110.56</c:v>
                </c:pt>
                <c:pt idx="550">
                  <c:v>110.89</c:v>
                </c:pt>
                <c:pt idx="551">
                  <c:v>111.22</c:v>
                </c:pt>
                <c:pt idx="552">
                  <c:v>111.55</c:v>
                </c:pt>
                <c:pt idx="553">
                  <c:v>111.88</c:v>
                </c:pt>
                <c:pt idx="554">
                  <c:v>112.21</c:v>
                </c:pt>
                <c:pt idx="555">
                  <c:v>112.54</c:v>
                </c:pt>
                <c:pt idx="556">
                  <c:v>112.87</c:v>
                </c:pt>
                <c:pt idx="557">
                  <c:v>113.2</c:v>
                </c:pt>
                <c:pt idx="558">
                  <c:v>113.54</c:v>
                </c:pt>
                <c:pt idx="559">
                  <c:v>113.87</c:v>
                </c:pt>
                <c:pt idx="560">
                  <c:v>114.21</c:v>
                </c:pt>
                <c:pt idx="561">
                  <c:v>114.54</c:v>
                </c:pt>
                <c:pt idx="562">
                  <c:v>114.88</c:v>
                </c:pt>
                <c:pt idx="563">
                  <c:v>115.21</c:v>
                </c:pt>
                <c:pt idx="564">
                  <c:v>115.55</c:v>
                </c:pt>
                <c:pt idx="565">
                  <c:v>115.89</c:v>
                </c:pt>
                <c:pt idx="566">
                  <c:v>116.23</c:v>
                </c:pt>
                <c:pt idx="567">
                  <c:v>116.56</c:v>
                </c:pt>
                <c:pt idx="568">
                  <c:v>116.9</c:v>
                </c:pt>
                <c:pt idx="569">
                  <c:v>117.24</c:v>
                </c:pt>
                <c:pt idx="570">
                  <c:v>117.58</c:v>
                </c:pt>
                <c:pt idx="571">
                  <c:v>117.92</c:v>
                </c:pt>
                <c:pt idx="572">
                  <c:v>118.27</c:v>
                </c:pt>
                <c:pt idx="573">
                  <c:v>118.61</c:v>
                </c:pt>
                <c:pt idx="574">
                  <c:v>118.95</c:v>
                </c:pt>
                <c:pt idx="575">
                  <c:v>119.29</c:v>
                </c:pt>
                <c:pt idx="576">
                  <c:v>119.64</c:v>
                </c:pt>
                <c:pt idx="577">
                  <c:v>119.98</c:v>
                </c:pt>
                <c:pt idx="578">
                  <c:v>120.33</c:v>
                </c:pt>
                <c:pt idx="579">
                  <c:v>120.67</c:v>
                </c:pt>
                <c:pt idx="580">
                  <c:v>121.02</c:v>
                </c:pt>
                <c:pt idx="581">
                  <c:v>121.37</c:v>
                </c:pt>
                <c:pt idx="582">
                  <c:v>121.71</c:v>
                </c:pt>
                <c:pt idx="583">
                  <c:v>122.06</c:v>
                </c:pt>
                <c:pt idx="584">
                  <c:v>122.41</c:v>
                </c:pt>
                <c:pt idx="585">
                  <c:v>122.76</c:v>
                </c:pt>
                <c:pt idx="586">
                  <c:v>123.11</c:v>
                </c:pt>
                <c:pt idx="587">
                  <c:v>123.46</c:v>
                </c:pt>
                <c:pt idx="588">
                  <c:v>123.81</c:v>
                </c:pt>
                <c:pt idx="589">
                  <c:v>124.16</c:v>
                </c:pt>
                <c:pt idx="590">
                  <c:v>124.52</c:v>
                </c:pt>
                <c:pt idx="591">
                  <c:v>124.87</c:v>
                </c:pt>
                <c:pt idx="592">
                  <c:v>125.22</c:v>
                </c:pt>
                <c:pt idx="593">
                  <c:v>125.58</c:v>
                </c:pt>
                <c:pt idx="594">
                  <c:v>125.93</c:v>
                </c:pt>
                <c:pt idx="595">
                  <c:v>126.29</c:v>
                </c:pt>
                <c:pt idx="596">
                  <c:v>126.64</c:v>
                </c:pt>
                <c:pt idx="597">
                  <c:v>127</c:v>
                </c:pt>
                <c:pt idx="598">
                  <c:v>127.36</c:v>
                </c:pt>
                <c:pt idx="599">
                  <c:v>127.71</c:v>
                </c:pt>
                <c:pt idx="600">
                  <c:v>128.07</c:v>
                </c:pt>
                <c:pt idx="601">
                  <c:v>128.43</c:v>
                </c:pt>
                <c:pt idx="602">
                  <c:v>128.79</c:v>
                </c:pt>
                <c:pt idx="603">
                  <c:v>129.15</c:v>
                </c:pt>
                <c:pt idx="604">
                  <c:v>129.51</c:v>
                </c:pt>
                <c:pt idx="605">
                  <c:v>129.87</c:v>
                </c:pt>
                <c:pt idx="606">
                  <c:v>130.22999999999999</c:v>
                </c:pt>
                <c:pt idx="607">
                  <c:v>130.6</c:v>
                </c:pt>
                <c:pt idx="608">
                  <c:v>130.96</c:v>
                </c:pt>
                <c:pt idx="609">
                  <c:v>131.32</c:v>
                </c:pt>
                <c:pt idx="610">
                  <c:v>131.69</c:v>
                </c:pt>
                <c:pt idx="611">
                  <c:v>132.05000000000001</c:v>
                </c:pt>
                <c:pt idx="612">
                  <c:v>132.41999999999999</c:v>
                </c:pt>
                <c:pt idx="613">
                  <c:v>132.78</c:v>
                </c:pt>
                <c:pt idx="614">
                  <c:v>133.15</c:v>
                </c:pt>
                <c:pt idx="615">
                  <c:v>133.51</c:v>
                </c:pt>
                <c:pt idx="616">
                  <c:v>133.88</c:v>
                </c:pt>
                <c:pt idx="617">
                  <c:v>134.25</c:v>
                </c:pt>
                <c:pt idx="618">
                  <c:v>134.62</c:v>
                </c:pt>
                <c:pt idx="619">
                  <c:v>134.99</c:v>
                </c:pt>
                <c:pt idx="620">
                  <c:v>135.36000000000001</c:v>
                </c:pt>
                <c:pt idx="621">
                  <c:v>135.72999999999999</c:v>
                </c:pt>
                <c:pt idx="622">
                  <c:v>136.1</c:v>
                </c:pt>
                <c:pt idx="623">
                  <c:v>136.47</c:v>
                </c:pt>
                <c:pt idx="624">
                  <c:v>136.84</c:v>
                </c:pt>
                <c:pt idx="625">
                  <c:v>137.22</c:v>
                </c:pt>
                <c:pt idx="626">
                  <c:v>137.59</c:v>
                </c:pt>
                <c:pt idx="627">
                  <c:v>137.97</c:v>
                </c:pt>
                <c:pt idx="628">
                  <c:v>138.34</c:v>
                </c:pt>
                <c:pt idx="629">
                  <c:v>138.72</c:v>
                </c:pt>
                <c:pt idx="630">
                  <c:v>139.09</c:v>
                </c:pt>
                <c:pt idx="631">
                  <c:v>139.47</c:v>
                </c:pt>
                <c:pt idx="632">
                  <c:v>139.84</c:v>
                </c:pt>
                <c:pt idx="633">
                  <c:v>140.22</c:v>
                </c:pt>
                <c:pt idx="634">
                  <c:v>140.6</c:v>
                </c:pt>
                <c:pt idx="635">
                  <c:v>140.97999999999999</c:v>
                </c:pt>
                <c:pt idx="636">
                  <c:v>141.36000000000001</c:v>
                </c:pt>
                <c:pt idx="637">
                  <c:v>141.74</c:v>
                </c:pt>
                <c:pt idx="638">
                  <c:v>142.12</c:v>
                </c:pt>
                <c:pt idx="639">
                  <c:v>142.5</c:v>
                </c:pt>
                <c:pt idx="640">
                  <c:v>142.88</c:v>
                </c:pt>
                <c:pt idx="641">
                  <c:v>143.27000000000001</c:v>
                </c:pt>
                <c:pt idx="642">
                  <c:v>143.65</c:v>
                </c:pt>
                <c:pt idx="643">
                  <c:v>144.03</c:v>
                </c:pt>
                <c:pt idx="644">
                  <c:v>144.41999999999999</c:v>
                </c:pt>
                <c:pt idx="645">
                  <c:v>144.80000000000001</c:v>
                </c:pt>
                <c:pt idx="646">
                  <c:v>145.19</c:v>
                </c:pt>
                <c:pt idx="647">
                  <c:v>145.57</c:v>
                </c:pt>
                <c:pt idx="648">
                  <c:v>145.96</c:v>
                </c:pt>
                <c:pt idx="649">
                  <c:v>146.35</c:v>
                </c:pt>
                <c:pt idx="650">
                  <c:v>146.72999999999999</c:v>
                </c:pt>
                <c:pt idx="651">
                  <c:v>147.12</c:v>
                </c:pt>
                <c:pt idx="652">
                  <c:v>147.51</c:v>
                </c:pt>
                <c:pt idx="653">
                  <c:v>147.9</c:v>
                </c:pt>
                <c:pt idx="654">
                  <c:v>148.29</c:v>
                </c:pt>
                <c:pt idx="655">
                  <c:v>148.68</c:v>
                </c:pt>
                <c:pt idx="656">
                  <c:v>149.07</c:v>
                </c:pt>
                <c:pt idx="657">
                  <c:v>149.46</c:v>
                </c:pt>
                <c:pt idx="658">
                  <c:v>149.86000000000001</c:v>
                </c:pt>
                <c:pt idx="659">
                  <c:v>150.25</c:v>
                </c:pt>
                <c:pt idx="660">
                  <c:v>150.63999999999999</c:v>
                </c:pt>
                <c:pt idx="661">
                  <c:v>151.04</c:v>
                </c:pt>
                <c:pt idx="662">
                  <c:v>151.43</c:v>
                </c:pt>
                <c:pt idx="663">
                  <c:v>151.83000000000001</c:v>
                </c:pt>
                <c:pt idx="664">
                  <c:v>152.22</c:v>
                </c:pt>
                <c:pt idx="665">
                  <c:v>152.62</c:v>
                </c:pt>
                <c:pt idx="666">
                  <c:v>153.02000000000001</c:v>
                </c:pt>
                <c:pt idx="667">
                  <c:v>153.41999999999999</c:v>
                </c:pt>
                <c:pt idx="668">
                  <c:v>153.81</c:v>
                </c:pt>
                <c:pt idx="669">
                  <c:v>154.21</c:v>
                </c:pt>
                <c:pt idx="670">
                  <c:v>154.61000000000001</c:v>
                </c:pt>
                <c:pt idx="671">
                  <c:v>155.01</c:v>
                </c:pt>
                <c:pt idx="672">
                  <c:v>155.41</c:v>
                </c:pt>
                <c:pt idx="673">
                  <c:v>155.81</c:v>
                </c:pt>
                <c:pt idx="674">
                  <c:v>156.22</c:v>
                </c:pt>
                <c:pt idx="675">
                  <c:v>156.62</c:v>
                </c:pt>
                <c:pt idx="676">
                  <c:v>157.02000000000001</c:v>
                </c:pt>
                <c:pt idx="677">
                  <c:v>157.43</c:v>
                </c:pt>
                <c:pt idx="678">
                  <c:v>157.83000000000001</c:v>
                </c:pt>
                <c:pt idx="679">
                  <c:v>158.24</c:v>
                </c:pt>
                <c:pt idx="680">
                  <c:v>158.63999999999999</c:v>
                </c:pt>
                <c:pt idx="681">
                  <c:v>159.05000000000001</c:v>
                </c:pt>
                <c:pt idx="682">
                  <c:v>159.44999999999999</c:v>
                </c:pt>
                <c:pt idx="683">
                  <c:v>159.86000000000001</c:v>
                </c:pt>
                <c:pt idx="684">
                  <c:v>160.27000000000001</c:v>
                </c:pt>
                <c:pt idx="685">
                  <c:v>160.68</c:v>
                </c:pt>
                <c:pt idx="686">
                  <c:v>161.09</c:v>
                </c:pt>
                <c:pt idx="687">
                  <c:v>161.5</c:v>
                </c:pt>
                <c:pt idx="688">
                  <c:v>161.91</c:v>
                </c:pt>
                <c:pt idx="689">
                  <c:v>162.32</c:v>
                </c:pt>
                <c:pt idx="690">
                  <c:v>162.72999999999999</c:v>
                </c:pt>
                <c:pt idx="691">
                  <c:v>163.13999999999999</c:v>
                </c:pt>
                <c:pt idx="692">
                  <c:v>163.55000000000001</c:v>
                </c:pt>
                <c:pt idx="693">
                  <c:v>163.97</c:v>
                </c:pt>
                <c:pt idx="694">
                  <c:v>164.38</c:v>
                </c:pt>
                <c:pt idx="695">
                  <c:v>164.79</c:v>
                </c:pt>
                <c:pt idx="696">
                  <c:v>165.21</c:v>
                </c:pt>
                <c:pt idx="697">
                  <c:v>165.62</c:v>
                </c:pt>
                <c:pt idx="698">
                  <c:v>166.04</c:v>
                </c:pt>
                <c:pt idx="699">
                  <c:v>166.46</c:v>
                </c:pt>
                <c:pt idx="700">
                  <c:v>166.87</c:v>
                </c:pt>
                <c:pt idx="701">
                  <c:v>167.29</c:v>
                </c:pt>
                <c:pt idx="702">
                  <c:v>167.71</c:v>
                </c:pt>
                <c:pt idx="703">
                  <c:v>168.13</c:v>
                </c:pt>
                <c:pt idx="704">
                  <c:v>168.55</c:v>
                </c:pt>
                <c:pt idx="705">
                  <c:v>168.97</c:v>
                </c:pt>
                <c:pt idx="706">
                  <c:v>169.39</c:v>
                </c:pt>
                <c:pt idx="707">
                  <c:v>169.81</c:v>
                </c:pt>
                <c:pt idx="708">
                  <c:v>170.23</c:v>
                </c:pt>
                <c:pt idx="709">
                  <c:v>170.66</c:v>
                </c:pt>
                <c:pt idx="710">
                  <c:v>171.08</c:v>
                </c:pt>
                <c:pt idx="711">
                  <c:v>171.5</c:v>
                </c:pt>
                <c:pt idx="712">
                  <c:v>171.93</c:v>
                </c:pt>
                <c:pt idx="713">
                  <c:v>172.35</c:v>
                </c:pt>
                <c:pt idx="714">
                  <c:v>172.78</c:v>
                </c:pt>
                <c:pt idx="715">
                  <c:v>173.2</c:v>
                </c:pt>
                <c:pt idx="716">
                  <c:v>173.63</c:v>
                </c:pt>
                <c:pt idx="717">
                  <c:v>174.06</c:v>
                </c:pt>
                <c:pt idx="718">
                  <c:v>174.49</c:v>
                </c:pt>
                <c:pt idx="719">
                  <c:v>174.91</c:v>
                </c:pt>
                <c:pt idx="720">
                  <c:v>175.34</c:v>
                </c:pt>
                <c:pt idx="721">
                  <c:v>175.77</c:v>
                </c:pt>
                <c:pt idx="722">
                  <c:v>176.2</c:v>
                </c:pt>
                <c:pt idx="723">
                  <c:v>176.63</c:v>
                </c:pt>
                <c:pt idx="724">
                  <c:v>177.07</c:v>
                </c:pt>
                <c:pt idx="725">
                  <c:v>177.5</c:v>
                </c:pt>
                <c:pt idx="726">
                  <c:v>177.93</c:v>
                </c:pt>
                <c:pt idx="727">
                  <c:v>178.36</c:v>
                </c:pt>
                <c:pt idx="728">
                  <c:v>178.8</c:v>
                </c:pt>
                <c:pt idx="729">
                  <c:v>179.23</c:v>
                </c:pt>
                <c:pt idx="730">
                  <c:v>179.67</c:v>
                </c:pt>
                <c:pt idx="731">
                  <c:v>180.1</c:v>
                </c:pt>
                <c:pt idx="732">
                  <c:v>180.54</c:v>
                </c:pt>
                <c:pt idx="733">
                  <c:v>180.98</c:v>
                </c:pt>
                <c:pt idx="734">
                  <c:v>181.41</c:v>
                </c:pt>
                <c:pt idx="735">
                  <c:v>181.85</c:v>
                </c:pt>
                <c:pt idx="736">
                  <c:v>182.29</c:v>
                </c:pt>
                <c:pt idx="737">
                  <c:v>182.73</c:v>
                </c:pt>
                <c:pt idx="738">
                  <c:v>183.17</c:v>
                </c:pt>
                <c:pt idx="739">
                  <c:v>183.61</c:v>
                </c:pt>
                <c:pt idx="740">
                  <c:v>184.05</c:v>
                </c:pt>
                <c:pt idx="741">
                  <c:v>184.49</c:v>
                </c:pt>
                <c:pt idx="742">
                  <c:v>184.93</c:v>
                </c:pt>
                <c:pt idx="743">
                  <c:v>185.38</c:v>
                </c:pt>
                <c:pt idx="744">
                  <c:v>185.82</c:v>
                </c:pt>
                <c:pt idx="745">
                  <c:v>186.26</c:v>
                </c:pt>
                <c:pt idx="746">
                  <c:v>186.71</c:v>
                </c:pt>
                <c:pt idx="747">
                  <c:v>187.15</c:v>
                </c:pt>
                <c:pt idx="748">
                  <c:v>187.6</c:v>
                </c:pt>
                <c:pt idx="749">
                  <c:v>188.04</c:v>
                </c:pt>
                <c:pt idx="750">
                  <c:v>188.49</c:v>
                </c:pt>
                <c:pt idx="751">
                  <c:v>188.94</c:v>
                </c:pt>
                <c:pt idx="752">
                  <c:v>189.39</c:v>
                </c:pt>
                <c:pt idx="753">
                  <c:v>189.83</c:v>
                </c:pt>
                <c:pt idx="754">
                  <c:v>190.28</c:v>
                </c:pt>
                <c:pt idx="755">
                  <c:v>190.73</c:v>
                </c:pt>
                <c:pt idx="756">
                  <c:v>191.18</c:v>
                </c:pt>
                <c:pt idx="757">
                  <c:v>191.64</c:v>
                </c:pt>
                <c:pt idx="758">
                  <c:v>192.09</c:v>
                </c:pt>
                <c:pt idx="759">
                  <c:v>192.54</c:v>
                </c:pt>
                <c:pt idx="760">
                  <c:v>192.99</c:v>
                </c:pt>
                <c:pt idx="761">
                  <c:v>193.44</c:v>
                </c:pt>
                <c:pt idx="762">
                  <c:v>193.9</c:v>
                </c:pt>
                <c:pt idx="763">
                  <c:v>194.35</c:v>
                </c:pt>
                <c:pt idx="764">
                  <c:v>194.81</c:v>
                </c:pt>
                <c:pt idx="765">
                  <c:v>195.26</c:v>
                </c:pt>
                <c:pt idx="766">
                  <c:v>195.72</c:v>
                </c:pt>
                <c:pt idx="767">
                  <c:v>196.18</c:v>
                </c:pt>
                <c:pt idx="768">
                  <c:v>196.63</c:v>
                </c:pt>
                <c:pt idx="769">
                  <c:v>197.09</c:v>
                </c:pt>
                <c:pt idx="770">
                  <c:v>197.55</c:v>
                </c:pt>
                <c:pt idx="771">
                  <c:v>198.01</c:v>
                </c:pt>
                <c:pt idx="772">
                  <c:v>198.47</c:v>
                </c:pt>
                <c:pt idx="773">
                  <c:v>198.93</c:v>
                </c:pt>
                <c:pt idx="774">
                  <c:v>199.39</c:v>
                </c:pt>
                <c:pt idx="775">
                  <c:v>199.85</c:v>
                </c:pt>
                <c:pt idx="776">
                  <c:v>200.31</c:v>
                </c:pt>
                <c:pt idx="777">
                  <c:v>200.78</c:v>
                </c:pt>
                <c:pt idx="778">
                  <c:v>201.24</c:v>
                </c:pt>
                <c:pt idx="779">
                  <c:v>201.7</c:v>
                </c:pt>
                <c:pt idx="780">
                  <c:v>202.17</c:v>
                </c:pt>
                <c:pt idx="781">
                  <c:v>202.63</c:v>
                </c:pt>
                <c:pt idx="782">
                  <c:v>203.1</c:v>
                </c:pt>
                <c:pt idx="783">
                  <c:v>203.57</c:v>
                </c:pt>
                <c:pt idx="784">
                  <c:v>204.03</c:v>
                </c:pt>
                <c:pt idx="785">
                  <c:v>204.5</c:v>
                </c:pt>
                <c:pt idx="786">
                  <c:v>204.97</c:v>
                </c:pt>
                <c:pt idx="787">
                  <c:v>205.44</c:v>
                </c:pt>
                <c:pt idx="788">
                  <c:v>205.91</c:v>
                </c:pt>
                <c:pt idx="789">
                  <c:v>206.38</c:v>
                </c:pt>
                <c:pt idx="790">
                  <c:v>206.85</c:v>
                </c:pt>
                <c:pt idx="791">
                  <c:v>207.32</c:v>
                </c:pt>
                <c:pt idx="792">
                  <c:v>207.79</c:v>
                </c:pt>
                <c:pt idx="793">
                  <c:v>208.26</c:v>
                </c:pt>
                <c:pt idx="794">
                  <c:v>208.73</c:v>
                </c:pt>
                <c:pt idx="795">
                  <c:v>209.21</c:v>
                </c:pt>
                <c:pt idx="796">
                  <c:v>209.68</c:v>
                </c:pt>
                <c:pt idx="797">
                  <c:v>210.16</c:v>
                </c:pt>
                <c:pt idx="798">
                  <c:v>210.63</c:v>
                </c:pt>
                <c:pt idx="799">
                  <c:v>211.11</c:v>
                </c:pt>
                <c:pt idx="800">
                  <c:v>211.58</c:v>
                </c:pt>
                <c:pt idx="801">
                  <c:v>212.06</c:v>
                </c:pt>
                <c:pt idx="802">
                  <c:v>212.54</c:v>
                </c:pt>
                <c:pt idx="803">
                  <c:v>213.02</c:v>
                </c:pt>
                <c:pt idx="804">
                  <c:v>213.49</c:v>
                </c:pt>
                <c:pt idx="805">
                  <c:v>213.97</c:v>
                </c:pt>
                <c:pt idx="806">
                  <c:v>214.45</c:v>
                </c:pt>
                <c:pt idx="807">
                  <c:v>214.93</c:v>
                </c:pt>
                <c:pt idx="808">
                  <c:v>215.42</c:v>
                </c:pt>
                <c:pt idx="809">
                  <c:v>215.9</c:v>
                </c:pt>
                <c:pt idx="810">
                  <c:v>216.38</c:v>
                </c:pt>
                <c:pt idx="811">
                  <c:v>216.86</c:v>
                </c:pt>
                <c:pt idx="812">
                  <c:v>217.35</c:v>
                </c:pt>
                <c:pt idx="813">
                  <c:v>217.83</c:v>
                </c:pt>
                <c:pt idx="814">
                  <c:v>218.31</c:v>
                </c:pt>
                <c:pt idx="815">
                  <c:v>218.8</c:v>
                </c:pt>
                <c:pt idx="816">
                  <c:v>219.28</c:v>
                </c:pt>
                <c:pt idx="817">
                  <c:v>219.77</c:v>
                </c:pt>
                <c:pt idx="818">
                  <c:v>220.26</c:v>
                </c:pt>
                <c:pt idx="819">
                  <c:v>220.75</c:v>
                </c:pt>
                <c:pt idx="820">
                  <c:v>221.23</c:v>
                </c:pt>
                <c:pt idx="821">
                  <c:v>221.72</c:v>
                </c:pt>
                <c:pt idx="822">
                  <c:v>222.21</c:v>
                </c:pt>
                <c:pt idx="823">
                  <c:v>222.7</c:v>
                </c:pt>
                <c:pt idx="824">
                  <c:v>223.19</c:v>
                </c:pt>
                <c:pt idx="825">
                  <c:v>223.68</c:v>
                </c:pt>
                <c:pt idx="826">
                  <c:v>224.17</c:v>
                </c:pt>
                <c:pt idx="827">
                  <c:v>224.67</c:v>
                </c:pt>
                <c:pt idx="828">
                  <c:v>225.16</c:v>
                </c:pt>
                <c:pt idx="829">
                  <c:v>225.65</c:v>
                </c:pt>
                <c:pt idx="830">
                  <c:v>226.15</c:v>
                </c:pt>
                <c:pt idx="831">
                  <c:v>226.64</c:v>
                </c:pt>
                <c:pt idx="832">
                  <c:v>227.14</c:v>
                </c:pt>
                <c:pt idx="833">
                  <c:v>227.63</c:v>
                </c:pt>
                <c:pt idx="834">
                  <c:v>228.13</c:v>
                </c:pt>
                <c:pt idx="835">
                  <c:v>228.63</c:v>
                </c:pt>
                <c:pt idx="836">
                  <c:v>229.12</c:v>
                </c:pt>
                <c:pt idx="837">
                  <c:v>229.62</c:v>
                </c:pt>
                <c:pt idx="838">
                  <c:v>230.12</c:v>
                </c:pt>
                <c:pt idx="839">
                  <c:v>230.62</c:v>
                </c:pt>
                <c:pt idx="840">
                  <c:v>231.12</c:v>
                </c:pt>
                <c:pt idx="841">
                  <c:v>231.62</c:v>
                </c:pt>
                <c:pt idx="842">
                  <c:v>232.12</c:v>
                </c:pt>
                <c:pt idx="843">
                  <c:v>232.62</c:v>
                </c:pt>
                <c:pt idx="844">
                  <c:v>233.12</c:v>
                </c:pt>
                <c:pt idx="845">
                  <c:v>233.63</c:v>
                </c:pt>
                <c:pt idx="846">
                  <c:v>234.13</c:v>
                </c:pt>
                <c:pt idx="847">
                  <c:v>234.64</c:v>
                </c:pt>
                <c:pt idx="848">
                  <c:v>235.14</c:v>
                </c:pt>
                <c:pt idx="849">
                  <c:v>235.64</c:v>
                </c:pt>
                <c:pt idx="850">
                  <c:v>236.15</c:v>
                </c:pt>
                <c:pt idx="851">
                  <c:v>236.66</c:v>
                </c:pt>
                <c:pt idx="852">
                  <c:v>237.16</c:v>
                </c:pt>
                <c:pt idx="853">
                  <c:v>237.67</c:v>
                </c:pt>
                <c:pt idx="854">
                  <c:v>238.18</c:v>
                </c:pt>
                <c:pt idx="855">
                  <c:v>238.69</c:v>
                </c:pt>
                <c:pt idx="856">
                  <c:v>239.2</c:v>
                </c:pt>
                <c:pt idx="857">
                  <c:v>239.71</c:v>
                </c:pt>
                <c:pt idx="858">
                  <c:v>240.22</c:v>
                </c:pt>
                <c:pt idx="859">
                  <c:v>240.73</c:v>
                </c:pt>
                <c:pt idx="860">
                  <c:v>241.24</c:v>
                </c:pt>
                <c:pt idx="861">
                  <c:v>241.75</c:v>
                </c:pt>
                <c:pt idx="862">
                  <c:v>242.27</c:v>
                </c:pt>
                <c:pt idx="863">
                  <c:v>242.78</c:v>
                </c:pt>
                <c:pt idx="864">
                  <c:v>243.29</c:v>
                </c:pt>
                <c:pt idx="865">
                  <c:v>243.81</c:v>
                </c:pt>
                <c:pt idx="866">
                  <c:v>244.32</c:v>
                </c:pt>
                <c:pt idx="867">
                  <c:v>244.84</c:v>
                </c:pt>
                <c:pt idx="868">
                  <c:v>245.36</c:v>
                </c:pt>
                <c:pt idx="869">
                  <c:v>245.87</c:v>
                </c:pt>
                <c:pt idx="870">
                  <c:v>246.39</c:v>
                </c:pt>
                <c:pt idx="871">
                  <c:v>246.91</c:v>
                </c:pt>
                <c:pt idx="872">
                  <c:v>247.43</c:v>
                </c:pt>
                <c:pt idx="873">
                  <c:v>247.95</c:v>
                </c:pt>
                <c:pt idx="874">
                  <c:v>248.47</c:v>
                </c:pt>
                <c:pt idx="875">
                  <c:v>248.99</c:v>
                </c:pt>
                <c:pt idx="876">
                  <c:v>249.51</c:v>
                </c:pt>
                <c:pt idx="877">
                  <c:v>250.03</c:v>
                </c:pt>
                <c:pt idx="878">
                  <c:v>250.55</c:v>
                </c:pt>
                <c:pt idx="879">
                  <c:v>251.08</c:v>
                </c:pt>
                <c:pt idx="880">
                  <c:v>251.6</c:v>
                </c:pt>
                <c:pt idx="881">
                  <c:v>252.12</c:v>
                </c:pt>
                <c:pt idx="882">
                  <c:v>252.65</c:v>
                </c:pt>
                <c:pt idx="883">
                  <c:v>253.17</c:v>
                </c:pt>
                <c:pt idx="884">
                  <c:v>253.7</c:v>
                </c:pt>
                <c:pt idx="885">
                  <c:v>254.22</c:v>
                </c:pt>
                <c:pt idx="886">
                  <c:v>254.75</c:v>
                </c:pt>
                <c:pt idx="887">
                  <c:v>255.28</c:v>
                </c:pt>
                <c:pt idx="888">
                  <c:v>255.81</c:v>
                </c:pt>
                <c:pt idx="889">
                  <c:v>256.33999999999997</c:v>
                </c:pt>
                <c:pt idx="890">
                  <c:v>256.87</c:v>
                </c:pt>
                <c:pt idx="891">
                  <c:v>257.39999999999998</c:v>
                </c:pt>
                <c:pt idx="892">
                  <c:v>257.93</c:v>
                </c:pt>
                <c:pt idx="893">
                  <c:v>258.45999999999998</c:v>
                </c:pt>
                <c:pt idx="894">
                  <c:v>258.99</c:v>
                </c:pt>
                <c:pt idx="895">
                  <c:v>259.52</c:v>
                </c:pt>
                <c:pt idx="896">
                  <c:v>260.05</c:v>
                </c:pt>
                <c:pt idx="897">
                  <c:v>260.58999999999997</c:v>
                </c:pt>
                <c:pt idx="898">
                  <c:v>261.12</c:v>
                </c:pt>
                <c:pt idx="899">
                  <c:v>261.66000000000003</c:v>
                </c:pt>
                <c:pt idx="900">
                  <c:v>262.19</c:v>
                </c:pt>
                <c:pt idx="901">
                  <c:v>262.73</c:v>
                </c:pt>
                <c:pt idx="902">
                  <c:v>263.26</c:v>
                </c:pt>
                <c:pt idx="903">
                  <c:v>263.8</c:v>
                </c:pt>
                <c:pt idx="904">
                  <c:v>264.33999999999997</c:v>
                </c:pt>
                <c:pt idx="905">
                  <c:v>264.88</c:v>
                </c:pt>
                <c:pt idx="906">
                  <c:v>265.42</c:v>
                </c:pt>
                <c:pt idx="907">
                  <c:v>265.95999999999998</c:v>
                </c:pt>
                <c:pt idx="908">
                  <c:v>266.5</c:v>
                </c:pt>
                <c:pt idx="909">
                  <c:v>267.04000000000002</c:v>
                </c:pt>
                <c:pt idx="910">
                  <c:v>267.58</c:v>
                </c:pt>
                <c:pt idx="911">
                  <c:v>268.12</c:v>
                </c:pt>
                <c:pt idx="912">
                  <c:v>268.66000000000003</c:v>
                </c:pt>
                <c:pt idx="913">
                  <c:v>269.2</c:v>
                </c:pt>
                <c:pt idx="914">
                  <c:v>269.75</c:v>
                </c:pt>
                <c:pt idx="915">
                  <c:v>270.29000000000002</c:v>
                </c:pt>
                <c:pt idx="916">
                  <c:v>270.83999999999997</c:v>
                </c:pt>
                <c:pt idx="917">
                  <c:v>271.38</c:v>
                </c:pt>
                <c:pt idx="918">
                  <c:v>271.93</c:v>
                </c:pt>
                <c:pt idx="919">
                  <c:v>272.47000000000003</c:v>
                </c:pt>
                <c:pt idx="920">
                  <c:v>273.02</c:v>
                </c:pt>
                <c:pt idx="921">
                  <c:v>273.57</c:v>
                </c:pt>
                <c:pt idx="922">
                  <c:v>274.12</c:v>
                </c:pt>
                <c:pt idx="923">
                  <c:v>274.67</c:v>
                </c:pt>
                <c:pt idx="924">
                  <c:v>275.20999999999998</c:v>
                </c:pt>
                <c:pt idx="925">
                  <c:v>275.76</c:v>
                </c:pt>
                <c:pt idx="926">
                  <c:v>276.32</c:v>
                </c:pt>
                <c:pt idx="927">
                  <c:v>276.87</c:v>
                </c:pt>
                <c:pt idx="928">
                  <c:v>277.42</c:v>
                </c:pt>
                <c:pt idx="929">
                  <c:v>277.97000000000003</c:v>
                </c:pt>
                <c:pt idx="930">
                  <c:v>278.52</c:v>
                </c:pt>
                <c:pt idx="931">
                  <c:v>279.08</c:v>
                </c:pt>
                <c:pt idx="932">
                  <c:v>279.63</c:v>
                </c:pt>
                <c:pt idx="933">
                  <c:v>280.19</c:v>
                </c:pt>
                <c:pt idx="934">
                  <c:v>280.74</c:v>
                </c:pt>
                <c:pt idx="935">
                  <c:v>281.3</c:v>
                </c:pt>
                <c:pt idx="936">
                  <c:v>281.85000000000002</c:v>
                </c:pt>
                <c:pt idx="937">
                  <c:v>282.41000000000003</c:v>
                </c:pt>
                <c:pt idx="938">
                  <c:v>282.97000000000003</c:v>
                </c:pt>
                <c:pt idx="939">
                  <c:v>283.52999999999997</c:v>
                </c:pt>
                <c:pt idx="940">
                  <c:v>284.08999999999997</c:v>
                </c:pt>
                <c:pt idx="941">
                  <c:v>284.64</c:v>
                </c:pt>
                <c:pt idx="942">
                  <c:v>285.2</c:v>
                </c:pt>
                <c:pt idx="943">
                  <c:v>285.77</c:v>
                </c:pt>
                <c:pt idx="944">
                  <c:v>286.33</c:v>
                </c:pt>
                <c:pt idx="945">
                  <c:v>286.89</c:v>
                </c:pt>
                <c:pt idx="946">
                  <c:v>287.45</c:v>
                </c:pt>
                <c:pt idx="947">
                  <c:v>288.01</c:v>
                </c:pt>
                <c:pt idx="948">
                  <c:v>288.58</c:v>
                </c:pt>
                <c:pt idx="949">
                  <c:v>289.14</c:v>
                </c:pt>
                <c:pt idx="950">
                  <c:v>289.70999999999998</c:v>
                </c:pt>
                <c:pt idx="951">
                  <c:v>290.27</c:v>
                </c:pt>
                <c:pt idx="952">
                  <c:v>290.83999999999997</c:v>
                </c:pt>
                <c:pt idx="953">
                  <c:v>291.39999999999998</c:v>
                </c:pt>
                <c:pt idx="954">
                  <c:v>291.97000000000003</c:v>
                </c:pt>
                <c:pt idx="955">
                  <c:v>292.54000000000002</c:v>
                </c:pt>
                <c:pt idx="956">
                  <c:v>293.11</c:v>
                </c:pt>
                <c:pt idx="957">
                  <c:v>293.68</c:v>
                </c:pt>
                <c:pt idx="958">
                  <c:v>294.24</c:v>
                </c:pt>
                <c:pt idx="959">
                  <c:v>294.81</c:v>
                </c:pt>
                <c:pt idx="960">
                  <c:v>295.39</c:v>
                </c:pt>
                <c:pt idx="961">
                  <c:v>295.95999999999998</c:v>
                </c:pt>
                <c:pt idx="962">
                  <c:v>296.52999999999997</c:v>
                </c:pt>
                <c:pt idx="963">
                  <c:v>297.10000000000002</c:v>
                </c:pt>
                <c:pt idx="964">
                  <c:v>297.67</c:v>
                </c:pt>
                <c:pt idx="965">
                  <c:v>298.25</c:v>
                </c:pt>
                <c:pt idx="966">
                  <c:v>298.82</c:v>
                </c:pt>
                <c:pt idx="967">
                  <c:v>299.39999999999998</c:v>
                </c:pt>
                <c:pt idx="968">
                  <c:v>299.97000000000003</c:v>
                </c:pt>
                <c:pt idx="969">
                  <c:v>300.55</c:v>
                </c:pt>
                <c:pt idx="970">
                  <c:v>301.12</c:v>
                </c:pt>
                <c:pt idx="971">
                  <c:v>301.7</c:v>
                </c:pt>
                <c:pt idx="972">
                  <c:v>302.27999999999997</c:v>
                </c:pt>
                <c:pt idx="973">
                  <c:v>302.86</c:v>
                </c:pt>
                <c:pt idx="974">
                  <c:v>303.44</c:v>
                </c:pt>
                <c:pt idx="975">
                  <c:v>304.02</c:v>
                </c:pt>
                <c:pt idx="976">
                  <c:v>304.60000000000002</c:v>
                </c:pt>
                <c:pt idx="977">
                  <c:v>305.18</c:v>
                </c:pt>
                <c:pt idx="978">
                  <c:v>305.76</c:v>
                </c:pt>
                <c:pt idx="979">
                  <c:v>306.33999999999997</c:v>
                </c:pt>
                <c:pt idx="980">
                  <c:v>306.92</c:v>
                </c:pt>
                <c:pt idx="981">
                  <c:v>307.5</c:v>
                </c:pt>
                <c:pt idx="982">
                  <c:v>308.08999999999997</c:v>
                </c:pt>
                <c:pt idx="983">
                  <c:v>308.67</c:v>
                </c:pt>
                <c:pt idx="984">
                  <c:v>309.26</c:v>
                </c:pt>
                <c:pt idx="985">
                  <c:v>309.83999999999997</c:v>
                </c:pt>
                <c:pt idx="986">
                  <c:v>310.43</c:v>
                </c:pt>
                <c:pt idx="987">
                  <c:v>311.01</c:v>
                </c:pt>
                <c:pt idx="988">
                  <c:v>311.60000000000002</c:v>
                </c:pt>
                <c:pt idx="989">
                  <c:v>312.19</c:v>
                </c:pt>
                <c:pt idx="990">
                  <c:v>312.77999999999997</c:v>
                </c:pt>
                <c:pt idx="991">
                  <c:v>313.37</c:v>
                </c:pt>
                <c:pt idx="992">
                  <c:v>313.95999999999998</c:v>
                </c:pt>
                <c:pt idx="993">
                  <c:v>314.55</c:v>
                </c:pt>
                <c:pt idx="994">
                  <c:v>315.14</c:v>
                </c:pt>
                <c:pt idx="995">
                  <c:v>315.73</c:v>
                </c:pt>
                <c:pt idx="996">
                  <c:v>316.32</c:v>
                </c:pt>
                <c:pt idx="997">
                  <c:v>316.91000000000003</c:v>
                </c:pt>
                <c:pt idx="998">
                  <c:v>317.5</c:v>
                </c:pt>
                <c:pt idx="999">
                  <c:v>318.10000000000002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38-4A26-9237-A173E9501A44}"/>
            </c:ext>
          </c:extLst>
        </c:ser>
        <c:ser>
          <c:idx val="5"/>
          <c:order val="4"/>
          <c:tx>
            <c:strRef>
              <c:f>Insulation_0.35!$F$1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Insulation_0.35!$A$2:$A$1001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Insulation_0.35!$F$2:$F$1001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20.010000000000002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20.02</c:v>
                </c:pt>
                <c:pt idx="8">
                  <c:v>20.02</c:v>
                </c:pt>
                <c:pt idx="9">
                  <c:v>20.03</c:v>
                </c:pt>
                <c:pt idx="10">
                  <c:v>20.04</c:v>
                </c:pt>
                <c:pt idx="11">
                  <c:v>20.04</c:v>
                </c:pt>
                <c:pt idx="12">
                  <c:v>20.05</c:v>
                </c:pt>
                <c:pt idx="13">
                  <c:v>20.059999999999999</c:v>
                </c:pt>
                <c:pt idx="14">
                  <c:v>20.07</c:v>
                </c:pt>
                <c:pt idx="15">
                  <c:v>20.079999999999998</c:v>
                </c:pt>
                <c:pt idx="16">
                  <c:v>20.09</c:v>
                </c:pt>
                <c:pt idx="17">
                  <c:v>20.100000000000001</c:v>
                </c:pt>
                <c:pt idx="18">
                  <c:v>20.12</c:v>
                </c:pt>
                <c:pt idx="19">
                  <c:v>20.13</c:v>
                </c:pt>
                <c:pt idx="20">
                  <c:v>20.14</c:v>
                </c:pt>
                <c:pt idx="21">
                  <c:v>20.16</c:v>
                </c:pt>
                <c:pt idx="22">
                  <c:v>20.170000000000002</c:v>
                </c:pt>
                <c:pt idx="23">
                  <c:v>20.190000000000001</c:v>
                </c:pt>
                <c:pt idx="24">
                  <c:v>20.21</c:v>
                </c:pt>
                <c:pt idx="25">
                  <c:v>20.23</c:v>
                </c:pt>
                <c:pt idx="26">
                  <c:v>20.239999999999998</c:v>
                </c:pt>
                <c:pt idx="27">
                  <c:v>20.260000000000002</c:v>
                </c:pt>
                <c:pt idx="28">
                  <c:v>20.28</c:v>
                </c:pt>
                <c:pt idx="29">
                  <c:v>20.3</c:v>
                </c:pt>
                <c:pt idx="30">
                  <c:v>20.32</c:v>
                </c:pt>
                <c:pt idx="31">
                  <c:v>20.350000000000001</c:v>
                </c:pt>
                <c:pt idx="32">
                  <c:v>20.37</c:v>
                </c:pt>
                <c:pt idx="33">
                  <c:v>20.39</c:v>
                </c:pt>
                <c:pt idx="34">
                  <c:v>20.420000000000002</c:v>
                </c:pt>
                <c:pt idx="35">
                  <c:v>20.440000000000001</c:v>
                </c:pt>
                <c:pt idx="36">
                  <c:v>20.47</c:v>
                </c:pt>
                <c:pt idx="37">
                  <c:v>20.49</c:v>
                </c:pt>
                <c:pt idx="38">
                  <c:v>20.52</c:v>
                </c:pt>
                <c:pt idx="39">
                  <c:v>20.55</c:v>
                </c:pt>
                <c:pt idx="40">
                  <c:v>20.58</c:v>
                </c:pt>
                <c:pt idx="41">
                  <c:v>20.6</c:v>
                </c:pt>
                <c:pt idx="42">
                  <c:v>20.63</c:v>
                </c:pt>
                <c:pt idx="43">
                  <c:v>20.66</c:v>
                </c:pt>
                <c:pt idx="44">
                  <c:v>20.7</c:v>
                </c:pt>
                <c:pt idx="45">
                  <c:v>20.73</c:v>
                </c:pt>
                <c:pt idx="46">
                  <c:v>20.76</c:v>
                </c:pt>
                <c:pt idx="47">
                  <c:v>20.79</c:v>
                </c:pt>
                <c:pt idx="48">
                  <c:v>20.83</c:v>
                </c:pt>
                <c:pt idx="49">
                  <c:v>20.86</c:v>
                </c:pt>
                <c:pt idx="50">
                  <c:v>20.9</c:v>
                </c:pt>
                <c:pt idx="51">
                  <c:v>20.93</c:v>
                </c:pt>
                <c:pt idx="52">
                  <c:v>20.97</c:v>
                </c:pt>
                <c:pt idx="53">
                  <c:v>21.01</c:v>
                </c:pt>
                <c:pt idx="54">
                  <c:v>21.04</c:v>
                </c:pt>
                <c:pt idx="55">
                  <c:v>21.08</c:v>
                </c:pt>
                <c:pt idx="56">
                  <c:v>21.12</c:v>
                </c:pt>
                <c:pt idx="57">
                  <c:v>21.16</c:v>
                </c:pt>
                <c:pt idx="58">
                  <c:v>21.2</c:v>
                </c:pt>
                <c:pt idx="59">
                  <c:v>21.25</c:v>
                </c:pt>
                <c:pt idx="60">
                  <c:v>21.29</c:v>
                </c:pt>
                <c:pt idx="61">
                  <c:v>21.33</c:v>
                </c:pt>
                <c:pt idx="62">
                  <c:v>21.38</c:v>
                </c:pt>
                <c:pt idx="63">
                  <c:v>21.42</c:v>
                </c:pt>
                <c:pt idx="64">
                  <c:v>21.47</c:v>
                </c:pt>
                <c:pt idx="65">
                  <c:v>21.51</c:v>
                </c:pt>
                <c:pt idx="66">
                  <c:v>21.56</c:v>
                </c:pt>
                <c:pt idx="67">
                  <c:v>21.61</c:v>
                </c:pt>
                <c:pt idx="68">
                  <c:v>21.65</c:v>
                </c:pt>
                <c:pt idx="69">
                  <c:v>21.7</c:v>
                </c:pt>
                <c:pt idx="70">
                  <c:v>21.75</c:v>
                </c:pt>
                <c:pt idx="71">
                  <c:v>21.8</c:v>
                </c:pt>
                <c:pt idx="72">
                  <c:v>21.85</c:v>
                </c:pt>
                <c:pt idx="73">
                  <c:v>21.9</c:v>
                </c:pt>
                <c:pt idx="74">
                  <c:v>21.96</c:v>
                </c:pt>
                <c:pt idx="75">
                  <c:v>22.01</c:v>
                </c:pt>
                <c:pt idx="76">
                  <c:v>22.06</c:v>
                </c:pt>
                <c:pt idx="77">
                  <c:v>22.12</c:v>
                </c:pt>
                <c:pt idx="78">
                  <c:v>22.17</c:v>
                </c:pt>
                <c:pt idx="79">
                  <c:v>22.23</c:v>
                </c:pt>
                <c:pt idx="80">
                  <c:v>22.28</c:v>
                </c:pt>
                <c:pt idx="81">
                  <c:v>22.34</c:v>
                </c:pt>
                <c:pt idx="82">
                  <c:v>22.4</c:v>
                </c:pt>
                <c:pt idx="83">
                  <c:v>22.46</c:v>
                </c:pt>
                <c:pt idx="84">
                  <c:v>22.52</c:v>
                </c:pt>
                <c:pt idx="85">
                  <c:v>22.58</c:v>
                </c:pt>
                <c:pt idx="86">
                  <c:v>22.64</c:v>
                </c:pt>
                <c:pt idx="87">
                  <c:v>22.7</c:v>
                </c:pt>
                <c:pt idx="88">
                  <c:v>22.76</c:v>
                </c:pt>
                <c:pt idx="89">
                  <c:v>22.82</c:v>
                </c:pt>
                <c:pt idx="90">
                  <c:v>22.89</c:v>
                </c:pt>
                <c:pt idx="91">
                  <c:v>22.95</c:v>
                </c:pt>
                <c:pt idx="92">
                  <c:v>23.02</c:v>
                </c:pt>
                <c:pt idx="93">
                  <c:v>23.08</c:v>
                </c:pt>
                <c:pt idx="94">
                  <c:v>23.15</c:v>
                </c:pt>
                <c:pt idx="95">
                  <c:v>23.22</c:v>
                </c:pt>
                <c:pt idx="96">
                  <c:v>23.28</c:v>
                </c:pt>
                <c:pt idx="97">
                  <c:v>23.35</c:v>
                </c:pt>
                <c:pt idx="98">
                  <c:v>23.42</c:v>
                </c:pt>
                <c:pt idx="99">
                  <c:v>23.49</c:v>
                </c:pt>
                <c:pt idx="100">
                  <c:v>23.56</c:v>
                </c:pt>
                <c:pt idx="101">
                  <c:v>23.63</c:v>
                </c:pt>
                <c:pt idx="102">
                  <c:v>23.7</c:v>
                </c:pt>
                <c:pt idx="103">
                  <c:v>23.78</c:v>
                </c:pt>
                <c:pt idx="104">
                  <c:v>23.85</c:v>
                </c:pt>
                <c:pt idx="105">
                  <c:v>23.92</c:v>
                </c:pt>
                <c:pt idx="106">
                  <c:v>24</c:v>
                </c:pt>
                <c:pt idx="107">
                  <c:v>24.07</c:v>
                </c:pt>
                <c:pt idx="108">
                  <c:v>24.15</c:v>
                </c:pt>
                <c:pt idx="109">
                  <c:v>24.23</c:v>
                </c:pt>
                <c:pt idx="110">
                  <c:v>24.31</c:v>
                </c:pt>
                <c:pt idx="111">
                  <c:v>24.38</c:v>
                </c:pt>
                <c:pt idx="112">
                  <c:v>24.46</c:v>
                </c:pt>
                <c:pt idx="113">
                  <c:v>24.54</c:v>
                </c:pt>
                <c:pt idx="114">
                  <c:v>24.62</c:v>
                </c:pt>
                <c:pt idx="115">
                  <c:v>24.7</c:v>
                </c:pt>
                <c:pt idx="116">
                  <c:v>24.79</c:v>
                </c:pt>
                <c:pt idx="117">
                  <c:v>24.87</c:v>
                </c:pt>
                <c:pt idx="118">
                  <c:v>24.95</c:v>
                </c:pt>
                <c:pt idx="119">
                  <c:v>25.03</c:v>
                </c:pt>
                <c:pt idx="120">
                  <c:v>25.12</c:v>
                </c:pt>
                <c:pt idx="121">
                  <c:v>25.2</c:v>
                </c:pt>
                <c:pt idx="122">
                  <c:v>25.29</c:v>
                </c:pt>
                <c:pt idx="123">
                  <c:v>25.38</c:v>
                </c:pt>
                <c:pt idx="124">
                  <c:v>25.46</c:v>
                </c:pt>
                <c:pt idx="125">
                  <c:v>25.55</c:v>
                </c:pt>
                <c:pt idx="126">
                  <c:v>25.64</c:v>
                </c:pt>
                <c:pt idx="127">
                  <c:v>25.73</c:v>
                </c:pt>
                <c:pt idx="128">
                  <c:v>25.82</c:v>
                </c:pt>
                <c:pt idx="129">
                  <c:v>25.91</c:v>
                </c:pt>
                <c:pt idx="130">
                  <c:v>26</c:v>
                </c:pt>
                <c:pt idx="131">
                  <c:v>26.1</c:v>
                </c:pt>
                <c:pt idx="132">
                  <c:v>26.19</c:v>
                </c:pt>
                <c:pt idx="133">
                  <c:v>26.28</c:v>
                </c:pt>
                <c:pt idx="134">
                  <c:v>26.38</c:v>
                </c:pt>
                <c:pt idx="135">
                  <c:v>26.47</c:v>
                </c:pt>
                <c:pt idx="136">
                  <c:v>26.57</c:v>
                </c:pt>
                <c:pt idx="137">
                  <c:v>26.66</c:v>
                </c:pt>
                <c:pt idx="138">
                  <c:v>26.76</c:v>
                </c:pt>
                <c:pt idx="139">
                  <c:v>26.86</c:v>
                </c:pt>
                <c:pt idx="140">
                  <c:v>26.96</c:v>
                </c:pt>
                <c:pt idx="141">
                  <c:v>27.06</c:v>
                </c:pt>
                <c:pt idx="142">
                  <c:v>27.16</c:v>
                </c:pt>
                <c:pt idx="143">
                  <c:v>27.26</c:v>
                </c:pt>
                <c:pt idx="144">
                  <c:v>27.36</c:v>
                </c:pt>
                <c:pt idx="145">
                  <c:v>27.46</c:v>
                </c:pt>
                <c:pt idx="146">
                  <c:v>27.56</c:v>
                </c:pt>
                <c:pt idx="147">
                  <c:v>27.67</c:v>
                </c:pt>
                <c:pt idx="148">
                  <c:v>27.77</c:v>
                </c:pt>
                <c:pt idx="149">
                  <c:v>27.88</c:v>
                </c:pt>
                <c:pt idx="150">
                  <c:v>27.98</c:v>
                </c:pt>
                <c:pt idx="151">
                  <c:v>28.09</c:v>
                </c:pt>
                <c:pt idx="152">
                  <c:v>28.19</c:v>
                </c:pt>
                <c:pt idx="153">
                  <c:v>28.3</c:v>
                </c:pt>
                <c:pt idx="154">
                  <c:v>28.41</c:v>
                </c:pt>
                <c:pt idx="155">
                  <c:v>28.52</c:v>
                </c:pt>
                <c:pt idx="156">
                  <c:v>28.63</c:v>
                </c:pt>
                <c:pt idx="157">
                  <c:v>28.74</c:v>
                </c:pt>
                <c:pt idx="158">
                  <c:v>28.85</c:v>
                </c:pt>
                <c:pt idx="159">
                  <c:v>28.96</c:v>
                </c:pt>
                <c:pt idx="160">
                  <c:v>29.08</c:v>
                </c:pt>
                <c:pt idx="161">
                  <c:v>29.19</c:v>
                </c:pt>
                <c:pt idx="162">
                  <c:v>29.3</c:v>
                </c:pt>
                <c:pt idx="163">
                  <c:v>29.42</c:v>
                </c:pt>
                <c:pt idx="164">
                  <c:v>29.53</c:v>
                </c:pt>
                <c:pt idx="165">
                  <c:v>29.65</c:v>
                </c:pt>
                <c:pt idx="166">
                  <c:v>29.77</c:v>
                </c:pt>
                <c:pt idx="167">
                  <c:v>29.88</c:v>
                </c:pt>
                <c:pt idx="168">
                  <c:v>30</c:v>
                </c:pt>
                <c:pt idx="169">
                  <c:v>30.12</c:v>
                </c:pt>
                <c:pt idx="170">
                  <c:v>30.24</c:v>
                </c:pt>
                <c:pt idx="171">
                  <c:v>30.36</c:v>
                </c:pt>
                <c:pt idx="172">
                  <c:v>30.48</c:v>
                </c:pt>
                <c:pt idx="173">
                  <c:v>30.6</c:v>
                </c:pt>
                <c:pt idx="174">
                  <c:v>30.72</c:v>
                </c:pt>
                <c:pt idx="175">
                  <c:v>30.85</c:v>
                </c:pt>
                <c:pt idx="176">
                  <c:v>30.97</c:v>
                </c:pt>
                <c:pt idx="177">
                  <c:v>31.1</c:v>
                </c:pt>
                <c:pt idx="178">
                  <c:v>31.22</c:v>
                </c:pt>
                <c:pt idx="179">
                  <c:v>31.35</c:v>
                </c:pt>
                <c:pt idx="180">
                  <c:v>31.47</c:v>
                </c:pt>
                <c:pt idx="181">
                  <c:v>31.6</c:v>
                </c:pt>
                <c:pt idx="182">
                  <c:v>31.73</c:v>
                </c:pt>
                <c:pt idx="183">
                  <c:v>31.86</c:v>
                </c:pt>
                <c:pt idx="184">
                  <c:v>31.99</c:v>
                </c:pt>
                <c:pt idx="185">
                  <c:v>32.119999999999997</c:v>
                </c:pt>
                <c:pt idx="186">
                  <c:v>32.25</c:v>
                </c:pt>
                <c:pt idx="187">
                  <c:v>32.380000000000003</c:v>
                </c:pt>
                <c:pt idx="188">
                  <c:v>32.51</c:v>
                </c:pt>
                <c:pt idx="189">
                  <c:v>32.64</c:v>
                </c:pt>
                <c:pt idx="190">
                  <c:v>32.78</c:v>
                </c:pt>
                <c:pt idx="191">
                  <c:v>32.909999999999997</c:v>
                </c:pt>
                <c:pt idx="192">
                  <c:v>33.049999999999997</c:v>
                </c:pt>
                <c:pt idx="193">
                  <c:v>33.18</c:v>
                </c:pt>
                <c:pt idx="194">
                  <c:v>33.32</c:v>
                </c:pt>
                <c:pt idx="195">
                  <c:v>33.450000000000003</c:v>
                </c:pt>
                <c:pt idx="196">
                  <c:v>33.590000000000003</c:v>
                </c:pt>
                <c:pt idx="197">
                  <c:v>33.729999999999997</c:v>
                </c:pt>
                <c:pt idx="198">
                  <c:v>33.869999999999997</c:v>
                </c:pt>
                <c:pt idx="199">
                  <c:v>34.01</c:v>
                </c:pt>
                <c:pt idx="200">
                  <c:v>34.15</c:v>
                </c:pt>
                <c:pt idx="201">
                  <c:v>34.29</c:v>
                </c:pt>
                <c:pt idx="202">
                  <c:v>34.43</c:v>
                </c:pt>
                <c:pt idx="203">
                  <c:v>34.58</c:v>
                </c:pt>
                <c:pt idx="204">
                  <c:v>34.72</c:v>
                </c:pt>
                <c:pt idx="205">
                  <c:v>34.86</c:v>
                </c:pt>
                <c:pt idx="206">
                  <c:v>35.01</c:v>
                </c:pt>
                <c:pt idx="207">
                  <c:v>35.15</c:v>
                </c:pt>
                <c:pt idx="208">
                  <c:v>35.299999999999997</c:v>
                </c:pt>
                <c:pt idx="209">
                  <c:v>35.450000000000003</c:v>
                </c:pt>
                <c:pt idx="210">
                  <c:v>35.590000000000003</c:v>
                </c:pt>
                <c:pt idx="211">
                  <c:v>35.74</c:v>
                </c:pt>
                <c:pt idx="212">
                  <c:v>35.89</c:v>
                </c:pt>
                <c:pt idx="213">
                  <c:v>36.04</c:v>
                </c:pt>
                <c:pt idx="214">
                  <c:v>36.19</c:v>
                </c:pt>
                <c:pt idx="215">
                  <c:v>36.340000000000003</c:v>
                </c:pt>
                <c:pt idx="216">
                  <c:v>36.49</c:v>
                </c:pt>
                <c:pt idx="217">
                  <c:v>36.64</c:v>
                </c:pt>
                <c:pt idx="218">
                  <c:v>36.799999999999997</c:v>
                </c:pt>
                <c:pt idx="219">
                  <c:v>36.950000000000003</c:v>
                </c:pt>
                <c:pt idx="220">
                  <c:v>37.1</c:v>
                </c:pt>
                <c:pt idx="221">
                  <c:v>37.26</c:v>
                </c:pt>
                <c:pt idx="222">
                  <c:v>37.42</c:v>
                </c:pt>
                <c:pt idx="223">
                  <c:v>37.57</c:v>
                </c:pt>
                <c:pt idx="224">
                  <c:v>37.729999999999997</c:v>
                </c:pt>
                <c:pt idx="225">
                  <c:v>37.89</c:v>
                </c:pt>
                <c:pt idx="226">
                  <c:v>38.049999999999997</c:v>
                </c:pt>
                <c:pt idx="227">
                  <c:v>38.21</c:v>
                </c:pt>
                <c:pt idx="228">
                  <c:v>38.369999999999997</c:v>
                </c:pt>
                <c:pt idx="229">
                  <c:v>38.53</c:v>
                </c:pt>
                <c:pt idx="230">
                  <c:v>38.69</c:v>
                </c:pt>
                <c:pt idx="231">
                  <c:v>38.85</c:v>
                </c:pt>
                <c:pt idx="232">
                  <c:v>39.01</c:v>
                </c:pt>
                <c:pt idx="233">
                  <c:v>39.18</c:v>
                </c:pt>
                <c:pt idx="234">
                  <c:v>39.340000000000003</c:v>
                </c:pt>
                <c:pt idx="235">
                  <c:v>39.5</c:v>
                </c:pt>
                <c:pt idx="236">
                  <c:v>39.67</c:v>
                </c:pt>
                <c:pt idx="237">
                  <c:v>39.840000000000003</c:v>
                </c:pt>
                <c:pt idx="238">
                  <c:v>40</c:v>
                </c:pt>
                <c:pt idx="239">
                  <c:v>40.17</c:v>
                </c:pt>
                <c:pt idx="240">
                  <c:v>40.340000000000003</c:v>
                </c:pt>
                <c:pt idx="241">
                  <c:v>40.51</c:v>
                </c:pt>
                <c:pt idx="242">
                  <c:v>40.68</c:v>
                </c:pt>
                <c:pt idx="243">
                  <c:v>40.85</c:v>
                </c:pt>
                <c:pt idx="244">
                  <c:v>41.02</c:v>
                </c:pt>
                <c:pt idx="245">
                  <c:v>41.19</c:v>
                </c:pt>
                <c:pt idx="246">
                  <c:v>41.36</c:v>
                </c:pt>
                <c:pt idx="247">
                  <c:v>41.54</c:v>
                </c:pt>
                <c:pt idx="248">
                  <c:v>41.71</c:v>
                </c:pt>
                <c:pt idx="249">
                  <c:v>41.88</c:v>
                </c:pt>
                <c:pt idx="250">
                  <c:v>42.06</c:v>
                </c:pt>
                <c:pt idx="251">
                  <c:v>42.24</c:v>
                </c:pt>
                <c:pt idx="252">
                  <c:v>42.41</c:v>
                </c:pt>
                <c:pt idx="253">
                  <c:v>42.59</c:v>
                </c:pt>
                <c:pt idx="254">
                  <c:v>42.77</c:v>
                </c:pt>
                <c:pt idx="255">
                  <c:v>42.95</c:v>
                </c:pt>
                <c:pt idx="256">
                  <c:v>43.13</c:v>
                </c:pt>
                <c:pt idx="257">
                  <c:v>43.31</c:v>
                </c:pt>
                <c:pt idx="258">
                  <c:v>43.49</c:v>
                </c:pt>
                <c:pt idx="259">
                  <c:v>43.67</c:v>
                </c:pt>
                <c:pt idx="260">
                  <c:v>43.85</c:v>
                </c:pt>
                <c:pt idx="261">
                  <c:v>44.03</c:v>
                </c:pt>
                <c:pt idx="262">
                  <c:v>44.22</c:v>
                </c:pt>
                <c:pt idx="263">
                  <c:v>44.4</c:v>
                </c:pt>
                <c:pt idx="264">
                  <c:v>44.59</c:v>
                </c:pt>
                <c:pt idx="265">
                  <c:v>44.77</c:v>
                </c:pt>
                <c:pt idx="266">
                  <c:v>44.96</c:v>
                </c:pt>
                <c:pt idx="267">
                  <c:v>45.15</c:v>
                </c:pt>
                <c:pt idx="268">
                  <c:v>45.33</c:v>
                </c:pt>
                <c:pt idx="269">
                  <c:v>45.52</c:v>
                </c:pt>
                <c:pt idx="270">
                  <c:v>45.71</c:v>
                </c:pt>
                <c:pt idx="271">
                  <c:v>45.9</c:v>
                </c:pt>
                <c:pt idx="272">
                  <c:v>46.09</c:v>
                </c:pt>
                <c:pt idx="273">
                  <c:v>46.28</c:v>
                </c:pt>
                <c:pt idx="274">
                  <c:v>46.48</c:v>
                </c:pt>
                <c:pt idx="275">
                  <c:v>46.67</c:v>
                </c:pt>
                <c:pt idx="276">
                  <c:v>46.86</c:v>
                </c:pt>
                <c:pt idx="277">
                  <c:v>47.06</c:v>
                </c:pt>
                <c:pt idx="278">
                  <c:v>47.25</c:v>
                </c:pt>
                <c:pt idx="279">
                  <c:v>47.45</c:v>
                </c:pt>
                <c:pt idx="280">
                  <c:v>47.64</c:v>
                </c:pt>
                <c:pt idx="281">
                  <c:v>47.84</c:v>
                </c:pt>
                <c:pt idx="282">
                  <c:v>48.04</c:v>
                </c:pt>
                <c:pt idx="283">
                  <c:v>48.23</c:v>
                </c:pt>
                <c:pt idx="284">
                  <c:v>48.43</c:v>
                </c:pt>
                <c:pt idx="285">
                  <c:v>48.63</c:v>
                </c:pt>
                <c:pt idx="286">
                  <c:v>48.83</c:v>
                </c:pt>
                <c:pt idx="287">
                  <c:v>49.03</c:v>
                </c:pt>
                <c:pt idx="288">
                  <c:v>49.24</c:v>
                </c:pt>
                <c:pt idx="289">
                  <c:v>49.44</c:v>
                </c:pt>
                <c:pt idx="290">
                  <c:v>49.64</c:v>
                </c:pt>
                <c:pt idx="291">
                  <c:v>49.84</c:v>
                </c:pt>
                <c:pt idx="292">
                  <c:v>50.05</c:v>
                </c:pt>
                <c:pt idx="293">
                  <c:v>50.25</c:v>
                </c:pt>
                <c:pt idx="294">
                  <c:v>50.46</c:v>
                </c:pt>
                <c:pt idx="295">
                  <c:v>50.67</c:v>
                </c:pt>
                <c:pt idx="296">
                  <c:v>50.87</c:v>
                </c:pt>
                <c:pt idx="297">
                  <c:v>51.08</c:v>
                </c:pt>
                <c:pt idx="298">
                  <c:v>51.29</c:v>
                </c:pt>
                <c:pt idx="299">
                  <c:v>51.5</c:v>
                </c:pt>
                <c:pt idx="300">
                  <c:v>51.71</c:v>
                </c:pt>
                <c:pt idx="301">
                  <c:v>51.92</c:v>
                </c:pt>
                <c:pt idx="302">
                  <c:v>52.13</c:v>
                </c:pt>
                <c:pt idx="303">
                  <c:v>52.34</c:v>
                </c:pt>
                <c:pt idx="304">
                  <c:v>52.56</c:v>
                </c:pt>
                <c:pt idx="305">
                  <c:v>52.77</c:v>
                </c:pt>
                <c:pt idx="306">
                  <c:v>52.98</c:v>
                </c:pt>
                <c:pt idx="307">
                  <c:v>53.2</c:v>
                </c:pt>
                <c:pt idx="308">
                  <c:v>53.41</c:v>
                </c:pt>
                <c:pt idx="309">
                  <c:v>53.63</c:v>
                </c:pt>
                <c:pt idx="310">
                  <c:v>53.85</c:v>
                </c:pt>
                <c:pt idx="311">
                  <c:v>54.07</c:v>
                </c:pt>
                <c:pt idx="312">
                  <c:v>54.28</c:v>
                </c:pt>
                <c:pt idx="313">
                  <c:v>54.5</c:v>
                </c:pt>
                <c:pt idx="314">
                  <c:v>54.72</c:v>
                </c:pt>
                <c:pt idx="315">
                  <c:v>54.94</c:v>
                </c:pt>
                <c:pt idx="316">
                  <c:v>55.16</c:v>
                </c:pt>
                <c:pt idx="317">
                  <c:v>55.39</c:v>
                </c:pt>
                <c:pt idx="318">
                  <c:v>55.61</c:v>
                </c:pt>
                <c:pt idx="319">
                  <c:v>55.83</c:v>
                </c:pt>
                <c:pt idx="320">
                  <c:v>56.06</c:v>
                </c:pt>
                <c:pt idx="321">
                  <c:v>56.28</c:v>
                </c:pt>
                <c:pt idx="322">
                  <c:v>56.51</c:v>
                </c:pt>
                <c:pt idx="323">
                  <c:v>56.73</c:v>
                </c:pt>
                <c:pt idx="324">
                  <c:v>56.96</c:v>
                </c:pt>
                <c:pt idx="325">
                  <c:v>57.19</c:v>
                </c:pt>
                <c:pt idx="326">
                  <c:v>57.41</c:v>
                </c:pt>
                <c:pt idx="327">
                  <c:v>57.64</c:v>
                </c:pt>
                <c:pt idx="328">
                  <c:v>57.87</c:v>
                </c:pt>
                <c:pt idx="329">
                  <c:v>58.1</c:v>
                </c:pt>
                <c:pt idx="330">
                  <c:v>58.33</c:v>
                </c:pt>
                <c:pt idx="331">
                  <c:v>58.56</c:v>
                </c:pt>
                <c:pt idx="332">
                  <c:v>58.8</c:v>
                </c:pt>
                <c:pt idx="333">
                  <c:v>59.03</c:v>
                </c:pt>
                <c:pt idx="334">
                  <c:v>59.26</c:v>
                </c:pt>
                <c:pt idx="335">
                  <c:v>59.5</c:v>
                </c:pt>
                <c:pt idx="336">
                  <c:v>59.73</c:v>
                </c:pt>
                <c:pt idx="337">
                  <c:v>59.97</c:v>
                </c:pt>
                <c:pt idx="338">
                  <c:v>60.2</c:v>
                </c:pt>
                <c:pt idx="339">
                  <c:v>60.44</c:v>
                </c:pt>
                <c:pt idx="340">
                  <c:v>60.68</c:v>
                </c:pt>
                <c:pt idx="341">
                  <c:v>60.92</c:v>
                </c:pt>
                <c:pt idx="342">
                  <c:v>61.16</c:v>
                </c:pt>
                <c:pt idx="343">
                  <c:v>61.4</c:v>
                </c:pt>
                <c:pt idx="344">
                  <c:v>61.64</c:v>
                </c:pt>
                <c:pt idx="345">
                  <c:v>61.88</c:v>
                </c:pt>
                <c:pt idx="346">
                  <c:v>62.12</c:v>
                </c:pt>
                <c:pt idx="347">
                  <c:v>62.36</c:v>
                </c:pt>
                <c:pt idx="348">
                  <c:v>62.61</c:v>
                </c:pt>
                <c:pt idx="349">
                  <c:v>62.85</c:v>
                </c:pt>
                <c:pt idx="350">
                  <c:v>63.1</c:v>
                </c:pt>
                <c:pt idx="351">
                  <c:v>63.34</c:v>
                </c:pt>
                <c:pt idx="352">
                  <c:v>63.59</c:v>
                </c:pt>
                <c:pt idx="353">
                  <c:v>63.83</c:v>
                </c:pt>
                <c:pt idx="354">
                  <c:v>64.08</c:v>
                </c:pt>
                <c:pt idx="355">
                  <c:v>64.33</c:v>
                </c:pt>
                <c:pt idx="356">
                  <c:v>64.58</c:v>
                </c:pt>
                <c:pt idx="357">
                  <c:v>64.83</c:v>
                </c:pt>
                <c:pt idx="358">
                  <c:v>65.08</c:v>
                </c:pt>
                <c:pt idx="359">
                  <c:v>65.33</c:v>
                </c:pt>
                <c:pt idx="360">
                  <c:v>65.58</c:v>
                </c:pt>
                <c:pt idx="361">
                  <c:v>65.83</c:v>
                </c:pt>
                <c:pt idx="362">
                  <c:v>66.09</c:v>
                </c:pt>
                <c:pt idx="363">
                  <c:v>66.34</c:v>
                </c:pt>
                <c:pt idx="364">
                  <c:v>66.59</c:v>
                </c:pt>
                <c:pt idx="365">
                  <c:v>66.849999999999994</c:v>
                </c:pt>
                <c:pt idx="366">
                  <c:v>67.099999999999994</c:v>
                </c:pt>
                <c:pt idx="367">
                  <c:v>67.36</c:v>
                </c:pt>
                <c:pt idx="368">
                  <c:v>67.62</c:v>
                </c:pt>
                <c:pt idx="369">
                  <c:v>67.88</c:v>
                </c:pt>
                <c:pt idx="370">
                  <c:v>68.13</c:v>
                </c:pt>
                <c:pt idx="371">
                  <c:v>68.39</c:v>
                </c:pt>
                <c:pt idx="372">
                  <c:v>68.650000000000006</c:v>
                </c:pt>
                <c:pt idx="373">
                  <c:v>68.91</c:v>
                </c:pt>
                <c:pt idx="374">
                  <c:v>69.180000000000007</c:v>
                </c:pt>
                <c:pt idx="375">
                  <c:v>69.44</c:v>
                </c:pt>
                <c:pt idx="376">
                  <c:v>69.7</c:v>
                </c:pt>
                <c:pt idx="377">
                  <c:v>69.959999999999994</c:v>
                </c:pt>
                <c:pt idx="378">
                  <c:v>70.23</c:v>
                </c:pt>
                <c:pt idx="379">
                  <c:v>70.489999999999995</c:v>
                </c:pt>
                <c:pt idx="380">
                  <c:v>70.760000000000005</c:v>
                </c:pt>
                <c:pt idx="381">
                  <c:v>71.02</c:v>
                </c:pt>
                <c:pt idx="382">
                  <c:v>71.290000000000006</c:v>
                </c:pt>
                <c:pt idx="383">
                  <c:v>71.56</c:v>
                </c:pt>
                <c:pt idx="384">
                  <c:v>71.83</c:v>
                </c:pt>
                <c:pt idx="385">
                  <c:v>72.099999999999994</c:v>
                </c:pt>
                <c:pt idx="386">
                  <c:v>72.37</c:v>
                </c:pt>
                <c:pt idx="387">
                  <c:v>72.64</c:v>
                </c:pt>
                <c:pt idx="388">
                  <c:v>72.91</c:v>
                </c:pt>
                <c:pt idx="389">
                  <c:v>73.180000000000007</c:v>
                </c:pt>
                <c:pt idx="390">
                  <c:v>73.45</c:v>
                </c:pt>
                <c:pt idx="391">
                  <c:v>73.72</c:v>
                </c:pt>
                <c:pt idx="392">
                  <c:v>74</c:v>
                </c:pt>
                <c:pt idx="393">
                  <c:v>74.27</c:v>
                </c:pt>
                <c:pt idx="394">
                  <c:v>74.55</c:v>
                </c:pt>
                <c:pt idx="395">
                  <c:v>74.819999999999993</c:v>
                </c:pt>
                <c:pt idx="396">
                  <c:v>75.099999999999994</c:v>
                </c:pt>
                <c:pt idx="397">
                  <c:v>75.38</c:v>
                </c:pt>
                <c:pt idx="398">
                  <c:v>75.66</c:v>
                </c:pt>
                <c:pt idx="399">
                  <c:v>75.930000000000007</c:v>
                </c:pt>
                <c:pt idx="400">
                  <c:v>76.209999999999994</c:v>
                </c:pt>
                <c:pt idx="401">
                  <c:v>76.489999999999995</c:v>
                </c:pt>
                <c:pt idx="402">
                  <c:v>76.77</c:v>
                </c:pt>
                <c:pt idx="403">
                  <c:v>77.06</c:v>
                </c:pt>
                <c:pt idx="404">
                  <c:v>77.34</c:v>
                </c:pt>
                <c:pt idx="405">
                  <c:v>77.62</c:v>
                </c:pt>
                <c:pt idx="406">
                  <c:v>77.900000000000006</c:v>
                </c:pt>
                <c:pt idx="407">
                  <c:v>78.19</c:v>
                </c:pt>
                <c:pt idx="408">
                  <c:v>78.47</c:v>
                </c:pt>
                <c:pt idx="409">
                  <c:v>78.760000000000005</c:v>
                </c:pt>
                <c:pt idx="410">
                  <c:v>79.05</c:v>
                </c:pt>
                <c:pt idx="411">
                  <c:v>79.33</c:v>
                </c:pt>
                <c:pt idx="412">
                  <c:v>79.62</c:v>
                </c:pt>
                <c:pt idx="413">
                  <c:v>79.91</c:v>
                </c:pt>
                <c:pt idx="414">
                  <c:v>80.2</c:v>
                </c:pt>
                <c:pt idx="415">
                  <c:v>80.489999999999995</c:v>
                </c:pt>
                <c:pt idx="416">
                  <c:v>80.78</c:v>
                </c:pt>
                <c:pt idx="417">
                  <c:v>81.069999999999993</c:v>
                </c:pt>
                <c:pt idx="418">
                  <c:v>81.36</c:v>
                </c:pt>
                <c:pt idx="419">
                  <c:v>81.650000000000006</c:v>
                </c:pt>
                <c:pt idx="420">
                  <c:v>81.95</c:v>
                </c:pt>
                <c:pt idx="421">
                  <c:v>82.24</c:v>
                </c:pt>
                <c:pt idx="422">
                  <c:v>82.53</c:v>
                </c:pt>
                <c:pt idx="423">
                  <c:v>82.83</c:v>
                </c:pt>
                <c:pt idx="424">
                  <c:v>83.13</c:v>
                </c:pt>
                <c:pt idx="425">
                  <c:v>83.42</c:v>
                </c:pt>
                <c:pt idx="426">
                  <c:v>83.72</c:v>
                </c:pt>
                <c:pt idx="427">
                  <c:v>84.02</c:v>
                </c:pt>
                <c:pt idx="428">
                  <c:v>84.32</c:v>
                </c:pt>
                <c:pt idx="429">
                  <c:v>84.62</c:v>
                </c:pt>
                <c:pt idx="430">
                  <c:v>84.92</c:v>
                </c:pt>
                <c:pt idx="431">
                  <c:v>85.22</c:v>
                </c:pt>
                <c:pt idx="432">
                  <c:v>85.52</c:v>
                </c:pt>
                <c:pt idx="433">
                  <c:v>85.82</c:v>
                </c:pt>
                <c:pt idx="434">
                  <c:v>86.12</c:v>
                </c:pt>
                <c:pt idx="435">
                  <c:v>86.43</c:v>
                </c:pt>
                <c:pt idx="436">
                  <c:v>86.73</c:v>
                </c:pt>
                <c:pt idx="437">
                  <c:v>87.04</c:v>
                </c:pt>
                <c:pt idx="438">
                  <c:v>87.34</c:v>
                </c:pt>
                <c:pt idx="439">
                  <c:v>87.65</c:v>
                </c:pt>
                <c:pt idx="440">
                  <c:v>87.95</c:v>
                </c:pt>
                <c:pt idx="441">
                  <c:v>88.26</c:v>
                </c:pt>
                <c:pt idx="442">
                  <c:v>88.57</c:v>
                </c:pt>
                <c:pt idx="443">
                  <c:v>88.88</c:v>
                </c:pt>
                <c:pt idx="444">
                  <c:v>89.19</c:v>
                </c:pt>
                <c:pt idx="445">
                  <c:v>89.5</c:v>
                </c:pt>
                <c:pt idx="446">
                  <c:v>89.81</c:v>
                </c:pt>
                <c:pt idx="447">
                  <c:v>90.12</c:v>
                </c:pt>
                <c:pt idx="448">
                  <c:v>90.44</c:v>
                </c:pt>
                <c:pt idx="449">
                  <c:v>90.75</c:v>
                </c:pt>
                <c:pt idx="450">
                  <c:v>91.06</c:v>
                </c:pt>
                <c:pt idx="451">
                  <c:v>91.38</c:v>
                </c:pt>
                <c:pt idx="452">
                  <c:v>91.69</c:v>
                </c:pt>
                <c:pt idx="453">
                  <c:v>92.01</c:v>
                </c:pt>
                <c:pt idx="454">
                  <c:v>92.33</c:v>
                </c:pt>
                <c:pt idx="455">
                  <c:v>92.64</c:v>
                </c:pt>
                <c:pt idx="456">
                  <c:v>92.96</c:v>
                </c:pt>
                <c:pt idx="457">
                  <c:v>93.28</c:v>
                </c:pt>
                <c:pt idx="458">
                  <c:v>93.6</c:v>
                </c:pt>
                <c:pt idx="459">
                  <c:v>93.92</c:v>
                </c:pt>
                <c:pt idx="460">
                  <c:v>94.24</c:v>
                </c:pt>
                <c:pt idx="461">
                  <c:v>94.56</c:v>
                </c:pt>
                <c:pt idx="462">
                  <c:v>94.88</c:v>
                </c:pt>
                <c:pt idx="463">
                  <c:v>95.21</c:v>
                </c:pt>
                <c:pt idx="464">
                  <c:v>95.53</c:v>
                </c:pt>
                <c:pt idx="465">
                  <c:v>95.85</c:v>
                </c:pt>
                <c:pt idx="466">
                  <c:v>96.18</c:v>
                </c:pt>
                <c:pt idx="467">
                  <c:v>96.51</c:v>
                </c:pt>
                <c:pt idx="468">
                  <c:v>96.83</c:v>
                </c:pt>
                <c:pt idx="469">
                  <c:v>97.16</c:v>
                </c:pt>
                <c:pt idx="470">
                  <c:v>97.49</c:v>
                </c:pt>
                <c:pt idx="471">
                  <c:v>97.82</c:v>
                </c:pt>
                <c:pt idx="472">
                  <c:v>98.14</c:v>
                </c:pt>
                <c:pt idx="473">
                  <c:v>98.47</c:v>
                </c:pt>
                <c:pt idx="474">
                  <c:v>98.8</c:v>
                </c:pt>
                <c:pt idx="475">
                  <c:v>99.14</c:v>
                </c:pt>
                <c:pt idx="476">
                  <c:v>99.47</c:v>
                </c:pt>
                <c:pt idx="477">
                  <c:v>99.8</c:v>
                </c:pt>
                <c:pt idx="478">
                  <c:v>100.13</c:v>
                </c:pt>
                <c:pt idx="479">
                  <c:v>100.47</c:v>
                </c:pt>
                <c:pt idx="480">
                  <c:v>100.8</c:v>
                </c:pt>
                <c:pt idx="481">
                  <c:v>101.14</c:v>
                </c:pt>
                <c:pt idx="482">
                  <c:v>101.47</c:v>
                </c:pt>
                <c:pt idx="483">
                  <c:v>101.81</c:v>
                </c:pt>
                <c:pt idx="484">
                  <c:v>102.15</c:v>
                </c:pt>
                <c:pt idx="485">
                  <c:v>102.49</c:v>
                </c:pt>
                <c:pt idx="486">
                  <c:v>102.82</c:v>
                </c:pt>
                <c:pt idx="487">
                  <c:v>103.16</c:v>
                </c:pt>
                <c:pt idx="488">
                  <c:v>103.5</c:v>
                </c:pt>
                <c:pt idx="489">
                  <c:v>103.85</c:v>
                </c:pt>
                <c:pt idx="490">
                  <c:v>104.19</c:v>
                </c:pt>
                <c:pt idx="491">
                  <c:v>104.53</c:v>
                </c:pt>
                <c:pt idx="492">
                  <c:v>104.87</c:v>
                </c:pt>
                <c:pt idx="493">
                  <c:v>105.22</c:v>
                </c:pt>
                <c:pt idx="494">
                  <c:v>105.56</c:v>
                </c:pt>
                <c:pt idx="495">
                  <c:v>105.91</c:v>
                </c:pt>
                <c:pt idx="496">
                  <c:v>106.25</c:v>
                </c:pt>
                <c:pt idx="497">
                  <c:v>106.6</c:v>
                </c:pt>
                <c:pt idx="498">
                  <c:v>106.94</c:v>
                </c:pt>
                <c:pt idx="499">
                  <c:v>107.29</c:v>
                </c:pt>
                <c:pt idx="500">
                  <c:v>107.64</c:v>
                </c:pt>
                <c:pt idx="501">
                  <c:v>107.99</c:v>
                </c:pt>
                <c:pt idx="502">
                  <c:v>108.34</c:v>
                </c:pt>
                <c:pt idx="503">
                  <c:v>108.69</c:v>
                </c:pt>
                <c:pt idx="504">
                  <c:v>109.04</c:v>
                </c:pt>
                <c:pt idx="505">
                  <c:v>109.39</c:v>
                </c:pt>
                <c:pt idx="506">
                  <c:v>109.75</c:v>
                </c:pt>
                <c:pt idx="507">
                  <c:v>110.1</c:v>
                </c:pt>
                <c:pt idx="508">
                  <c:v>110.45</c:v>
                </c:pt>
                <c:pt idx="509">
                  <c:v>110.81</c:v>
                </c:pt>
                <c:pt idx="510">
                  <c:v>111.16</c:v>
                </c:pt>
                <c:pt idx="511">
                  <c:v>111.52</c:v>
                </c:pt>
                <c:pt idx="512">
                  <c:v>111.88</c:v>
                </c:pt>
                <c:pt idx="513">
                  <c:v>112.23</c:v>
                </c:pt>
                <c:pt idx="514">
                  <c:v>112.59</c:v>
                </c:pt>
                <c:pt idx="515">
                  <c:v>112.95</c:v>
                </c:pt>
                <c:pt idx="516">
                  <c:v>113.31</c:v>
                </c:pt>
                <c:pt idx="517">
                  <c:v>113.67</c:v>
                </c:pt>
                <c:pt idx="518">
                  <c:v>114.03</c:v>
                </c:pt>
                <c:pt idx="519">
                  <c:v>114.39</c:v>
                </c:pt>
                <c:pt idx="520">
                  <c:v>114.76</c:v>
                </c:pt>
                <c:pt idx="521">
                  <c:v>115.12</c:v>
                </c:pt>
                <c:pt idx="522">
                  <c:v>115.48</c:v>
                </c:pt>
                <c:pt idx="523">
                  <c:v>115.85</c:v>
                </c:pt>
                <c:pt idx="524">
                  <c:v>116.21</c:v>
                </c:pt>
                <c:pt idx="525">
                  <c:v>116.58</c:v>
                </c:pt>
                <c:pt idx="526">
                  <c:v>116.94</c:v>
                </c:pt>
                <c:pt idx="527">
                  <c:v>117.31</c:v>
                </c:pt>
                <c:pt idx="528">
                  <c:v>117.68</c:v>
                </c:pt>
                <c:pt idx="529">
                  <c:v>118.05</c:v>
                </c:pt>
                <c:pt idx="530">
                  <c:v>118.42</c:v>
                </c:pt>
                <c:pt idx="531">
                  <c:v>118.79</c:v>
                </c:pt>
                <c:pt idx="532">
                  <c:v>119.16</c:v>
                </c:pt>
                <c:pt idx="533">
                  <c:v>119.53</c:v>
                </c:pt>
                <c:pt idx="534">
                  <c:v>119.9</c:v>
                </c:pt>
                <c:pt idx="535">
                  <c:v>120.27</c:v>
                </c:pt>
                <c:pt idx="536">
                  <c:v>120.65</c:v>
                </c:pt>
                <c:pt idx="537">
                  <c:v>121.02</c:v>
                </c:pt>
                <c:pt idx="538">
                  <c:v>121.4</c:v>
                </c:pt>
                <c:pt idx="539">
                  <c:v>121.77</c:v>
                </c:pt>
                <c:pt idx="540">
                  <c:v>122.15</c:v>
                </c:pt>
                <c:pt idx="541">
                  <c:v>122.52</c:v>
                </c:pt>
                <c:pt idx="542">
                  <c:v>122.9</c:v>
                </c:pt>
                <c:pt idx="543">
                  <c:v>123.28</c:v>
                </c:pt>
                <c:pt idx="544">
                  <c:v>123.66</c:v>
                </c:pt>
                <c:pt idx="545">
                  <c:v>124.04</c:v>
                </c:pt>
                <c:pt idx="546">
                  <c:v>124.42</c:v>
                </c:pt>
                <c:pt idx="547">
                  <c:v>124.8</c:v>
                </c:pt>
                <c:pt idx="548">
                  <c:v>125.18</c:v>
                </c:pt>
                <c:pt idx="549">
                  <c:v>125.56</c:v>
                </c:pt>
                <c:pt idx="550">
                  <c:v>125.95</c:v>
                </c:pt>
                <c:pt idx="551">
                  <c:v>126.33</c:v>
                </c:pt>
                <c:pt idx="552">
                  <c:v>126.71</c:v>
                </c:pt>
                <c:pt idx="553">
                  <c:v>127.1</c:v>
                </c:pt>
                <c:pt idx="554">
                  <c:v>127.49</c:v>
                </c:pt>
                <c:pt idx="555">
                  <c:v>127.87</c:v>
                </c:pt>
                <c:pt idx="556">
                  <c:v>128.26</c:v>
                </c:pt>
                <c:pt idx="557">
                  <c:v>128.65</c:v>
                </c:pt>
                <c:pt idx="558">
                  <c:v>129.04</c:v>
                </c:pt>
                <c:pt idx="559">
                  <c:v>129.41999999999999</c:v>
                </c:pt>
                <c:pt idx="560">
                  <c:v>129.81</c:v>
                </c:pt>
                <c:pt idx="561">
                  <c:v>130.19999999999999</c:v>
                </c:pt>
                <c:pt idx="562">
                  <c:v>130.6</c:v>
                </c:pt>
                <c:pt idx="563">
                  <c:v>130.99</c:v>
                </c:pt>
                <c:pt idx="564">
                  <c:v>131.38</c:v>
                </c:pt>
                <c:pt idx="565">
                  <c:v>131.77000000000001</c:v>
                </c:pt>
                <c:pt idx="566">
                  <c:v>132.16999999999999</c:v>
                </c:pt>
                <c:pt idx="567">
                  <c:v>132.56</c:v>
                </c:pt>
                <c:pt idx="568">
                  <c:v>132.96</c:v>
                </c:pt>
                <c:pt idx="569">
                  <c:v>133.35</c:v>
                </c:pt>
                <c:pt idx="570">
                  <c:v>133.75</c:v>
                </c:pt>
                <c:pt idx="571">
                  <c:v>134.15</c:v>
                </c:pt>
                <c:pt idx="572">
                  <c:v>134.55000000000001</c:v>
                </c:pt>
                <c:pt idx="573">
                  <c:v>134.94999999999999</c:v>
                </c:pt>
                <c:pt idx="574">
                  <c:v>135.35</c:v>
                </c:pt>
                <c:pt idx="575">
                  <c:v>135.75</c:v>
                </c:pt>
                <c:pt idx="576">
                  <c:v>136.15</c:v>
                </c:pt>
                <c:pt idx="577">
                  <c:v>136.55000000000001</c:v>
                </c:pt>
                <c:pt idx="578">
                  <c:v>136.94999999999999</c:v>
                </c:pt>
                <c:pt idx="579">
                  <c:v>137.35</c:v>
                </c:pt>
                <c:pt idx="580">
                  <c:v>137.76</c:v>
                </c:pt>
                <c:pt idx="581">
                  <c:v>138.16</c:v>
                </c:pt>
                <c:pt idx="582">
                  <c:v>138.57</c:v>
                </c:pt>
                <c:pt idx="583">
                  <c:v>138.97</c:v>
                </c:pt>
                <c:pt idx="584">
                  <c:v>139.38</c:v>
                </c:pt>
                <c:pt idx="585">
                  <c:v>139.79</c:v>
                </c:pt>
                <c:pt idx="586">
                  <c:v>140.19</c:v>
                </c:pt>
                <c:pt idx="587">
                  <c:v>140.6</c:v>
                </c:pt>
                <c:pt idx="588">
                  <c:v>141.01</c:v>
                </c:pt>
                <c:pt idx="589">
                  <c:v>141.41999999999999</c:v>
                </c:pt>
                <c:pt idx="590">
                  <c:v>141.83000000000001</c:v>
                </c:pt>
                <c:pt idx="591">
                  <c:v>142.24</c:v>
                </c:pt>
                <c:pt idx="592">
                  <c:v>142.66</c:v>
                </c:pt>
                <c:pt idx="593">
                  <c:v>143.07</c:v>
                </c:pt>
                <c:pt idx="594">
                  <c:v>143.47999999999999</c:v>
                </c:pt>
                <c:pt idx="595">
                  <c:v>143.9</c:v>
                </c:pt>
                <c:pt idx="596">
                  <c:v>144.31</c:v>
                </c:pt>
                <c:pt idx="597">
                  <c:v>144.72999999999999</c:v>
                </c:pt>
                <c:pt idx="598">
                  <c:v>145.13999999999999</c:v>
                </c:pt>
                <c:pt idx="599">
                  <c:v>145.56</c:v>
                </c:pt>
                <c:pt idx="600">
                  <c:v>145.97999999999999</c:v>
                </c:pt>
                <c:pt idx="601">
                  <c:v>146.38999999999999</c:v>
                </c:pt>
                <c:pt idx="602">
                  <c:v>146.81</c:v>
                </c:pt>
                <c:pt idx="603">
                  <c:v>147.22999999999999</c:v>
                </c:pt>
                <c:pt idx="604">
                  <c:v>147.65</c:v>
                </c:pt>
                <c:pt idx="605">
                  <c:v>148.07</c:v>
                </c:pt>
                <c:pt idx="606">
                  <c:v>148.5</c:v>
                </c:pt>
                <c:pt idx="607">
                  <c:v>148.91999999999999</c:v>
                </c:pt>
                <c:pt idx="608">
                  <c:v>149.34</c:v>
                </c:pt>
                <c:pt idx="609">
                  <c:v>149.77000000000001</c:v>
                </c:pt>
                <c:pt idx="610">
                  <c:v>150.19</c:v>
                </c:pt>
                <c:pt idx="611">
                  <c:v>150.61000000000001</c:v>
                </c:pt>
                <c:pt idx="612">
                  <c:v>151.04</c:v>
                </c:pt>
                <c:pt idx="613">
                  <c:v>151.47</c:v>
                </c:pt>
                <c:pt idx="614">
                  <c:v>151.88999999999999</c:v>
                </c:pt>
                <c:pt idx="615">
                  <c:v>152.32</c:v>
                </c:pt>
                <c:pt idx="616">
                  <c:v>152.75</c:v>
                </c:pt>
                <c:pt idx="617">
                  <c:v>153.18</c:v>
                </c:pt>
                <c:pt idx="618">
                  <c:v>153.61000000000001</c:v>
                </c:pt>
                <c:pt idx="619">
                  <c:v>154.04</c:v>
                </c:pt>
                <c:pt idx="620">
                  <c:v>154.47</c:v>
                </c:pt>
                <c:pt idx="621">
                  <c:v>154.9</c:v>
                </c:pt>
                <c:pt idx="622">
                  <c:v>155.34</c:v>
                </c:pt>
                <c:pt idx="623">
                  <c:v>155.77000000000001</c:v>
                </c:pt>
                <c:pt idx="624">
                  <c:v>156.19999999999999</c:v>
                </c:pt>
                <c:pt idx="625">
                  <c:v>156.63999999999999</c:v>
                </c:pt>
                <c:pt idx="626">
                  <c:v>157.07</c:v>
                </c:pt>
                <c:pt idx="627">
                  <c:v>157.51</c:v>
                </c:pt>
                <c:pt idx="628">
                  <c:v>157.94999999999999</c:v>
                </c:pt>
                <c:pt idx="629">
                  <c:v>158.38</c:v>
                </c:pt>
                <c:pt idx="630">
                  <c:v>158.82</c:v>
                </c:pt>
                <c:pt idx="631">
                  <c:v>159.26</c:v>
                </c:pt>
                <c:pt idx="632">
                  <c:v>159.69999999999999</c:v>
                </c:pt>
                <c:pt idx="633">
                  <c:v>160.13999999999999</c:v>
                </c:pt>
                <c:pt idx="634">
                  <c:v>160.58000000000001</c:v>
                </c:pt>
                <c:pt idx="635">
                  <c:v>161.02000000000001</c:v>
                </c:pt>
                <c:pt idx="636">
                  <c:v>161.47</c:v>
                </c:pt>
                <c:pt idx="637">
                  <c:v>161.91</c:v>
                </c:pt>
                <c:pt idx="638">
                  <c:v>162.35</c:v>
                </c:pt>
                <c:pt idx="639">
                  <c:v>162.80000000000001</c:v>
                </c:pt>
                <c:pt idx="640">
                  <c:v>163.24</c:v>
                </c:pt>
                <c:pt idx="641">
                  <c:v>163.69</c:v>
                </c:pt>
                <c:pt idx="642">
                  <c:v>164.13</c:v>
                </c:pt>
                <c:pt idx="643">
                  <c:v>164.58</c:v>
                </c:pt>
                <c:pt idx="644">
                  <c:v>165.03</c:v>
                </c:pt>
                <c:pt idx="645">
                  <c:v>165.48</c:v>
                </c:pt>
                <c:pt idx="646">
                  <c:v>165.93</c:v>
                </c:pt>
                <c:pt idx="647">
                  <c:v>166.38</c:v>
                </c:pt>
                <c:pt idx="648">
                  <c:v>166.83</c:v>
                </c:pt>
                <c:pt idx="649">
                  <c:v>167.28</c:v>
                </c:pt>
                <c:pt idx="650">
                  <c:v>167.73</c:v>
                </c:pt>
                <c:pt idx="651">
                  <c:v>168.18</c:v>
                </c:pt>
                <c:pt idx="652">
                  <c:v>168.64</c:v>
                </c:pt>
                <c:pt idx="653">
                  <c:v>169.09</c:v>
                </c:pt>
                <c:pt idx="654">
                  <c:v>169.55</c:v>
                </c:pt>
                <c:pt idx="655">
                  <c:v>170</c:v>
                </c:pt>
                <c:pt idx="656">
                  <c:v>170.46</c:v>
                </c:pt>
                <c:pt idx="657">
                  <c:v>170.91</c:v>
                </c:pt>
                <c:pt idx="658">
                  <c:v>171.37</c:v>
                </c:pt>
                <c:pt idx="659">
                  <c:v>171.83</c:v>
                </c:pt>
                <c:pt idx="660">
                  <c:v>172.29</c:v>
                </c:pt>
                <c:pt idx="661">
                  <c:v>172.75</c:v>
                </c:pt>
                <c:pt idx="662">
                  <c:v>173.21</c:v>
                </c:pt>
                <c:pt idx="663">
                  <c:v>173.67</c:v>
                </c:pt>
                <c:pt idx="664">
                  <c:v>174.13</c:v>
                </c:pt>
                <c:pt idx="665">
                  <c:v>174.59</c:v>
                </c:pt>
                <c:pt idx="666">
                  <c:v>175.06</c:v>
                </c:pt>
                <c:pt idx="667">
                  <c:v>175.52</c:v>
                </c:pt>
                <c:pt idx="668">
                  <c:v>175.98</c:v>
                </c:pt>
                <c:pt idx="669">
                  <c:v>176.45</c:v>
                </c:pt>
                <c:pt idx="670">
                  <c:v>176.92</c:v>
                </c:pt>
                <c:pt idx="671">
                  <c:v>177.38</c:v>
                </c:pt>
                <c:pt idx="672">
                  <c:v>177.85</c:v>
                </c:pt>
                <c:pt idx="673">
                  <c:v>178.32</c:v>
                </c:pt>
                <c:pt idx="674">
                  <c:v>178.79</c:v>
                </c:pt>
                <c:pt idx="675">
                  <c:v>179.25</c:v>
                </c:pt>
                <c:pt idx="676">
                  <c:v>179.72</c:v>
                </c:pt>
                <c:pt idx="677">
                  <c:v>180.19</c:v>
                </c:pt>
                <c:pt idx="678">
                  <c:v>180.67</c:v>
                </c:pt>
                <c:pt idx="679">
                  <c:v>181.14</c:v>
                </c:pt>
                <c:pt idx="680">
                  <c:v>181.61</c:v>
                </c:pt>
                <c:pt idx="681">
                  <c:v>182.08</c:v>
                </c:pt>
                <c:pt idx="682">
                  <c:v>182.56</c:v>
                </c:pt>
                <c:pt idx="683">
                  <c:v>183.03</c:v>
                </c:pt>
                <c:pt idx="684">
                  <c:v>183.51</c:v>
                </c:pt>
                <c:pt idx="685">
                  <c:v>183.98</c:v>
                </c:pt>
                <c:pt idx="686">
                  <c:v>184.46</c:v>
                </c:pt>
                <c:pt idx="687">
                  <c:v>184.94</c:v>
                </c:pt>
                <c:pt idx="688">
                  <c:v>185.42</c:v>
                </c:pt>
                <c:pt idx="689">
                  <c:v>185.9</c:v>
                </c:pt>
                <c:pt idx="690">
                  <c:v>186.38</c:v>
                </c:pt>
                <c:pt idx="691">
                  <c:v>186.86</c:v>
                </c:pt>
                <c:pt idx="692">
                  <c:v>187.34</c:v>
                </c:pt>
                <c:pt idx="693">
                  <c:v>187.82</c:v>
                </c:pt>
                <c:pt idx="694">
                  <c:v>188.3</c:v>
                </c:pt>
                <c:pt idx="695">
                  <c:v>188.78</c:v>
                </c:pt>
                <c:pt idx="696">
                  <c:v>189.27</c:v>
                </c:pt>
                <c:pt idx="697">
                  <c:v>189.75</c:v>
                </c:pt>
                <c:pt idx="698">
                  <c:v>190.24</c:v>
                </c:pt>
                <c:pt idx="699">
                  <c:v>190.72</c:v>
                </c:pt>
                <c:pt idx="700">
                  <c:v>191.21</c:v>
                </c:pt>
                <c:pt idx="701">
                  <c:v>191.7</c:v>
                </c:pt>
                <c:pt idx="702">
                  <c:v>192.18</c:v>
                </c:pt>
                <c:pt idx="703">
                  <c:v>192.67</c:v>
                </c:pt>
                <c:pt idx="704">
                  <c:v>193.16</c:v>
                </c:pt>
                <c:pt idx="705">
                  <c:v>193.65</c:v>
                </c:pt>
                <c:pt idx="706">
                  <c:v>194.14</c:v>
                </c:pt>
                <c:pt idx="707">
                  <c:v>194.63</c:v>
                </c:pt>
                <c:pt idx="708">
                  <c:v>195.12</c:v>
                </c:pt>
                <c:pt idx="709">
                  <c:v>195.62</c:v>
                </c:pt>
                <c:pt idx="710">
                  <c:v>196.11</c:v>
                </c:pt>
                <c:pt idx="711">
                  <c:v>196.6</c:v>
                </c:pt>
                <c:pt idx="712">
                  <c:v>197.1</c:v>
                </c:pt>
                <c:pt idx="713">
                  <c:v>197.59</c:v>
                </c:pt>
                <c:pt idx="714">
                  <c:v>198.09</c:v>
                </c:pt>
                <c:pt idx="715">
                  <c:v>198.59</c:v>
                </c:pt>
                <c:pt idx="716">
                  <c:v>199.08</c:v>
                </c:pt>
                <c:pt idx="717">
                  <c:v>199.58</c:v>
                </c:pt>
                <c:pt idx="718">
                  <c:v>200.08</c:v>
                </c:pt>
                <c:pt idx="719">
                  <c:v>200.58</c:v>
                </c:pt>
                <c:pt idx="720">
                  <c:v>201.08</c:v>
                </c:pt>
                <c:pt idx="721">
                  <c:v>201.58</c:v>
                </c:pt>
                <c:pt idx="722">
                  <c:v>202.08</c:v>
                </c:pt>
                <c:pt idx="723">
                  <c:v>202.59</c:v>
                </c:pt>
                <c:pt idx="724">
                  <c:v>203.09</c:v>
                </c:pt>
                <c:pt idx="725">
                  <c:v>203.59</c:v>
                </c:pt>
                <c:pt idx="726">
                  <c:v>204.1</c:v>
                </c:pt>
                <c:pt idx="727">
                  <c:v>204.6</c:v>
                </c:pt>
                <c:pt idx="728">
                  <c:v>205.11</c:v>
                </c:pt>
                <c:pt idx="729">
                  <c:v>205.61</c:v>
                </c:pt>
                <c:pt idx="730">
                  <c:v>206.12</c:v>
                </c:pt>
                <c:pt idx="731">
                  <c:v>206.63</c:v>
                </c:pt>
                <c:pt idx="732">
                  <c:v>207.14</c:v>
                </c:pt>
                <c:pt idx="733">
                  <c:v>207.65</c:v>
                </c:pt>
                <c:pt idx="734">
                  <c:v>208.16</c:v>
                </c:pt>
                <c:pt idx="735">
                  <c:v>208.67</c:v>
                </c:pt>
                <c:pt idx="736">
                  <c:v>209.18</c:v>
                </c:pt>
                <c:pt idx="737">
                  <c:v>209.69</c:v>
                </c:pt>
                <c:pt idx="738">
                  <c:v>210.2</c:v>
                </c:pt>
                <c:pt idx="739">
                  <c:v>210.72</c:v>
                </c:pt>
                <c:pt idx="740">
                  <c:v>211.23</c:v>
                </c:pt>
                <c:pt idx="741">
                  <c:v>211.74</c:v>
                </c:pt>
                <c:pt idx="742">
                  <c:v>212.26</c:v>
                </c:pt>
                <c:pt idx="743">
                  <c:v>212.78</c:v>
                </c:pt>
                <c:pt idx="744">
                  <c:v>213.29</c:v>
                </c:pt>
                <c:pt idx="745">
                  <c:v>213.81</c:v>
                </c:pt>
                <c:pt idx="746">
                  <c:v>214.33</c:v>
                </c:pt>
                <c:pt idx="747">
                  <c:v>214.85</c:v>
                </c:pt>
                <c:pt idx="748">
                  <c:v>215.37</c:v>
                </c:pt>
                <c:pt idx="749">
                  <c:v>215.89</c:v>
                </c:pt>
                <c:pt idx="750">
                  <c:v>216.41</c:v>
                </c:pt>
                <c:pt idx="751">
                  <c:v>216.93</c:v>
                </c:pt>
                <c:pt idx="752">
                  <c:v>217.45</c:v>
                </c:pt>
                <c:pt idx="753">
                  <c:v>217.97</c:v>
                </c:pt>
                <c:pt idx="754">
                  <c:v>218.5</c:v>
                </c:pt>
                <c:pt idx="755">
                  <c:v>219.02</c:v>
                </c:pt>
                <c:pt idx="756">
                  <c:v>219.55</c:v>
                </c:pt>
                <c:pt idx="757">
                  <c:v>220.07</c:v>
                </c:pt>
                <c:pt idx="758">
                  <c:v>220.6</c:v>
                </c:pt>
                <c:pt idx="759">
                  <c:v>221.13</c:v>
                </c:pt>
                <c:pt idx="760">
                  <c:v>221.65</c:v>
                </c:pt>
                <c:pt idx="761">
                  <c:v>222.18</c:v>
                </c:pt>
                <c:pt idx="762">
                  <c:v>222.71</c:v>
                </c:pt>
                <c:pt idx="763">
                  <c:v>223.24</c:v>
                </c:pt>
                <c:pt idx="764">
                  <c:v>223.77</c:v>
                </c:pt>
                <c:pt idx="765">
                  <c:v>224.3</c:v>
                </c:pt>
                <c:pt idx="766">
                  <c:v>224.83</c:v>
                </c:pt>
                <c:pt idx="767">
                  <c:v>225.37</c:v>
                </c:pt>
                <c:pt idx="768">
                  <c:v>225.9</c:v>
                </c:pt>
                <c:pt idx="769">
                  <c:v>226.43</c:v>
                </c:pt>
                <c:pt idx="770">
                  <c:v>226.97</c:v>
                </c:pt>
                <c:pt idx="771">
                  <c:v>227.5</c:v>
                </c:pt>
                <c:pt idx="772">
                  <c:v>228.04</c:v>
                </c:pt>
                <c:pt idx="773">
                  <c:v>228.58</c:v>
                </c:pt>
                <c:pt idx="774">
                  <c:v>229.11</c:v>
                </c:pt>
                <c:pt idx="775">
                  <c:v>229.65</c:v>
                </c:pt>
                <c:pt idx="776">
                  <c:v>230.19</c:v>
                </c:pt>
                <c:pt idx="777">
                  <c:v>230.73</c:v>
                </c:pt>
                <c:pt idx="778">
                  <c:v>231.27</c:v>
                </c:pt>
                <c:pt idx="779">
                  <c:v>231.81</c:v>
                </c:pt>
                <c:pt idx="780">
                  <c:v>232.35</c:v>
                </c:pt>
                <c:pt idx="781">
                  <c:v>232.89</c:v>
                </c:pt>
                <c:pt idx="782">
                  <c:v>233.44</c:v>
                </c:pt>
                <c:pt idx="783">
                  <c:v>233.98</c:v>
                </c:pt>
                <c:pt idx="784">
                  <c:v>234.52</c:v>
                </c:pt>
                <c:pt idx="785">
                  <c:v>235.07</c:v>
                </c:pt>
                <c:pt idx="786">
                  <c:v>235.61</c:v>
                </c:pt>
                <c:pt idx="787">
                  <c:v>236.16</c:v>
                </c:pt>
                <c:pt idx="788">
                  <c:v>236.71</c:v>
                </c:pt>
                <c:pt idx="789">
                  <c:v>237.26</c:v>
                </c:pt>
                <c:pt idx="790">
                  <c:v>237.8</c:v>
                </c:pt>
                <c:pt idx="791">
                  <c:v>238.35</c:v>
                </c:pt>
                <c:pt idx="792">
                  <c:v>238.9</c:v>
                </c:pt>
                <c:pt idx="793">
                  <c:v>239.45</c:v>
                </c:pt>
                <c:pt idx="794">
                  <c:v>240</c:v>
                </c:pt>
                <c:pt idx="795">
                  <c:v>240.56</c:v>
                </c:pt>
                <c:pt idx="796">
                  <c:v>241.11</c:v>
                </c:pt>
                <c:pt idx="797">
                  <c:v>241.66</c:v>
                </c:pt>
                <c:pt idx="798">
                  <c:v>242.22</c:v>
                </c:pt>
                <c:pt idx="799">
                  <c:v>242.77</c:v>
                </c:pt>
                <c:pt idx="800">
                  <c:v>243.33</c:v>
                </c:pt>
                <c:pt idx="801">
                  <c:v>243.88</c:v>
                </c:pt>
                <c:pt idx="802">
                  <c:v>244.44</c:v>
                </c:pt>
                <c:pt idx="803">
                  <c:v>244.99</c:v>
                </c:pt>
                <c:pt idx="804">
                  <c:v>245.55</c:v>
                </c:pt>
                <c:pt idx="805">
                  <c:v>246.11</c:v>
                </c:pt>
                <c:pt idx="806">
                  <c:v>246.67</c:v>
                </c:pt>
                <c:pt idx="807">
                  <c:v>247.23</c:v>
                </c:pt>
                <c:pt idx="808">
                  <c:v>247.79</c:v>
                </c:pt>
                <c:pt idx="809">
                  <c:v>248.35</c:v>
                </c:pt>
                <c:pt idx="810">
                  <c:v>248.92</c:v>
                </c:pt>
                <c:pt idx="811">
                  <c:v>249.48</c:v>
                </c:pt>
                <c:pt idx="812">
                  <c:v>250.04</c:v>
                </c:pt>
                <c:pt idx="813">
                  <c:v>250.61</c:v>
                </c:pt>
                <c:pt idx="814">
                  <c:v>251.17</c:v>
                </c:pt>
                <c:pt idx="815">
                  <c:v>251.74</c:v>
                </c:pt>
                <c:pt idx="816">
                  <c:v>252.3</c:v>
                </c:pt>
                <c:pt idx="817">
                  <c:v>252.87</c:v>
                </c:pt>
                <c:pt idx="818">
                  <c:v>253.44</c:v>
                </c:pt>
                <c:pt idx="819">
                  <c:v>254</c:v>
                </c:pt>
                <c:pt idx="820">
                  <c:v>254.57</c:v>
                </c:pt>
                <c:pt idx="821">
                  <c:v>255.14</c:v>
                </c:pt>
                <c:pt idx="822">
                  <c:v>255.71</c:v>
                </c:pt>
                <c:pt idx="823">
                  <c:v>256.27999999999997</c:v>
                </c:pt>
                <c:pt idx="824">
                  <c:v>256.86</c:v>
                </c:pt>
                <c:pt idx="825">
                  <c:v>257.43</c:v>
                </c:pt>
                <c:pt idx="826">
                  <c:v>258</c:v>
                </c:pt>
                <c:pt idx="827">
                  <c:v>258.58</c:v>
                </c:pt>
                <c:pt idx="828">
                  <c:v>259.14999999999998</c:v>
                </c:pt>
                <c:pt idx="829">
                  <c:v>259.73</c:v>
                </c:pt>
                <c:pt idx="830">
                  <c:v>260.3</c:v>
                </c:pt>
                <c:pt idx="831">
                  <c:v>260.88</c:v>
                </c:pt>
                <c:pt idx="832">
                  <c:v>261.45999999999998</c:v>
                </c:pt>
                <c:pt idx="833">
                  <c:v>262.02999999999997</c:v>
                </c:pt>
                <c:pt idx="834">
                  <c:v>262.61</c:v>
                </c:pt>
                <c:pt idx="835">
                  <c:v>263.19</c:v>
                </c:pt>
                <c:pt idx="836">
                  <c:v>263.77</c:v>
                </c:pt>
                <c:pt idx="837">
                  <c:v>264.35000000000002</c:v>
                </c:pt>
                <c:pt idx="838">
                  <c:v>264.93</c:v>
                </c:pt>
                <c:pt idx="839">
                  <c:v>265.52</c:v>
                </c:pt>
                <c:pt idx="840">
                  <c:v>266.10000000000002</c:v>
                </c:pt>
                <c:pt idx="841">
                  <c:v>266.68</c:v>
                </c:pt>
                <c:pt idx="842">
                  <c:v>267.27</c:v>
                </c:pt>
                <c:pt idx="843">
                  <c:v>267.85000000000002</c:v>
                </c:pt>
                <c:pt idx="844">
                  <c:v>268.44</c:v>
                </c:pt>
                <c:pt idx="845">
                  <c:v>269.02</c:v>
                </c:pt>
                <c:pt idx="846">
                  <c:v>269.61</c:v>
                </c:pt>
                <c:pt idx="847">
                  <c:v>270.2</c:v>
                </c:pt>
                <c:pt idx="848">
                  <c:v>270.77999999999997</c:v>
                </c:pt>
                <c:pt idx="849">
                  <c:v>271.37</c:v>
                </c:pt>
                <c:pt idx="850">
                  <c:v>271.95999999999998</c:v>
                </c:pt>
                <c:pt idx="851">
                  <c:v>272.55</c:v>
                </c:pt>
                <c:pt idx="852">
                  <c:v>273.14</c:v>
                </c:pt>
                <c:pt idx="853">
                  <c:v>273.74</c:v>
                </c:pt>
                <c:pt idx="854">
                  <c:v>274.33</c:v>
                </c:pt>
                <c:pt idx="855">
                  <c:v>274.92</c:v>
                </c:pt>
                <c:pt idx="856">
                  <c:v>275.51</c:v>
                </c:pt>
                <c:pt idx="857">
                  <c:v>276.11</c:v>
                </c:pt>
                <c:pt idx="858">
                  <c:v>276.7</c:v>
                </c:pt>
                <c:pt idx="859">
                  <c:v>277.3</c:v>
                </c:pt>
                <c:pt idx="860">
                  <c:v>277.89999999999998</c:v>
                </c:pt>
                <c:pt idx="861">
                  <c:v>278.49</c:v>
                </c:pt>
                <c:pt idx="862">
                  <c:v>279.08999999999997</c:v>
                </c:pt>
                <c:pt idx="863">
                  <c:v>279.69</c:v>
                </c:pt>
                <c:pt idx="864">
                  <c:v>280.29000000000002</c:v>
                </c:pt>
                <c:pt idx="865">
                  <c:v>280.89</c:v>
                </c:pt>
                <c:pt idx="866">
                  <c:v>281.49</c:v>
                </c:pt>
                <c:pt idx="867">
                  <c:v>282.08999999999997</c:v>
                </c:pt>
                <c:pt idx="868">
                  <c:v>282.69</c:v>
                </c:pt>
                <c:pt idx="869">
                  <c:v>283.3</c:v>
                </c:pt>
                <c:pt idx="870">
                  <c:v>283.89999999999998</c:v>
                </c:pt>
                <c:pt idx="871">
                  <c:v>284.5</c:v>
                </c:pt>
                <c:pt idx="872">
                  <c:v>285.11</c:v>
                </c:pt>
                <c:pt idx="873">
                  <c:v>285.70999999999998</c:v>
                </c:pt>
                <c:pt idx="874">
                  <c:v>286.32</c:v>
                </c:pt>
                <c:pt idx="875">
                  <c:v>286.93</c:v>
                </c:pt>
                <c:pt idx="876">
                  <c:v>287.52999999999997</c:v>
                </c:pt>
                <c:pt idx="877">
                  <c:v>288.14</c:v>
                </c:pt>
                <c:pt idx="878">
                  <c:v>288.75</c:v>
                </c:pt>
                <c:pt idx="879">
                  <c:v>289.36</c:v>
                </c:pt>
                <c:pt idx="880">
                  <c:v>289.97000000000003</c:v>
                </c:pt>
                <c:pt idx="881">
                  <c:v>290.58</c:v>
                </c:pt>
                <c:pt idx="882">
                  <c:v>291.19</c:v>
                </c:pt>
                <c:pt idx="883">
                  <c:v>291.8</c:v>
                </c:pt>
                <c:pt idx="884">
                  <c:v>292.42</c:v>
                </c:pt>
                <c:pt idx="885">
                  <c:v>293.02999999999997</c:v>
                </c:pt>
                <c:pt idx="886">
                  <c:v>293.64999999999998</c:v>
                </c:pt>
                <c:pt idx="887">
                  <c:v>294.26</c:v>
                </c:pt>
                <c:pt idx="888">
                  <c:v>294.88</c:v>
                </c:pt>
                <c:pt idx="889">
                  <c:v>295.49</c:v>
                </c:pt>
                <c:pt idx="890">
                  <c:v>296.11</c:v>
                </c:pt>
                <c:pt idx="891">
                  <c:v>296.73</c:v>
                </c:pt>
                <c:pt idx="892">
                  <c:v>297.35000000000002</c:v>
                </c:pt>
                <c:pt idx="893">
                  <c:v>297.97000000000003</c:v>
                </c:pt>
                <c:pt idx="894">
                  <c:v>298.58999999999997</c:v>
                </c:pt>
                <c:pt idx="895">
                  <c:v>299.20999999999998</c:v>
                </c:pt>
                <c:pt idx="896">
                  <c:v>299.83</c:v>
                </c:pt>
                <c:pt idx="897">
                  <c:v>300.45</c:v>
                </c:pt>
                <c:pt idx="898">
                  <c:v>301.07</c:v>
                </c:pt>
                <c:pt idx="899">
                  <c:v>301.69</c:v>
                </c:pt>
                <c:pt idx="900">
                  <c:v>302.32</c:v>
                </c:pt>
                <c:pt idx="901">
                  <c:v>302.94</c:v>
                </c:pt>
                <c:pt idx="902">
                  <c:v>303.57</c:v>
                </c:pt>
                <c:pt idx="903">
                  <c:v>304.19</c:v>
                </c:pt>
                <c:pt idx="904">
                  <c:v>304.82</c:v>
                </c:pt>
                <c:pt idx="905">
                  <c:v>305.45</c:v>
                </c:pt>
                <c:pt idx="906">
                  <c:v>306.08</c:v>
                </c:pt>
                <c:pt idx="907">
                  <c:v>306.70999999999998</c:v>
                </c:pt>
                <c:pt idx="908">
                  <c:v>307.33</c:v>
                </c:pt>
                <c:pt idx="909">
                  <c:v>307.95999999999998</c:v>
                </c:pt>
                <c:pt idx="910">
                  <c:v>308.60000000000002</c:v>
                </c:pt>
                <c:pt idx="911">
                  <c:v>309.23</c:v>
                </c:pt>
                <c:pt idx="912">
                  <c:v>309.86</c:v>
                </c:pt>
                <c:pt idx="913">
                  <c:v>310.49</c:v>
                </c:pt>
                <c:pt idx="914">
                  <c:v>311.13</c:v>
                </c:pt>
                <c:pt idx="915">
                  <c:v>311.76</c:v>
                </c:pt>
                <c:pt idx="916">
                  <c:v>312.39</c:v>
                </c:pt>
                <c:pt idx="917">
                  <c:v>313.02999999999997</c:v>
                </c:pt>
                <c:pt idx="918">
                  <c:v>313.67</c:v>
                </c:pt>
                <c:pt idx="919">
                  <c:v>314.3</c:v>
                </c:pt>
                <c:pt idx="920">
                  <c:v>314.94</c:v>
                </c:pt>
                <c:pt idx="921">
                  <c:v>315.58</c:v>
                </c:pt>
                <c:pt idx="922">
                  <c:v>316.22000000000003</c:v>
                </c:pt>
                <c:pt idx="923">
                  <c:v>316.86</c:v>
                </c:pt>
                <c:pt idx="924">
                  <c:v>317.5</c:v>
                </c:pt>
                <c:pt idx="925">
                  <c:v>318.14</c:v>
                </c:pt>
                <c:pt idx="926">
                  <c:v>318.77999999999997</c:v>
                </c:pt>
                <c:pt idx="927">
                  <c:v>319.42</c:v>
                </c:pt>
                <c:pt idx="928">
                  <c:v>320.07</c:v>
                </c:pt>
                <c:pt idx="929">
                  <c:v>320.70999999999998</c:v>
                </c:pt>
                <c:pt idx="930">
                  <c:v>321.36</c:v>
                </c:pt>
                <c:pt idx="931">
                  <c:v>322</c:v>
                </c:pt>
                <c:pt idx="932">
                  <c:v>322.64999999999998</c:v>
                </c:pt>
                <c:pt idx="933">
                  <c:v>323.29000000000002</c:v>
                </c:pt>
                <c:pt idx="934">
                  <c:v>323.94</c:v>
                </c:pt>
                <c:pt idx="935">
                  <c:v>324.58999999999997</c:v>
                </c:pt>
                <c:pt idx="936">
                  <c:v>325.24</c:v>
                </c:pt>
                <c:pt idx="937">
                  <c:v>325.89</c:v>
                </c:pt>
                <c:pt idx="938">
                  <c:v>326.54000000000002</c:v>
                </c:pt>
                <c:pt idx="939">
                  <c:v>327.19</c:v>
                </c:pt>
                <c:pt idx="940">
                  <c:v>327.84</c:v>
                </c:pt>
                <c:pt idx="941">
                  <c:v>328.49</c:v>
                </c:pt>
                <c:pt idx="942">
                  <c:v>329.14</c:v>
                </c:pt>
                <c:pt idx="943">
                  <c:v>329.8</c:v>
                </c:pt>
                <c:pt idx="944">
                  <c:v>330.45</c:v>
                </c:pt>
                <c:pt idx="945">
                  <c:v>331.11</c:v>
                </c:pt>
                <c:pt idx="946">
                  <c:v>331.76</c:v>
                </c:pt>
                <c:pt idx="947">
                  <c:v>332.42</c:v>
                </c:pt>
                <c:pt idx="948">
                  <c:v>333.08</c:v>
                </c:pt>
                <c:pt idx="949">
                  <c:v>333.73</c:v>
                </c:pt>
                <c:pt idx="950">
                  <c:v>334.39</c:v>
                </c:pt>
                <c:pt idx="951">
                  <c:v>335.05</c:v>
                </c:pt>
                <c:pt idx="952">
                  <c:v>335.71</c:v>
                </c:pt>
                <c:pt idx="953">
                  <c:v>336.37</c:v>
                </c:pt>
                <c:pt idx="954">
                  <c:v>337.03</c:v>
                </c:pt>
                <c:pt idx="955">
                  <c:v>337.69</c:v>
                </c:pt>
                <c:pt idx="956">
                  <c:v>338.36</c:v>
                </c:pt>
                <c:pt idx="957">
                  <c:v>339.02</c:v>
                </c:pt>
                <c:pt idx="958">
                  <c:v>339.68</c:v>
                </c:pt>
                <c:pt idx="959">
                  <c:v>340.35</c:v>
                </c:pt>
                <c:pt idx="960">
                  <c:v>341.01</c:v>
                </c:pt>
                <c:pt idx="961">
                  <c:v>341.68</c:v>
                </c:pt>
                <c:pt idx="962">
                  <c:v>342.34</c:v>
                </c:pt>
                <c:pt idx="963">
                  <c:v>343.01</c:v>
                </c:pt>
                <c:pt idx="964">
                  <c:v>343.68</c:v>
                </c:pt>
                <c:pt idx="965">
                  <c:v>344.35</c:v>
                </c:pt>
                <c:pt idx="966">
                  <c:v>345.02</c:v>
                </c:pt>
                <c:pt idx="967">
                  <c:v>345.69</c:v>
                </c:pt>
                <c:pt idx="968">
                  <c:v>346.36</c:v>
                </c:pt>
                <c:pt idx="969">
                  <c:v>347.03</c:v>
                </c:pt>
                <c:pt idx="970">
                  <c:v>347.7</c:v>
                </c:pt>
                <c:pt idx="971">
                  <c:v>348.37</c:v>
                </c:pt>
                <c:pt idx="972">
                  <c:v>349.05</c:v>
                </c:pt>
                <c:pt idx="973">
                  <c:v>349.72</c:v>
                </c:pt>
                <c:pt idx="974">
                  <c:v>350.4</c:v>
                </c:pt>
                <c:pt idx="975">
                  <c:v>351.07</c:v>
                </c:pt>
                <c:pt idx="976">
                  <c:v>351.75</c:v>
                </c:pt>
                <c:pt idx="977">
                  <c:v>352.42</c:v>
                </c:pt>
                <c:pt idx="978">
                  <c:v>353.1</c:v>
                </c:pt>
                <c:pt idx="979">
                  <c:v>353.78</c:v>
                </c:pt>
                <c:pt idx="980">
                  <c:v>354.46</c:v>
                </c:pt>
                <c:pt idx="981">
                  <c:v>355.14</c:v>
                </c:pt>
                <c:pt idx="982">
                  <c:v>355.82</c:v>
                </c:pt>
                <c:pt idx="983">
                  <c:v>356.5</c:v>
                </c:pt>
                <c:pt idx="984">
                  <c:v>357.18</c:v>
                </c:pt>
                <c:pt idx="985">
                  <c:v>357.86</c:v>
                </c:pt>
                <c:pt idx="986">
                  <c:v>358.55</c:v>
                </c:pt>
                <c:pt idx="987">
                  <c:v>359.23</c:v>
                </c:pt>
                <c:pt idx="988">
                  <c:v>359.91</c:v>
                </c:pt>
                <c:pt idx="989">
                  <c:v>360.6</c:v>
                </c:pt>
                <c:pt idx="990">
                  <c:v>361.28</c:v>
                </c:pt>
                <c:pt idx="991">
                  <c:v>361.97</c:v>
                </c:pt>
                <c:pt idx="992">
                  <c:v>362.66</c:v>
                </c:pt>
                <c:pt idx="993">
                  <c:v>363.35</c:v>
                </c:pt>
                <c:pt idx="994">
                  <c:v>364.03</c:v>
                </c:pt>
                <c:pt idx="995">
                  <c:v>364.72</c:v>
                </c:pt>
                <c:pt idx="996">
                  <c:v>365.41</c:v>
                </c:pt>
                <c:pt idx="997">
                  <c:v>366.1</c:v>
                </c:pt>
                <c:pt idx="998">
                  <c:v>366.8</c:v>
                </c:pt>
                <c:pt idx="999">
                  <c:v>367.49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38-4A26-9237-A173E9501A44}"/>
            </c:ext>
          </c:extLst>
        </c:ser>
        <c:ser>
          <c:idx val="4"/>
          <c:order val="5"/>
          <c:tx>
            <c:strRef>
              <c:f>Insulation_0.35!$G$1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Insulation_0.35!$A$2:$A$1001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Insulation_0.35!$G$2:$G$1001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20.010000000000002</c:v>
                </c:pt>
                <c:pt idx="5">
                  <c:v>20.010000000000002</c:v>
                </c:pt>
                <c:pt idx="6">
                  <c:v>20.02</c:v>
                </c:pt>
                <c:pt idx="7">
                  <c:v>20.02</c:v>
                </c:pt>
                <c:pt idx="8">
                  <c:v>20.03</c:v>
                </c:pt>
                <c:pt idx="9">
                  <c:v>20.04</c:v>
                </c:pt>
                <c:pt idx="10">
                  <c:v>20.04</c:v>
                </c:pt>
                <c:pt idx="11">
                  <c:v>20.05</c:v>
                </c:pt>
                <c:pt idx="12">
                  <c:v>20.059999999999999</c:v>
                </c:pt>
                <c:pt idx="13">
                  <c:v>20.07</c:v>
                </c:pt>
                <c:pt idx="14">
                  <c:v>20.09</c:v>
                </c:pt>
                <c:pt idx="15">
                  <c:v>20.100000000000001</c:v>
                </c:pt>
                <c:pt idx="16">
                  <c:v>20.11</c:v>
                </c:pt>
                <c:pt idx="17">
                  <c:v>20.13</c:v>
                </c:pt>
                <c:pt idx="18">
                  <c:v>20.14</c:v>
                </c:pt>
                <c:pt idx="19">
                  <c:v>20.16</c:v>
                </c:pt>
                <c:pt idx="20">
                  <c:v>20.170000000000002</c:v>
                </c:pt>
                <c:pt idx="21">
                  <c:v>20.190000000000001</c:v>
                </c:pt>
                <c:pt idx="22">
                  <c:v>20.21</c:v>
                </c:pt>
                <c:pt idx="23">
                  <c:v>20.23</c:v>
                </c:pt>
                <c:pt idx="24">
                  <c:v>20.25</c:v>
                </c:pt>
                <c:pt idx="25">
                  <c:v>20.27</c:v>
                </c:pt>
                <c:pt idx="26">
                  <c:v>20.29</c:v>
                </c:pt>
                <c:pt idx="27">
                  <c:v>20.32</c:v>
                </c:pt>
                <c:pt idx="28">
                  <c:v>20.34</c:v>
                </c:pt>
                <c:pt idx="29">
                  <c:v>20.36</c:v>
                </c:pt>
                <c:pt idx="30">
                  <c:v>20.39</c:v>
                </c:pt>
                <c:pt idx="31">
                  <c:v>20.420000000000002</c:v>
                </c:pt>
                <c:pt idx="32">
                  <c:v>20.440000000000001</c:v>
                </c:pt>
                <c:pt idx="33">
                  <c:v>20.47</c:v>
                </c:pt>
                <c:pt idx="34">
                  <c:v>20.5</c:v>
                </c:pt>
                <c:pt idx="35">
                  <c:v>20.53</c:v>
                </c:pt>
                <c:pt idx="36">
                  <c:v>20.56</c:v>
                </c:pt>
                <c:pt idx="37">
                  <c:v>20.59</c:v>
                </c:pt>
                <c:pt idx="38">
                  <c:v>20.62</c:v>
                </c:pt>
                <c:pt idx="39">
                  <c:v>20.66</c:v>
                </c:pt>
                <c:pt idx="40">
                  <c:v>20.69</c:v>
                </c:pt>
                <c:pt idx="41">
                  <c:v>20.72</c:v>
                </c:pt>
                <c:pt idx="42">
                  <c:v>20.76</c:v>
                </c:pt>
                <c:pt idx="43">
                  <c:v>20.8</c:v>
                </c:pt>
                <c:pt idx="44">
                  <c:v>20.83</c:v>
                </c:pt>
                <c:pt idx="45">
                  <c:v>20.87</c:v>
                </c:pt>
                <c:pt idx="46">
                  <c:v>20.91</c:v>
                </c:pt>
                <c:pt idx="47">
                  <c:v>20.95</c:v>
                </c:pt>
                <c:pt idx="48">
                  <c:v>20.99</c:v>
                </c:pt>
                <c:pt idx="49">
                  <c:v>21.03</c:v>
                </c:pt>
                <c:pt idx="50">
                  <c:v>21.07</c:v>
                </c:pt>
                <c:pt idx="51">
                  <c:v>21.12</c:v>
                </c:pt>
                <c:pt idx="52">
                  <c:v>21.16</c:v>
                </c:pt>
                <c:pt idx="53">
                  <c:v>21.21</c:v>
                </c:pt>
                <c:pt idx="54">
                  <c:v>21.25</c:v>
                </c:pt>
                <c:pt idx="55">
                  <c:v>21.3</c:v>
                </c:pt>
                <c:pt idx="56">
                  <c:v>21.35</c:v>
                </c:pt>
                <c:pt idx="57">
                  <c:v>21.4</c:v>
                </c:pt>
                <c:pt idx="58">
                  <c:v>21.44</c:v>
                </c:pt>
                <c:pt idx="59">
                  <c:v>21.49</c:v>
                </c:pt>
                <c:pt idx="60">
                  <c:v>21.54</c:v>
                </c:pt>
                <c:pt idx="61">
                  <c:v>21.6</c:v>
                </c:pt>
                <c:pt idx="62">
                  <c:v>21.65</c:v>
                </c:pt>
                <c:pt idx="63">
                  <c:v>21.7</c:v>
                </c:pt>
                <c:pt idx="64">
                  <c:v>21.76</c:v>
                </c:pt>
                <c:pt idx="65">
                  <c:v>21.81</c:v>
                </c:pt>
                <c:pt idx="66">
                  <c:v>21.87</c:v>
                </c:pt>
                <c:pt idx="67">
                  <c:v>21.92</c:v>
                </c:pt>
                <c:pt idx="68">
                  <c:v>21.98</c:v>
                </c:pt>
                <c:pt idx="69">
                  <c:v>22.04</c:v>
                </c:pt>
                <c:pt idx="70">
                  <c:v>22.1</c:v>
                </c:pt>
                <c:pt idx="71">
                  <c:v>22.16</c:v>
                </c:pt>
                <c:pt idx="72">
                  <c:v>22.22</c:v>
                </c:pt>
                <c:pt idx="73">
                  <c:v>22.28</c:v>
                </c:pt>
                <c:pt idx="74">
                  <c:v>22.35</c:v>
                </c:pt>
                <c:pt idx="75">
                  <c:v>22.41</c:v>
                </c:pt>
                <c:pt idx="76">
                  <c:v>22.47</c:v>
                </c:pt>
                <c:pt idx="77">
                  <c:v>22.54</c:v>
                </c:pt>
                <c:pt idx="78">
                  <c:v>22.6</c:v>
                </c:pt>
                <c:pt idx="79">
                  <c:v>22.67</c:v>
                </c:pt>
                <c:pt idx="80">
                  <c:v>22.74</c:v>
                </c:pt>
                <c:pt idx="81">
                  <c:v>22.81</c:v>
                </c:pt>
                <c:pt idx="82">
                  <c:v>22.88</c:v>
                </c:pt>
                <c:pt idx="83">
                  <c:v>22.95</c:v>
                </c:pt>
                <c:pt idx="84">
                  <c:v>23.02</c:v>
                </c:pt>
                <c:pt idx="85">
                  <c:v>23.09</c:v>
                </c:pt>
                <c:pt idx="86">
                  <c:v>23.16</c:v>
                </c:pt>
                <c:pt idx="87">
                  <c:v>23.24</c:v>
                </c:pt>
                <c:pt idx="88">
                  <c:v>23.31</c:v>
                </c:pt>
                <c:pt idx="89">
                  <c:v>23.39</c:v>
                </c:pt>
                <c:pt idx="90">
                  <c:v>23.46</c:v>
                </c:pt>
                <c:pt idx="91">
                  <c:v>23.54</c:v>
                </c:pt>
                <c:pt idx="92">
                  <c:v>23.62</c:v>
                </c:pt>
                <c:pt idx="93">
                  <c:v>23.7</c:v>
                </c:pt>
                <c:pt idx="94">
                  <c:v>23.78</c:v>
                </c:pt>
                <c:pt idx="95">
                  <c:v>23.86</c:v>
                </c:pt>
                <c:pt idx="96">
                  <c:v>23.94</c:v>
                </c:pt>
                <c:pt idx="97">
                  <c:v>24.02</c:v>
                </c:pt>
                <c:pt idx="98">
                  <c:v>24.1</c:v>
                </c:pt>
                <c:pt idx="99">
                  <c:v>24.19</c:v>
                </c:pt>
                <c:pt idx="100">
                  <c:v>24.27</c:v>
                </c:pt>
                <c:pt idx="101">
                  <c:v>24.36</c:v>
                </c:pt>
                <c:pt idx="102">
                  <c:v>24.44</c:v>
                </c:pt>
                <c:pt idx="103">
                  <c:v>24.53</c:v>
                </c:pt>
                <c:pt idx="104">
                  <c:v>24.62</c:v>
                </c:pt>
                <c:pt idx="105">
                  <c:v>24.71</c:v>
                </c:pt>
                <c:pt idx="106">
                  <c:v>24.8</c:v>
                </c:pt>
                <c:pt idx="107">
                  <c:v>24.89</c:v>
                </c:pt>
                <c:pt idx="108">
                  <c:v>24.98</c:v>
                </c:pt>
                <c:pt idx="109">
                  <c:v>25.07</c:v>
                </c:pt>
                <c:pt idx="110">
                  <c:v>25.16</c:v>
                </c:pt>
                <c:pt idx="111">
                  <c:v>25.26</c:v>
                </c:pt>
                <c:pt idx="112">
                  <c:v>25.35</c:v>
                </c:pt>
                <c:pt idx="113">
                  <c:v>25.45</c:v>
                </c:pt>
                <c:pt idx="114">
                  <c:v>25.54</c:v>
                </c:pt>
                <c:pt idx="115">
                  <c:v>25.64</c:v>
                </c:pt>
                <c:pt idx="116">
                  <c:v>25.74</c:v>
                </c:pt>
                <c:pt idx="117">
                  <c:v>25.84</c:v>
                </c:pt>
                <c:pt idx="118">
                  <c:v>25.94</c:v>
                </c:pt>
                <c:pt idx="119">
                  <c:v>26.04</c:v>
                </c:pt>
                <c:pt idx="120">
                  <c:v>26.14</c:v>
                </c:pt>
                <c:pt idx="121">
                  <c:v>26.24</c:v>
                </c:pt>
                <c:pt idx="122">
                  <c:v>26.34</c:v>
                </c:pt>
                <c:pt idx="123">
                  <c:v>26.45</c:v>
                </c:pt>
                <c:pt idx="124">
                  <c:v>26.55</c:v>
                </c:pt>
                <c:pt idx="125">
                  <c:v>26.66</c:v>
                </c:pt>
                <c:pt idx="126">
                  <c:v>26.76</c:v>
                </c:pt>
                <c:pt idx="127">
                  <c:v>26.87</c:v>
                </c:pt>
                <c:pt idx="128">
                  <c:v>26.98</c:v>
                </c:pt>
                <c:pt idx="129">
                  <c:v>27.09</c:v>
                </c:pt>
                <c:pt idx="130">
                  <c:v>27.2</c:v>
                </c:pt>
                <c:pt idx="131">
                  <c:v>27.31</c:v>
                </c:pt>
                <c:pt idx="132">
                  <c:v>27.42</c:v>
                </c:pt>
                <c:pt idx="133">
                  <c:v>27.53</c:v>
                </c:pt>
                <c:pt idx="134">
                  <c:v>27.65</c:v>
                </c:pt>
                <c:pt idx="135">
                  <c:v>27.76</c:v>
                </c:pt>
                <c:pt idx="136">
                  <c:v>27.87</c:v>
                </c:pt>
                <c:pt idx="137">
                  <c:v>27.99</c:v>
                </c:pt>
                <c:pt idx="138">
                  <c:v>28.11</c:v>
                </c:pt>
                <c:pt idx="139">
                  <c:v>28.22</c:v>
                </c:pt>
                <c:pt idx="140">
                  <c:v>28.34</c:v>
                </c:pt>
                <c:pt idx="141">
                  <c:v>28.46</c:v>
                </c:pt>
                <c:pt idx="142">
                  <c:v>28.58</c:v>
                </c:pt>
                <c:pt idx="143">
                  <c:v>28.7</c:v>
                </c:pt>
                <c:pt idx="144">
                  <c:v>28.82</c:v>
                </c:pt>
                <c:pt idx="145">
                  <c:v>28.95</c:v>
                </c:pt>
                <c:pt idx="146">
                  <c:v>29.07</c:v>
                </c:pt>
                <c:pt idx="147">
                  <c:v>29.19</c:v>
                </c:pt>
                <c:pt idx="148">
                  <c:v>29.32</c:v>
                </c:pt>
                <c:pt idx="149">
                  <c:v>29.44</c:v>
                </c:pt>
                <c:pt idx="150">
                  <c:v>29.57</c:v>
                </c:pt>
                <c:pt idx="151">
                  <c:v>29.7</c:v>
                </c:pt>
                <c:pt idx="152">
                  <c:v>29.83</c:v>
                </c:pt>
                <c:pt idx="153">
                  <c:v>29.95</c:v>
                </c:pt>
                <c:pt idx="154">
                  <c:v>30.08</c:v>
                </c:pt>
                <c:pt idx="155">
                  <c:v>30.21</c:v>
                </c:pt>
                <c:pt idx="156">
                  <c:v>30.35</c:v>
                </c:pt>
                <c:pt idx="157">
                  <c:v>30.48</c:v>
                </c:pt>
                <c:pt idx="158">
                  <c:v>30.61</c:v>
                </c:pt>
                <c:pt idx="159">
                  <c:v>30.75</c:v>
                </c:pt>
                <c:pt idx="160">
                  <c:v>30.88</c:v>
                </c:pt>
                <c:pt idx="161">
                  <c:v>31.02</c:v>
                </c:pt>
                <c:pt idx="162">
                  <c:v>31.15</c:v>
                </c:pt>
                <c:pt idx="163">
                  <c:v>31.29</c:v>
                </c:pt>
                <c:pt idx="164">
                  <c:v>31.43</c:v>
                </c:pt>
                <c:pt idx="165">
                  <c:v>31.57</c:v>
                </c:pt>
                <c:pt idx="166">
                  <c:v>31.71</c:v>
                </c:pt>
                <c:pt idx="167">
                  <c:v>31.85</c:v>
                </c:pt>
                <c:pt idx="168">
                  <c:v>31.99</c:v>
                </c:pt>
                <c:pt idx="169">
                  <c:v>32.130000000000003</c:v>
                </c:pt>
                <c:pt idx="170">
                  <c:v>32.28</c:v>
                </c:pt>
                <c:pt idx="171">
                  <c:v>32.42</c:v>
                </c:pt>
                <c:pt idx="172">
                  <c:v>32.57</c:v>
                </c:pt>
                <c:pt idx="173">
                  <c:v>32.71</c:v>
                </c:pt>
                <c:pt idx="174">
                  <c:v>32.86</c:v>
                </c:pt>
                <c:pt idx="175">
                  <c:v>33.01</c:v>
                </c:pt>
                <c:pt idx="176">
                  <c:v>33.15</c:v>
                </c:pt>
                <c:pt idx="177">
                  <c:v>33.299999999999997</c:v>
                </c:pt>
                <c:pt idx="178">
                  <c:v>33.450000000000003</c:v>
                </c:pt>
                <c:pt idx="179">
                  <c:v>33.6</c:v>
                </c:pt>
                <c:pt idx="180">
                  <c:v>33.76</c:v>
                </c:pt>
                <c:pt idx="181">
                  <c:v>33.909999999999997</c:v>
                </c:pt>
                <c:pt idx="182">
                  <c:v>34.06</c:v>
                </c:pt>
                <c:pt idx="183">
                  <c:v>34.22</c:v>
                </c:pt>
                <c:pt idx="184">
                  <c:v>34.369999999999997</c:v>
                </c:pt>
                <c:pt idx="185">
                  <c:v>34.53</c:v>
                </c:pt>
                <c:pt idx="186">
                  <c:v>34.68</c:v>
                </c:pt>
                <c:pt idx="187">
                  <c:v>34.840000000000003</c:v>
                </c:pt>
                <c:pt idx="188">
                  <c:v>35</c:v>
                </c:pt>
                <c:pt idx="189">
                  <c:v>35.159999999999997</c:v>
                </c:pt>
                <c:pt idx="190">
                  <c:v>35.32</c:v>
                </c:pt>
                <c:pt idx="191">
                  <c:v>35.479999999999997</c:v>
                </c:pt>
                <c:pt idx="192">
                  <c:v>35.64</c:v>
                </c:pt>
                <c:pt idx="193">
                  <c:v>35.799999999999997</c:v>
                </c:pt>
                <c:pt idx="194">
                  <c:v>35.97</c:v>
                </c:pt>
                <c:pt idx="195">
                  <c:v>36.130000000000003</c:v>
                </c:pt>
                <c:pt idx="196">
                  <c:v>36.299999999999997</c:v>
                </c:pt>
                <c:pt idx="197">
                  <c:v>36.46</c:v>
                </c:pt>
                <c:pt idx="198">
                  <c:v>36.630000000000003</c:v>
                </c:pt>
                <c:pt idx="199">
                  <c:v>36.799999999999997</c:v>
                </c:pt>
                <c:pt idx="200">
                  <c:v>36.96</c:v>
                </c:pt>
                <c:pt idx="201">
                  <c:v>37.130000000000003</c:v>
                </c:pt>
                <c:pt idx="202">
                  <c:v>37.299999999999997</c:v>
                </c:pt>
                <c:pt idx="203">
                  <c:v>37.47</c:v>
                </c:pt>
                <c:pt idx="204">
                  <c:v>37.65</c:v>
                </c:pt>
                <c:pt idx="205">
                  <c:v>37.82</c:v>
                </c:pt>
                <c:pt idx="206">
                  <c:v>37.99</c:v>
                </c:pt>
                <c:pt idx="207">
                  <c:v>38.17</c:v>
                </c:pt>
                <c:pt idx="208">
                  <c:v>38.340000000000003</c:v>
                </c:pt>
                <c:pt idx="209">
                  <c:v>38.520000000000003</c:v>
                </c:pt>
                <c:pt idx="210">
                  <c:v>38.69</c:v>
                </c:pt>
                <c:pt idx="211">
                  <c:v>38.869999999999997</c:v>
                </c:pt>
                <c:pt idx="212">
                  <c:v>39.049999999999997</c:v>
                </c:pt>
                <c:pt idx="213">
                  <c:v>39.229999999999997</c:v>
                </c:pt>
                <c:pt idx="214">
                  <c:v>39.409999999999997</c:v>
                </c:pt>
                <c:pt idx="215">
                  <c:v>39.590000000000003</c:v>
                </c:pt>
                <c:pt idx="216">
                  <c:v>39.770000000000003</c:v>
                </c:pt>
                <c:pt idx="217">
                  <c:v>39.950000000000003</c:v>
                </c:pt>
                <c:pt idx="218">
                  <c:v>40.14</c:v>
                </c:pt>
                <c:pt idx="219">
                  <c:v>40.32</c:v>
                </c:pt>
                <c:pt idx="220">
                  <c:v>40.51</c:v>
                </c:pt>
                <c:pt idx="221">
                  <c:v>40.69</c:v>
                </c:pt>
                <c:pt idx="222">
                  <c:v>40.880000000000003</c:v>
                </c:pt>
                <c:pt idx="223">
                  <c:v>41.07</c:v>
                </c:pt>
                <c:pt idx="224">
                  <c:v>41.26</c:v>
                </c:pt>
                <c:pt idx="225">
                  <c:v>41.45</c:v>
                </c:pt>
                <c:pt idx="226">
                  <c:v>41.64</c:v>
                </c:pt>
                <c:pt idx="227">
                  <c:v>41.83</c:v>
                </c:pt>
                <c:pt idx="228">
                  <c:v>42.02</c:v>
                </c:pt>
                <c:pt idx="229">
                  <c:v>42.21</c:v>
                </c:pt>
                <c:pt idx="230">
                  <c:v>42.4</c:v>
                </c:pt>
                <c:pt idx="231">
                  <c:v>42.6</c:v>
                </c:pt>
                <c:pt idx="232">
                  <c:v>42.79</c:v>
                </c:pt>
                <c:pt idx="233">
                  <c:v>42.99</c:v>
                </c:pt>
                <c:pt idx="234">
                  <c:v>43.19</c:v>
                </c:pt>
                <c:pt idx="235">
                  <c:v>43.38</c:v>
                </c:pt>
                <c:pt idx="236">
                  <c:v>43.58</c:v>
                </c:pt>
                <c:pt idx="237">
                  <c:v>43.78</c:v>
                </c:pt>
                <c:pt idx="238">
                  <c:v>43.98</c:v>
                </c:pt>
                <c:pt idx="239">
                  <c:v>44.18</c:v>
                </c:pt>
                <c:pt idx="240">
                  <c:v>44.38</c:v>
                </c:pt>
                <c:pt idx="241">
                  <c:v>44.59</c:v>
                </c:pt>
                <c:pt idx="242">
                  <c:v>44.79</c:v>
                </c:pt>
                <c:pt idx="243">
                  <c:v>45</c:v>
                </c:pt>
                <c:pt idx="244">
                  <c:v>45.2</c:v>
                </c:pt>
                <c:pt idx="245">
                  <c:v>45.41</c:v>
                </c:pt>
                <c:pt idx="246">
                  <c:v>45.61</c:v>
                </c:pt>
                <c:pt idx="247">
                  <c:v>45.82</c:v>
                </c:pt>
                <c:pt idx="248">
                  <c:v>46.03</c:v>
                </c:pt>
                <c:pt idx="249">
                  <c:v>46.24</c:v>
                </c:pt>
                <c:pt idx="250">
                  <c:v>46.45</c:v>
                </c:pt>
                <c:pt idx="251">
                  <c:v>46.66</c:v>
                </c:pt>
                <c:pt idx="252">
                  <c:v>46.87</c:v>
                </c:pt>
                <c:pt idx="253">
                  <c:v>47.08</c:v>
                </c:pt>
                <c:pt idx="254">
                  <c:v>47.3</c:v>
                </c:pt>
                <c:pt idx="255">
                  <c:v>47.51</c:v>
                </c:pt>
                <c:pt idx="256">
                  <c:v>47.73</c:v>
                </c:pt>
                <c:pt idx="257">
                  <c:v>47.94</c:v>
                </c:pt>
                <c:pt idx="258">
                  <c:v>48.16</c:v>
                </c:pt>
                <c:pt idx="259">
                  <c:v>48.38</c:v>
                </c:pt>
                <c:pt idx="260">
                  <c:v>48.6</c:v>
                </c:pt>
                <c:pt idx="261">
                  <c:v>48.82</c:v>
                </c:pt>
                <c:pt idx="262">
                  <c:v>49.04</c:v>
                </c:pt>
                <c:pt idx="263">
                  <c:v>49.26</c:v>
                </c:pt>
                <c:pt idx="264">
                  <c:v>49.48</c:v>
                </c:pt>
                <c:pt idx="265">
                  <c:v>49.7</c:v>
                </c:pt>
                <c:pt idx="266">
                  <c:v>49.92</c:v>
                </c:pt>
                <c:pt idx="267">
                  <c:v>50.15</c:v>
                </c:pt>
                <c:pt idx="268">
                  <c:v>50.37</c:v>
                </c:pt>
                <c:pt idx="269">
                  <c:v>50.6</c:v>
                </c:pt>
                <c:pt idx="270">
                  <c:v>50.83</c:v>
                </c:pt>
                <c:pt idx="271">
                  <c:v>51.05</c:v>
                </c:pt>
                <c:pt idx="272">
                  <c:v>51.28</c:v>
                </c:pt>
                <c:pt idx="273">
                  <c:v>51.51</c:v>
                </c:pt>
                <c:pt idx="274">
                  <c:v>51.74</c:v>
                </c:pt>
                <c:pt idx="275">
                  <c:v>51.97</c:v>
                </c:pt>
                <c:pt idx="276">
                  <c:v>52.2</c:v>
                </c:pt>
                <c:pt idx="277">
                  <c:v>52.44</c:v>
                </c:pt>
                <c:pt idx="278">
                  <c:v>52.67</c:v>
                </c:pt>
                <c:pt idx="279">
                  <c:v>52.9</c:v>
                </c:pt>
                <c:pt idx="280">
                  <c:v>53.14</c:v>
                </c:pt>
                <c:pt idx="281">
                  <c:v>53.38</c:v>
                </c:pt>
                <c:pt idx="282">
                  <c:v>53.61</c:v>
                </c:pt>
                <c:pt idx="283">
                  <c:v>53.85</c:v>
                </c:pt>
                <c:pt idx="284">
                  <c:v>54.09</c:v>
                </c:pt>
                <c:pt idx="285">
                  <c:v>54.33</c:v>
                </c:pt>
                <c:pt idx="286">
                  <c:v>54.57</c:v>
                </c:pt>
                <c:pt idx="287">
                  <c:v>54.81</c:v>
                </c:pt>
                <c:pt idx="288">
                  <c:v>55.05</c:v>
                </c:pt>
                <c:pt idx="289">
                  <c:v>55.29</c:v>
                </c:pt>
                <c:pt idx="290">
                  <c:v>55.54</c:v>
                </c:pt>
                <c:pt idx="291">
                  <c:v>55.78</c:v>
                </c:pt>
                <c:pt idx="292">
                  <c:v>56.03</c:v>
                </c:pt>
                <c:pt idx="293">
                  <c:v>56.27</c:v>
                </c:pt>
                <c:pt idx="294">
                  <c:v>56.52</c:v>
                </c:pt>
                <c:pt idx="295">
                  <c:v>56.77</c:v>
                </c:pt>
                <c:pt idx="296">
                  <c:v>57.02</c:v>
                </c:pt>
                <c:pt idx="297">
                  <c:v>57.26</c:v>
                </c:pt>
                <c:pt idx="298">
                  <c:v>57.51</c:v>
                </c:pt>
                <c:pt idx="299">
                  <c:v>57.77</c:v>
                </c:pt>
                <c:pt idx="300">
                  <c:v>58.02</c:v>
                </c:pt>
                <c:pt idx="301">
                  <c:v>58.27</c:v>
                </c:pt>
                <c:pt idx="302">
                  <c:v>58.52</c:v>
                </c:pt>
                <c:pt idx="303">
                  <c:v>58.78</c:v>
                </c:pt>
                <c:pt idx="304">
                  <c:v>59.03</c:v>
                </c:pt>
                <c:pt idx="305">
                  <c:v>59.29</c:v>
                </c:pt>
                <c:pt idx="306">
                  <c:v>59.55</c:v>
                </c:pt>
                <c:pt idx="307">
                  <c:v>59.8</c:v>
                </c:pt>
                <c:pt idx="308">
                  <c:v>60.06</c:v>
                </c:pt>
                <c:pt idx="309">
                  <c:v>60.32</c:v>
                </c:pt>
                <c:pt idx="310">
                  <c:v>60.58</c:v>
                </c:pt>
                <c:pt idx="311">
                  <c:v>60.84</c:v>
                </c:pt>
                <c:pt idx="312">
                  <c:v>61.1</c:v>
                </c:pt>
                <c:pt idx="313">
                  <c:v>61.37</c:v>
                </c:pt>
                <c:pt idx="314">
                  <c:v>61.63</c:v>
                </c:pt>
                <c:pt idx="315">
                  <c:v>61.89</c:v>
                </c:pt>
                <c:pt idx="316">
                  <c:v>62.16</c:v>
                </c:pt>
                <c:pt idx="317">
                  <c:v>62.43</c:v>
                </c:pt>
                <c:pt idx="318">
                  <c:v>62.69</c:v>
                </c:pt>
                <c:pt idx="319">
                  <c:v>62.96</c:v>
                </c:pt>
                <c:pt idx="320">
                  <c:v>63.23</c:v>
                </c:pt>
                <c:pt idx="321">
                  <c:v>63.5</c:v>
                </c:pt>
                <c:pt idx="322">
                  <c:v>63.77</c:v>
                </c:pt>
                <c:pt idx="323">
                  <c:v>64.040000000000006</c:v>
                </c:pt>
                <c:pt idx="324">
                  <c:v>64.31</c:v>
                </c:pt>
                <c:pt idx="325">
                  <c:v>64.58</c:v>
                </c:pt>
                <c:pt idx="326">
                  <c:v>64.86</c:v>
                </c:pt>
                <c:pt idx="327">
                  <c:v>65.13</c:v>
                </c:pt>
                <c:pt idx="328">
                  <c:v>65.41</c:v>
                </c:pt>
                <c:pt idx="329">
                  <c:v>65.680000000000007</c:v>
                </c:pt>
                <c:pt idx="330">
                  <c:v>65.959999999999994</c:v>
                </c:pt>
                <c:pt idx="331">
                  <c:v>66.239999999999995</c:v>
                </c:pt>
                <c:pt idx="332">
                  <c:v>66.510000000000005</c:v>
                </c:pt>
                <c:pt idx="333">
                  <c:v>66.790000000000006</c:v>
                </c:pt>
                <c:pt idx="334">
                  <c:v>67.069999999999993</c:v>
                </c:pt>
                <c:pt idx="335">
                  <c:v>67.349999999999994</c:v>
                </c:pt>
                <c:pt idx="336">
                  <c:v>67.64</c:v>
                </c:pt>
                <c:pt idx="337">
                  <c:v>67.92</c:v>
                </c:pt>
                <c:pt idx="338">
                  <c:v>68.2</c:v>
                </c:pt>
                <c:pt idx="339">
                  <c:v>68.489999999999995</c:v>
                </c:pt>
                <c:pt idx="340">
                  <c:v>68.77</c:v>
                </c:pt>
                <c:pt idx="341">
                  <c:v>69.06</c:v>
                </c:pt>
                <c:pt idx="342">
                  <c:v>69.34</c:v>
                </c:pt>
                <c:pt idx="343">
                  <c:v>69.63</c:v>
                </c:pt>
                <c:pt idx="344">
                  <c:v>69.92</c:v>
                </c:pt>
                <c:pt idx="345">
                  <c:v>70.209999999999994</c:v>
                </c:pt>
                <c:pt idx="346">
                  <c:v>70.5</c:v>
                </c:pt>
                <c:pt idx="347">
                  <c:v>70.790000000000006</c:v>
                </c:pt>
                <c:pt idx="348">
                  <c:v>71.08</c:v>
                </c:pt>
                <c:pt idx="349">
                  <c:v>71.37</c:v>
                </c:pt>
                <c:pt idx="350">
                  <c:v>71.67</c:v>
                </c:pt>
                <c:pt idx="351">
                  <c:v>71.959999999999994</c:v>
                </c:pt>
                <c:pt idx="352">
                  <c:v>72.260000000000005</c:v>
                </c:pt>
                <c:pt idx="353">
                  <c:v>72.55</c:v>
                </c:pt>
                <c:pt idx="354">
                  <c:v>72.849999999999994</c:v>
                </c:pt>
                <c:pt idx="355">
                  <c:v>73.150000000000006</c:v>
                </c:pt>
                <c:pt idx="356">
                  <c:v>73.45</c:v>
                </c:pt>
                <c:pt idx="357">
                  <c:v>73.739999999999995</c:v>
                </c:pt>
                <c:pt idx="358">
                  <c:v>74.040000000000006</c:v>
                </c:pt>
                <c:pt idx="359">
                  <c:v>74.349999999999994</c:v>
                </c:pt>
                <c:pt idx="360">
                  <c:v>74.650000000000006</c:v>
                </c:pt>
                <c:pt idx="361">
                  <c:v>74.95</c:v>
                </c:pt>
                <c:pt idx="362">
                  <c:v>75.25</c:v>
                </c:pt>
                <c:pt idx="363">
                  <c:v>75.56</c:v>
                </c:pt>
                <c:pt idx="364">
                  <c:v>75.86</c:v>
                </c:pt>
                <c:pt idx="365">
                  <c:v>76.17</c:v>
                </c:pt>
                <c:pt idx="366">
                  <c:v>76.47</c:v>
                </c:pt>
                <c:pt idx="367">
                  <c:v>76.78</c:v>
                </c:pt>
                <c:pt idx="368">
                  <c:v>77.09</c:v>
                </c:pt>
                <c:pt idx="369">
                  <c:v>77.400000000000006</c:v>
                </c:pt>
                <c:pt idx="370">
                  <c:v>77.709999999999994</c:v>
                </c:pt>
                <c:pt idx="371">
                  <c:v>78.02</c:v>
                </c:pt>
                <c:pt idx="372">
                  <c:v>78.33</c:v>
                </c:pt>
                <c:pt idx="373">
                  <c:v>78.64</c:v>
                </c:pt>
                <c:pt idx="374">
                  <c:v>78.959999999999994</c:v>
                </c:pt>
                <c:pt idx="375">
                  <c:v>79.27</c:v>
                </c:pt>
                <c:pt idx="376">
                  <c:v>79.59</c:v>
                </c:pt>
                <c:pt idx="377">
                  <c:v>79.900000000000006</c:v>
                </c:pt>
                <c:pt idx="378">
                  <c:v>80.22</c:v>
                </c:pt>
                <c:pt idx="379">
                  <c:v>80.540000000000006</c:v>
                </c:pt>
                <c:pt idx="380">
                  <c:v>80.86</c:v>
                </c:pt>
                <c:pt idx="381">
                  <c:v>81.17</c:v>
                </c:pt>
                <c:pt idx="382">
                  <c:v>81.489999999999995</c:v>
                </c:pt>
                <c:pt idx="383">
                  <c:v>81.819999999999993</c:v>
                </c:pt>
                <c:pt idx="384">
                  <c:v>82.14</c:v>
                </c:pt>
                <c:pt idx="385">
                  <c:v>82.46</c:v>
                </c:pt>
                <c:pt idx="386">
                  <c:v>82.78</c:v>
                </c:pt>
                <c:pt idx="387">
                  <c:v>83.11</c:v>
                </c:pt>
                <c:pt idx="388">
                  <c:v>83.43</c:v>
                </c:pt>
                <c:pt idx="389">
                  <c:v>83.76</c:v>
                </c:pt>
                <c:pt idx="390">
                  <c:v>84.08</c:v>
                </c:pt>
                <c:pt idx="391">
                  <c:v>84.41</c:v>
                </c:pt>
                <c:pt idx="392">
                  <c:v>84.74</c:v>
                </c:pt>
                <c:pt idx="393">
                  <c:v>85.07</c:v>
                </c:pt>
                <c:pt idx="394">
                  <c:v>85.4</c:v>
                </c:pt>
                <c:pt idx="395">
                  <c:v>85.73</c:v>
                </c:pt>
                <c:pt idx="396">
                  <c:v>86.06</c:v>
                </c:pt>
                <c:pt idx="397">
                  <c:v>86.39</c:v>
                </c:pt>
                <c:pt idx="398">
                  <c:v>86.73</c:v>
                </c:pt>
                <c:pt idx="399">
                  <c:v>87.06</c:v>
                </c:pt>
                <c:pt idx="400">
                  <c:v>87.4</c:v>
                </c:pt>
                <c:pt idx="401">
                  <c:v>87.73</c:v>
                </c:pt>
                <c:pt idx="402">
                  <c:v>88.07</c:v>
                </c:pt>
                <c:pt idx="403">
                  <c:v>88.41</c:v>
                </c:pt>
                <c:pt idx="404">
                  <c:v>88.74</c:v>
                </c:pt>
                <c:pt idx="405">
                  <c:v>89.08</c:v>
                </c:pt>
                <c:pt idx="406">
                  <c:v>89.42</c:v>
                </c:pt>
                <c:pt idx="407">
                  <c:v>89.76</c:v>
                </c:pt>
                <c:pt idx="408">
                  <c:v>90.1</c:v>
                </c:pt>
                <c:pt idx="409">
                  <c:v>90.45</c:v>
                </c:pt>
                <c:pt idx="410">
                  <c:v>90.79</c:v>
                </c:pt>
                <c:pt idx="411">
                  <c:v>91.13</c:v>
                </c:pt>
                <c:pt idx="412">
                  <c:v>91.48</c:v>
                </c:pt>
                <c:pt idx="413">
                  <c:v>91.83</c:v>
                </c:pt>
                <c:pt idx="414">
                  <c:v>92.17</c:v>
                </c:pt>
                <c:pt idx="415">
                  <c:v>92.52</c:v>
                </c:pt>
                <c:pt idx="416">
                  <c:v>92.87</c:v>
                </c:pt>
                <c:pt idx="417">
                  <c:v>93.22</c:v>
                </c:pt>
                <c:pt idx="418">
                  <c:v>93.57</c:v>
                </c:pt>
                <c:pt idx="419">
                  <c:v>93.92</c:v>
                </c:pt>
                <c:pt idx="420">
                  <c:v>94.27</c:v>
                </c:pt>
                <c:pt idx="421">
                  <c:v>94.62</c:v>
                </c:pt>
                <c:pt idx="422">
                  <c:v>94.97</c:v>
                </c:pt>
                <c:pt idx="423">
                  <c:v>95.33</c:v>
                </c:pt>
                <c:pt idx="424">
                  <c:v>95.68</c:v>
                </c:pt>
                <c:pt idx="425">
                  <c:v>96.04</c:v>
                </c:pt>
                <c:pt idx="426">
                  <c:v>96.39</c:v>
                </c:pt>
                <c:pt idx="427">
                  <c:v>96.75</c:v>
                </c:pt>
                <c:pt idx="428">
                  <c:v>97.11</c:v>
                </c:pt>
                <c:pt idx="429">
                  <c:v>97.47</c:v>
                </c:pt>
                <c:pt idx="430">
                  <c:v>97.83</c:v>
                </c:pt>
                <c:pt idx="431">
                  <c:v>98.19</c:v>
                </c:pt>
                <c:pt idx="432">
                  <c:v>98.55</c:v>
                </c:pt>
                <c:pt idx="433">
                  <c:v>98.91</c:v>
                </c:pt>
                <c:pt idx="434">
                  <c:v>99.28</c:v>
                </c:pt>
                <c:pt idx="435">
                  <c:v>99.64</c:v>
                </c:pt>
                <c:pt idx="436">
                  <c:v>100</c:v>
                </c:pt>
                <c:pt idx="437">
                  <c:v>100.37</c:v>
                </c:pt>
                <c:pt idx="438">
                  <c:v>100.74</c:v>
                </c:pt>
                <c:pt idx="439">
                  <c:v>101.1</c:v>
                </c:pt>
                <c:pt idx="440">
                  <c:v>101.47</c:v>
                </c:pt>
                <c:pt idx="441">
                  <c:v>101.84</c:v>
                </c:pt>
                <c:pt idx="442">
                  <c:v>102.21</c:v>
                </c:pt>
                <c:pt idx="443">
                  <c:v>102.58</c:v>
                </c:pt>
                <c:pt idx="444">
                  <c:v>102.95</c:v>
                </c:pt>
                <c:pt idx="445">
                  <c:v>103.33</c:v>
                </c:pt>
                <c:pt idx="446">
                  <c:v>103.7</c:v>
                </c:pt>
                <c:pt idx="447">
                  <c:v>104.07</c:v>
                </c:pt>
                <c:pt idx="448">
                  <c:v>104.45</c:v>
                </c:pt>
                <c:pt idx="449">
                  <c:v>104.82</c:v>
                </c:pt>
                <c:pt idx="450">
                  <c:v>105.2</c:v>
                </c:pt>
                <c:pt idx="451">
                  <c:v>105.58</c:v>
                </c:pt>
                <c:pt idx="452">
                  <c:v>105.95</c:v>
                </c:pt>
                <c:pt idx="453">
                  <c:v>106.33</c:v>
                </c:pt>
                <c:pt idx="454">
                  <c:v>106.71</c:v>
                </c:pt>
                <c:pt idx="455">
                  <c:v>107.09</c:v>
                </c:pt>
                <c:pt idx="456">
                  <c:v>107.47</c:v>
                </c:pt>
                <c:pt idx="457">
                  <c:v>107.86</c:v>
                </c:pt>
                <c:pt idx="458">
                  <c:v>108.24</c:v>
                </c:pt>
                <c:pt idx="459">
                  <c:v>108.62</c:v>
                </c:pt>
                <c:pt idx="460">
                  <c:v>109.01</c:v>
                </c:pt>
                <c:pt idx="461">
                  <c:v>109.39</c:v>
                </c:pt>
                <c:pt idx="462">
                  <c:v>109.78</c:v>
                </c:pt>
                <c:pt idx="463">
                  <c:v>110.17</c:v>
                </c:pt>
                <c:pt idx="464">
                  <c:v>110.56</c:v>
                </c:pt>
                <c:pt idx="465">
                  <c:v>110.94</c:v>
                </c:pt>
                <c:pt idx="466">
                  <c:v>111.33</c:v>
                </c:pt>
                <c:pt idx="467">
                  <c:v>111.72</c:v>
                </c:pt>
                <c:pt idx="468">
                  <c:v>112.12</c:v>
                </c:pt>
                <c:pt idx="469">
                  <c:v>112.51</c:v>
                </c:pt>
                <c:pt idx="470">
                  <c:v>112.9</c:v>
                </c:pt>
                <c:pt idx="471">
                  <c:v>113.29</c:v>
                </c:pt>
                <c:pt idx="472">
                  <c:v>113.69</c:v>
                </c:pt>
                <c:pt idx="473">
                  <c:v>114.08</c:v>
                </c:pt>
                <c:pt idx="474">
                  <c:v>114.48</c:v>
                </c:pt>
                <c:pt idx="475">
                  <c:v>114.88</c:v>
                </c:pt>
                <c:pt idx="476">
                  <c:v>115.28</c:v>
                </c:pt>
                <c:pt idx="477">
                  <c:v>115.67</c:v>
                </c:pt>
                <c:pt idx="478">
                  <c:v>116.07</c:v>
                </c:pt>
                <c:pt idx="479">
                  <c:v>116.47</c:v>
                </c:pt>
                <c:pt idx="480">
                  <c:v>116.88</c:v>
                </c:pt>
                <c:pt idx="481">
                  <c:v>117.28</c:v>
                </c:pt>
                <c:pt idx="482">
                  <c:v>117.68</c:v>
                </c:pt>
                <c:pt idx="483">
                  <c:v>118.08</c:v>
                </c:pt>
                <c:pt idx="484">
                  <c:v>118.49</c:v>
                </c:pt>
                <c:pt idx="485">
                  <c:v>118.89</c:v>
                </c:pt>
                <c:pt idx="486">
                  <c:v>119.3</c:v>
                </c:pt>
                <c:pt idx="487">
                  <c:v>119.71</c:v>
                </c:pt>
                <c:pt idx="488">
                  <c:v>120.12</c:v>
                </c:pt>
                <c:pt idx="489">
                  <c:v>120.52</c:v>
                </c:pt>
                <c:pt idx="490">
                  <c:v>120.93</c:v>
                </c:pt>
                <c:pt idx="491">
                  <c:v>121.34</c:v>
                </c:pt>
                <c:pt idx="492">
                  <c:v>121.76</c:v>
                </c:pt>
                <c:pt idx="493">
                  <c:v>122.17</c:v>
                </c:pt>
                <c:pt idx="494">
                  <c:v>122.58</c:v>
                </c:pt>
                <c:pt idx="495">
                  <c:v>122.99</c:v>
                </c:pt>
                <c:pt idx="496">
                  <c:v>123.41</c:v>
                </c:pt>
                <c:pt idx="497">
                  <c:v>123.82</c:v>
                </c:pt>
                <c:pt idx="498">
                  <c:v>124.24</c:v>
                </c:pt>
                <c:pt idx="499">
                  <c:v>124.66</c:v>
                </c:pt>
                <c:pt idx="500">
                  <c:v>125.07</c:v>
                </c:pt>
                <c:pt idx="501">
                  <c:v>125.49</c:v>
                </c:pt>
                <c:pt idx="502">
                  <c:v>125.91</c:v>
                </c:pt>
                <c:pt idx="503">
                  <c:v>126.33</c:v>
                </c:pt>
                <c:pt idx="504">
                  <c:v>126.75</c:v>
                </c:pt>
                <c:pt idx="505">
                  <c:v>127.18</c:v>
                </c:pt>
                <c:pt idx="506">
                  <c:v>127.6</c:v>
                </c:pt>
                <c:pt idx="507">
                  <c:v>128.02000000000001</c:v>
                </c:pt>
                <c:pt idx="508">
                  <c:v>128.44999999999999</c:v>
                </c:pt>
                <c:pt idx="509">
                  <c:v>128.87</c:v>
                </c:pt>
                <c:pt idx="510">
                  <c:v>129.30000000000001</c:v>
                </c:pt>
                <c:pt idx="511">
                  <c:v>129.72999999999999</c:v>
                </c:pt>
                <c:pt idx="512">
                  <c:v>130.15</c:v>
                </c:pt>
                <c:pt idx="513">
                  <c:v>130.58000000000001</c:v>
                </c:pt>
                <c:pt idx="514">
                  <c:v>131.01</c:v>
                </c:pt>
                <c:pt idx="515">
                  <c:v>131.44</c:v>
                </c:pt>
                <c:pt idx="516">
                  <c:v>131.87</c:v>
                </c:pt>
                <c:pt idx="517">
                  <c:v>132.30000000000001</c:v>
                </c:pt>
                <c:pt idx="518">
                  <c:v>132.74</c:v>
                </c:pt>
                <c:pt idx="519">
                  <c:v>133.16999999999999</c:v>
                </c:pt>
                <c:pt idx="520">
                  <c:v>133.61000000000001</c:v>
                </c:pt>
                <c:pt idx="521">
                  <c:v>134.04</c:v>
                </c:pt>
                <c:pt idx="522">
                  <c:v>134.47999999999999</c:v>
                </c:pt>
                <c:pt idx="523">
                  <c:v>134.91</c:v>
                </c:pt>
                <c:pt idx="524">
                  <c:v>135.35</c:v>
                </c:pt>
                <c:pt idx="525">
                  <c:v>135.79</c:v>
                </c:pt>
                <c:pt idx="526">
                  <c:v>136.22999999999999</c:v>
                </c:pt>
                <c:pt idx="527">
                  <c:v>136.66999999999999</c:v>
                </c:pt>
                <c:pt idx="528">
                  <c:v>137.11000000000001</c:v>
                </c:pt>
                <c:pt idx="529">
                  <c:v>137.55000000000001</c:v>
                </c:pt>
                <c:pt idx="530">
                  <c:v>137.99</c:v>
                </c:pt>
                <c:pt idx="531">
                  <c:v>138.44</c:v>
                </c:pt>
                <c:pt idx="532">
                  <c:v>138.88</c:v>
                </c:pt>
                <c:pt idx="533">
                  <c:v>139.33000000000001</c:v>
                </c:pt>
                <c:pt idx="534">
                  <c:v>139.77000000000001</c:v>
                </c:pt>
                <c:pt idx="535">
                  <c:v>140.22</c:v>
                </c:pt>
                <c:pt idx="536">
                  <c:v>140.66999999999999</c:v>
                </c:pt>
                <c:pt idx="537">
                  <c:v>141.12</c:v>
                </c:pt>
                <c:pt idx="538">
                  <c:v>141.57</c:v>
                </c:pt>
                <c:pt idx="539">
                  <c:v>142.02000000000001</c:v>
                </c:pt>
                <c:pt idx="540">
                  <c:v>142.47</c:v>
                </c:pt>
                <c:pt idx="541">
                  <c:v>142.91999999999999</c:v>
                </c:pt>
                <c:pt idx="542">
                  <c:v>143.37</c:v>
                </c:pt>
                <c:pt idx="543">
                  <c:v>143.82</c:v>
                </c:pt>
                <c:pt idx="544">
                  <c:v>144.28</c:v>
                </c:pt>
                <c:pt idx="545">
                  <c:v>144.72999999999999</c:v>
                </c:pt>
                <c:pt idx="546">
                  <c:v>145.19</c:v>
                </c:pt>
                <c:pt idx="547">
                  <c:v>145.65</c:v>
                </c:pt>
                <c:pt idx="548">
                  <c:v>146.1</c:v>
                </c:pt>
                <c:pt idx="549">
                  <c:v>146.56</c:v>
                </c:pt>
                <c:pt idx="550">
                  <c:v>147.02000000000001</c:v>
                </c:pt>
                <c:pt idx="551">
                  <c:v>147.47999999999999</c:v>
                </c:pt>
                <c:pt idx="552">
                  <c:v>147.94</c:v>
                </c:pt>
                <c:pt idx="553">
                  <c:v>148.4</c:v>
                </c:pt>
                <c:pt idx="554">
                  <c:v>148.87</c:v>
                </c:pt>
                <c:pt idx="555">
                  <c:v>149.33000000000001</c:v>
                </c:pt>
                <c:pt idx="556">
                  <c:v>149.79</c:v>
                </c:pt>
                <c:pt idx="557">
                  <c:v>150.26</c:v>
                </c:pt>
                <c:pt idx="558">
                  <c:v>150.72</c:v>
                </c:pt>
                <c:pt idx="559">
                  <c:v>151.19</c:v>
                </c:pt>
                <c:pt idx="560">
                  <c:v>151.66</c:v>
                </c:pt>
                <c:pt idx="561">
                  <c:v>152.13</c:v>
                </c:pt>
                <c:pt idx="562">
                  <c:v>152.6</c:v>
                </c:pt>
                <c:pt idx="563">
                  <c:v>153.07</c:v>
                </c:pt>
                <c:pt idx="564">
                  <c:v>153.54</c:v>
                </c:pt>
                <c:pt idx="565">
                  <c:v>154.01</c:v>
                </c:pt>
                <c:pt idx="566">
                  <c:v>154.47999999999999</c:v>
                </c:pt>
                <c:pt idx="567">
                  <c:v>154.94999999999999</c:v>
                </c:pt>
                <c:pt idx="568">
                  <c:v>155.43</c:v>
                </c:pt>
                <c:pt idx="569">
                  <c:v>155.9</c:v>
                </c:pt>
                <c:pt idx="570">
                  <c:v>156.38</c:v>
                </c:pt>
                <c:pt idx="571">
                  <c:v>156.86000000000001</c:v>
                </c:pt>
                <c:pt idx="572">
                  <c:v>157.33000000000001</c:v>
                </c:pt>
                <c:pt idx="573">
                  <c:v>157.81</c:v>
                </c:pt>
                <c:pt idx="574">
                  <c:v>158.29</c:v>
                </c:pt>
                <c:pt idx="575">
                  <c:v>158.77000000000001</c:v>
                </c:pt>
                <c:pt idx="576">
                  <c:v>159.25</c:v>
                </c:pt>
                <c:pt idx="577">
                  <c:v>159.72999999999999</c:v>
                </c:pt>
                <c:pt idx="578">
                  <c:v>160.21</c:v>
                </c:pt>
                <c:pt idx="579">
                  <c:v>160.69999999999999</c:v>
                </c:pt>
                <c:pt idx="580">
                  <c:v>161.18</c:v>
                </c:pt>
                <c:pt idx="581">
                  <c:v>161.66999999999999</c:v>
                </c:pt>
                <c:pt idx="582">
                  <c:v>162.15</c:v>
                </c:pt>
                <c:pt idx="583">
                  <c:v>162.63999999999999</c:v>
                </c:pt>
                <c:pt idx="584">
                  <c:v>163.13</c:v>
                </c:pt>
                <c:pt idx="585">
                  <c:v>163.61000000000001</c:v>
                </c:pt>
                <c:pt idx="586">
                  <c:v>164.1</c:v>
                </c:pt>
                <c:pt idx="587">
                  <c:v>164.59</c:v>
                </c:pt>
                <c:pt idx="588">
                  <c:v>165.08</c:v>
                </c:pt>
                <c:pt idx="589">
                  <c:v>165.58</c:v>
                </c:pt>
                <c:pt idx="590">
                  <c:v>166.07</c:v>
                </c:pt>
                <c:pt idx="591">
                  <c:v>166.56</c:v>
                </c:pt>
                <c:pt idx="592">
                  <c:v>167.06</c:v>
                </c:pt>
                <c:pt idx="593">
                  <c:v>167.55</c:v>
                </c:pt>
                <c:pt idx="594">
                  <c:v>168.05</c:v>
                </c:pt>
                <c:pt idx="595">
                  <c:v>168.54</c:v>
                </c:pt>
                <c:pt idx="596">
                  <c:v>169.04</c:v>
                </c:pt>
                <c:pt idx="597">
                  <c:v>169.54</c:v>
                </c:pt>
                <c:pt idx="598">
                  <c:v>170.04</c:v>
                </c:pt>
                <c:pt idx="599">
                  <c:v>170.54</c:v>
                </c:pt>
                <c:pt idx="600">
                  <c:v>171.04</c:v>
                </c:pt>
                <c:pt idx="601">
                  <c:v>171.54</c:v>
                </c:pt>
                <c:pt idx="602">
                  <c:v>172.04</c:v>
                </c:pt>
                <c:pt idx="603">
                  <c:v>172.54</c:v>
                </c:pt>
                <c:pt idx="604">
                  <c:v>173.05</c:v>
                </c:pt>
                <c:pt idx="605">
                  <c:v>173.55</c:v>
                </c:pt>
                <c:pt idx="606">
                  <c:v>174.06</c:v>
                </c:pt>
                <c:pt idx="607">
                  <c:v>174.56</c:v>
                </c:pt>
                <c:pt idx="608">
                  <c:v>175.07</c:v>
                </c:pt>
                <c:pt idx="609">
                  <c:v>175.58</c:v>
                </c:pt>
                <c:pt idx="610">
                  <c:v>176.09</c:v>
                </c:pt>
                <c:pt idx="611">
                  <c:v>176.6</c:v>
                </c:pt>
                <c:pt idx="612">
                  <c:v>177.11</c:v>
                </c:pt>
                <c:pt idx="613">
                  <c:v>177.62</c:v>
                </c:pt>
                <c:pt idx="614">
                  <c:v>178.13</c:v>
                </c:pt>
                <c:pt idx="615">
                  <c:v>178.64</c:v>
                </c:pt>
                <c:pt idx="616">
                  <c:v>179.16</c:v>
                </c:pt>
                <c:pt idx="617">
                  <c:v>179.67</c:v>
                </c:pt>
                <c:pt idx="618">
                  <c:v>180.19</c:v>
                </c:pt>
                <c:pt idx="619">
                  <c:v>180.7</c:v>
                </c:pt>
                <c:pt idx="620">
                  <c:v>181.22</c:v>
                </c:pt>
                <c:pt idx="621">
                  <c:v>181.74</c:v>
                </c:pt>
                <c:pt idx="622">
                  <c:v>182.26</c:v>
                </c:pt>
                <c:pt idx="623">
                  <c:v>182.78</c:v>
                </c:pt>
                <c:pt idx="624">
                  <c:v>183.3</c:v>
                </c:pt>
                <c:pt idx="625">
                  <c:v>183.82</c:v>
                </c:pt>
                <c:pt idx="626">
                  <c:v>184.34</c:v>
                </c:pt>
                <c:pt idx="627">
                  <c:v>184.86</c:v>
                </c:pt>
                <c:pt idx="628">
                  <c:v>185.39</c:v>
                </c:pt>
                <c:pt idx="629">
                  <c:v>185.91</c:v>
                </c:pt>
                <c:pt idx="630">
                  <c:v>186.44</c:v>
                </c:pt>
                <c:pt idx="631">
                  <c:v>186.96</c:v>
                </c:pt>
                <c:pt idx="632">
                  <c:v>187.49</c:v>
                </c:pt>
                <c:pt idx="633">
                  <c:v>188.02</c:v>
                </c:pt>
                <c:pt idx="634">
                  <c:v>188.55</c:v>
                </c:pt>
                <c:pt idx="635">
                  <c:v>189.08</c:v>
                </c:pt>
                <c:pt idx="636">
                  <c:v>189.61</c:v>
                </c:pt>
                <c:pt idx="637">
                  <c:v>190.14</c:v>
                </c:pt>
                <c:pt idx="638">
                  <c:v>190.67</c:v>
                </c:pt>
                <c:pt idx="639">
                  <c:v>191.2</c:v>
                </c:pt>
                <c:pt idx="640">
                  <c:v>191.74</c:v>
                </c:pt>
                <c:pt idx="641">
                  <c:v>192.27</c:v>
                </c:pt>
                <c:pt idx="642">
                  <c:v>192.81</c:v>
                </c:pt>
                <c:pt idx="643">
                  <c:v>193.34</c:v>
                </c:pt>
                <c:pt idx="644">
                  <c:v>193.88</c:v>
                </c:pt>
                <c:pt idx="645">
                  <c:v>194.42</c:v>
                </c:pt>
                <c:pt idx="646">
                  <c:v>194.96</c:v>
                </c:pt>
                <c:pt idx="647">
                  <c:v>195.5</c:v>
                </c:pt>
                <c:pt idx="648">
                  <c:v>196.04</c:v>
                </c:pt>
                <c:pt idx="649">
                  <c:v>196.58</c:v>
                </c:pt>
                <c:pt idx="650">
                  <c:v>197.12</c:v>
                </c:pt>
                <c:pt idx="651">
                  <c:v>197.66</c:v>
                </c:pt>
                <c:pt idx="652">
                  <c:v>198.2</c:v>
                </c:pt>
                <c:pt idx="653">
                  <c:v>198.75</c:v>
                </c:pt>
                <c:pt idx="654">
                  <c:v>199.29</c:v>
                </c:pt>
                <c:pt idx="655">
                  <c:v>199.84</c:v>
                </c:pt>
                <c:pt idx="656">
                  <c:v>200.39</c:v>
                </c:pt>
                <c:pt idx="657">
                  <c:v>200.93</c:v>
                </c:pt>
                <c:pt idx="658">
                  <c:v>201.48</c:v>
                </c:pt>
                <c:pt idx="659">
                  <c:v>202.03</c:v>
                </c:pt>
                <c:pt idx="660">
                  <c:v>202.58</c:v>
                </c:pt>
                <c:pt idx="661">
                  <c:v>203.13</c:v>
                </c:pt>
                <c:pt idx="662">
                  <c:v>203.69</c:v>
                </c:pt>
                <c:pt idx="663">
                  <c:v>204.24</c:v>
                </c:pt>
                <c:pt idx="664">
                  <c:v>204.79</c:v>
                </c:pt>
                <c:pt idx="665">
                  <c:v>205.35</c:v>
                </c:pt>
                <c:pt idx="666">
                  <c:v>205.9</c:v>
                </c:pt>
                <c:pt idx="667">
                  <c:v>206.46</c:v>
                </c:pt>
                <c:pt idx="668">
                  <c:v>207.01</c:v>
                </c:pt>
                <c:pt idx="669">
                  <c:v>207.57</c:v>
                </c:pt>
                <c:pt idx="670">
                  <c:v>208.13</c:v>
                </c:pt>
                <c:pt idx="671">
                  <c:v>208.69</c:v>
                </c:pt>
                <c:pt idx="672">
                  <c:v>209.25</c:v>
                </c:pt>
                <c:pt idx="673">
                  <c:v>209.81</c:v>
                </c:pt>
                <c:pt idx="674">
                  <c:v>210.37</c:v>
                </c:pt>
                <c:pt idx="675">
                  <c:v>210.93</c:v>
                </c:pt>
                <c:pt idx="676">
                  <c:v>211.5</c:v>
                </c:pt>
                <c:pt idx="677">
                  <c:v>212.06</c:v>
                </c:pt>
                <c:pt idx="678">
                  <c:v>212.63</c:v>
                </c:pt>
                <c:pt idx="679">
                  <c:v>213.19</c:v>
                </c:pt>
                <c:pt idx="680">
                  <c:v>213.76</c:v>
                </c:pt>
                <c:pt idx="681">
                  <c:v>214.33</c:v>
                </c:pt>
                <c:pt idx="682">
                  <c:v>214.89</c:v>
                </c:pt>
                <c:pt idx="683">
                  <c:v>215.46</c:v>
                </c:pt>
                <c:pt idx="684">
                  <c:v>216.03</c:v>
                </c:pt>
                <c:pt idx="685">
                  <c:v>216.6</c:v>
                </c:pt>
                <c:pt idx="686">
                  <c:v>217.18</c:v>
                </c:pt>
                <c:pt idx="687">
                  <c:v>217.75</c:v>
                </c:pt>
                <c:pt idx="688">
                  <c:v>218.32</c:v>
                </c:pt>
                <c:pt idx="689">
                  <c:v>218.9</c:v>
                </c:pt>
                <c:pt idx="690">
                  <c:v>219.47</c:v>
                </c:pt>
                <c:pt idx="691">
                  <c:v>220.05</c:v>
                </c:pt>
                <c:pt idx="692">
                  <c:v>220.62</c:v>
                </c:pt>
                <c:pt idx="693">
                  <c:v>221.2</c:v>
                </c:pt>
                <c:pt idx="694">
                  <c:v>221.78</c:v>
                </c:pt>
                <c:pt idx="695">
                  <c:v>222.36</c:v>
                </c:pt>
                <c:pt idx="696">
                  <c:v>222.94</c:v>
                </c:pt>
                <c:pt idx="697">
                  <c:v>223.52</c:v>
                </c:pt>
                <c:pt idx="698">
                  <c:v>224.1</c:v>
                </c:pt>
                <c:pt idx="699">
                  <c:v>224.68</c:v>
                </c:pt>
                <c:pt idx="700">
                  <c:v>225.27</c:v>
                </c:pt>
                <c:pt idx="701">
                  <c:v>225.85</c:v>
                </c:pt>
                <c:pt idx="702">
                  <c:v>226.43</c:v>
                </c:pt>
                <c:pt idx="703">
                  <c:v>227.02</c:v>
                </c:pt>
                <c:pt idx="704">
                  <c:v>227.61</c:v>
                </c:pt>
                <c:pt idx="705">
                  <c:v>228.19</c:v>
                </c:pt>
                <c:pt idx="706">
                  <c:v>228.78</c:v>
                </c:pt>
                <c:pt idx="707">
                  <c:v>229.37</c:v>
                </c:pt>
                <c:pt idx="708">
                  <c:v>229.96</c:v>
                </c:pt>
                <c:pt idx="709">
                  <c:v>230.55</c:v>
                </c:pt>
                <c:pt idx="710">
                  <c:v>231.14</c:v>
                </c:pt>
                <c:pt idx="711">
                  <c:v>231.73</c:v>
                </c:pt>
                <c:pt idx="712">
                  <c:v>232.33</c:v>
                </c:pt>
                <c:pt idx="713">
                  <c:v>232.92</c:v>
                </c:pt>
                <c:pt idx="714">
                  <c:v>233.52</c:v>
                </c:pt>
                <c:pt idx="715">
                  <c:v>234.11</c:v>
                </c:pt>
                <c:pt idx="716">
                  <c:v>234.71</c:v>
                </c:pt>
                <c:pt idx="717">
                  <c:v>235.31</c:v>
                </c:pt>
                <c:pt idx="718">
                  <c:v>235.9</c:v>
                </c:pt>
                <c:pt idx="719">
                  <c:v>236.5</c:v>
                </c:pt>
                <c:pt idx="720">
                  <c:v>237.1</c:v>
                </c:pt>
                <c:pt idx="721">
                  <c:v>237.7</c:v>
                </c:pt>
                <c:pt idx="722">
                  <c:v>238.3</c:v>
                </c:pt>
                <c:pt idx="723">
                  <c:v>238.91</c:v>
                </c:pt>
                <c:pt idx="724">
                  <c:v>239.51</c:v>
                </c:pt>
                <c:pt idx="725">
                  <c:v>240.11</c:v>
                </c:pt>
                <c:pt idx="726">
                  <c:v>240.72</c:v>
                </c:pt>
                <c:pt idx="727">
                  <c:v>241.32</c:v>
                </c:pt>
                <c:pt idx="728">
                  <c:v>241.93</c:v>
                </c:pt>
                <c:pt idx="729">
                  <c:v>242.54</c:v>
                </c:pt>
                <c:pt idx="730">
                  <c:v>243.14</c:v>
                </c:pt>
                <c:pt idx="731">
                  <c:v>243.75</c:v>
                </c:pt>
                <c:pt idx="732">
                  <c:v>244.36</c:v>
                </c:pt>
                <c:pt idx="733">
                  <c:v>244.97</c:v>
                </c:pt>
                <c:pt idx="734">
                  <c:v>245.58</c:v>
                </c:pt>
                <c:pt idx="735">
                  <c:v>246.2</c:v>
                </c:pt>
                <c:pt idx="736">
                  <c:v>246.81</c:v>
                </c:pt>
                <c:pt idx="737">
                  <c:v>247.42</c:v>
                </c:pt>
                <c:pt idx="738">
                  <c:v>248.04</c:v>
                </c:pt>
                <c:pt idx="739">
                  <c:v>248.65</c:v>
                </c:pt>
                <c:pt idx="740">
                  <c:v>249.27</c:v>
                </c:pt>
                <c:pt idx="741">
                  <c:v>249.89</c:v>
                </c:pt>
                <c:pt idx="742">
                  <c:v>250.5</c:v>
                </c:pt>
                <c:pt idx="743">
                  <c:v>251.12</c:v>
                </c:pt>
                <c:pt idx="744">
                  <c:v>251.74</c:v>
                </c:pt>
                <c:pt idx="745">
                  <c:v>252.36</c:v>
                </c:pt>
                <c:pt idx="746">
                  <c:v>252.98</c:v>
                </c:pt>
                <c:pt idx="747">
                  <c:v>253.61</c:v>
                </c:pt>
                <c:pt idx="748">
                  <c:v>254.23</c:v>
                </c:pt>
                <c:pt idx="749">
                  <c:v>254.85</c:v>
                </c:pt>
                <c:pt idx="750">
                  <c:v>255.48</c:v>
                </c:pt>
                <c:pt idx="751">
                  <c:v>256.10000000000002</c:v>
                </c:pt>
                <c:pt idx="752">
                  <c:v>256.73</c:v>
                </c:pt>
                <c:pt idx="753">
                  <c:v>257.35000000000002</c:v>
                </c:pt>
                <c:pt idx="754">
                  <c:v>257.98</c:v>
                </c:pt>
                <c:pt idx="755">
                  <c:v>258.61</c:v>
                </c:pt>
                <c:pt idx="756">
                  <c:v>259.24</c:v>
                </c:pt>
                <c:pt idx="757">
                  <c:v>259.87</c:v>
                </c:pt>
                <c:pt idx="758">
                  <c:v>260.5</c:v>
                </c:pt>
                <c:pt idx="759">
                  <c:v>261.13</c:v>
                </c:pt>
                <c:pt idx="760">
                  <c:v>261.77</c:v>
                </c:pt>
                <c:pt idx="761">
                  <c:v>262.39999999999998</c:v>
                </c:pt>
                <c:pt idx="762">
                  <c:v>263.02999999999997</c:v>
                </c:pt>
                <c:pt idx="763">
                  <c:v>263.67</c:v>
                </c:pt>
                <c:pt idx="764">
                  <c:v>264.31</c:v>
                </c:pt>
                <c:pt idx="765">
                  <c:v>264.94</c:v>
                </c:pt>
                <c:pt idx="766">
                  <c:v>265.58</c:v>
                </c:pt>
                <c:pt idx="767">
                  <c:v>266.22000000000003</c:v>
                </c:pt>
                <c:pt idx="768">
                  <c:v>266.86</c:v>
                </c:pt>
                <c:pt idx="769">
                  <c:v>267.5</c:v>
                </c:pt>
                <c:pt idx="770">
                  <c:v>268.14</c:v>
                </c:pt>
                <c:pt idx="771">
                  <c:v>268.77999999999997</c:v>
                </c:pt>
                <c:pt idx="772">
                  <c:v>269.42</c:v>
                </c:pt>
                <c:pt idx="773">
                  <c:v>270.07</c:v>
                </c:pt>
                <c:pt idx="774">
                  <c:v>270.70999999999998</c:v>
                </c:pt>
                <c:pt idx="775">
                  <c:v>271.36</c:v>
                </c:pt>
                <c:pt idx="776">
                  <c:v>272</c:v>
                </c:pt>
                <c:pt idx="777">
                  <c:v>272.64999999999998</c:v>
                </c:pt>
                <c:pt idx="778">
                  <c:v>273.3</c:v>
                </c:pt>
                <c:pt idx="779">
                  <c:v>273.94</c:v>
                </c:pt>
                <c:pt idx="780">
                  <c:v>274.58999999999997</c:v>
                </c:pt>
                <c:pt idx="781">
                  <c:v>275.24</c:v>
                </c:pt>
                <c:pt idx="782">
                  <c:v>275.89</c:v>
                </c:pt>
                <c:pt idx="783">
                  <c:v>276.55</c:v>
                </c:pt>
                <c:pt idx="784">
                  <c:v>277.2</c:v>
                </c:pt>
                <c:pt idx="785">
                  <c:v>277.85000000000002</c:v>
                </c:pt>
                <c:pt idx="786">
                  <c:v>278.51</c:v>
                </c:pt>
                <c:pt idx="787">
                  <c:v>279.16000000000003</c:v>
                </c:pt>
                <c:pt idx="788">
                  <c:v>279.82</c:v>
                </c:pt>
                <c:pt idx="789">
                  <c:v>280.47000000000003</c:v>
                </c:pt>
                <c:pt idx="790">
                  <c:v>281.13</c:v>
                </c:pt>
                <c:pt idx="791">
                  <c:v>281.79000000000002</c:v>
                </c:pt>
                <c:pt idx="792">
                  <c:v>282.45</c:v>
                </c:pt>
                <c:pt idx="793">
                  <c:v>283.11</c:v>
                </c:pt>
                <c:pt idx="794">
                  <c:v>283.77</c:v>
                </c:pt>
                <c:pt idx="795">
                  <c:v>284.43</c:v>
                </c:pt>
                <c:pt idx="796">
                  <c:v>285.08999999999997</c:v>
                </c:pt>
                <c:pt idx="797">
                  <c:v>285.76</c:v>
                </c:pt>
                <c:pt idx="798">
                  <c:v>286.42</c:v>
                </c:pt>
                <c:pt idx="799">
                  <c:v>287.08</c:v>
                </c:pt>
                <c:pt idx="800">
                  <c:v>287.75</c:v>
                </c:pt>
                <c:pt idx="801">
                  <c:v>288.42</c:v>
                </c:pt>
                <c:pt idx="802">
                  <c:v>289.08</c:v>
                </c:pt>
                <c:pt idx="803">
                  <c:v>289.75</c:v>
                </c:pt>
                <c:pt idx="804">
                  <c:v>290.42</c:v>
                </c:pt>
                <c:pt idx="805">
                  <c:v>291.08999999999997</c:v>
                </c:pt>
                <c:pt idx="806">
                  <c:v>291.76</c:v>
                </c:pt>
                <c:pt idx="807">
                  <c:v>292.43</c:v>
                </c:pt>
                <c:pt idx="808">
                  <c:v>293.10000000000002</c:v>
                </c:pt>
                <c:pt idx="809">
                  <c:v>293.77999999999997</c:v>
                </c:pt>
                <c:pt idx="810">
                  <c:v>294.45</c:v>
                </c:pt>
                <c:pt idx="811">
                  <c:v>295.13</c:v>
                </c:pt>
                <c:pt idx="812">
                  <c:v>295.8</c:v>
                </c:pt>
                <c:pt idx="813">
                  <c:v>296.48</c:v>
                </c:pt>
                <c:pt idx="814">
                  <c:v>297.16000000000003</c:v>
                </c:pt>
                <c:pt idx="815">
                  <c:v>297.83</c:v>
                </c:pt>
                <c:pt idx="816">
                  <c:v>298.51</c:v>
                </c:pt>
                <c:pt idx="817">
                  <c:v>299.19</c:v>
                </c:pt>
                <c:pt idx="818">
                  <c:v>299.87</c:v>
                </c:pt>
                <c:pt idx="819">
                  <c:v>300.55</c:v>
                </c:pt>
                <c:pt idx="820">
                  <c:v>301.24</c:v>
                </c:pt>
                <c:pt idx="821">
                  <c:v>301.92</c:v>
                </c:pt>
                <c:pt idx="822">
                  <c:v>302.60000000000002</c:v>
                </c:pt>
                <c:pt idx="823">
                  <c:v>303.29000000000002</c:v>
                </c:pt>
                <c:pt idx="824">
                  <c:v>303.97000000000003</c:v>
                </c:pt>
                <c:pt idx="825">
                  <c:v>304.66000000000003</c:v>
                </c:pt>
                <c:pt idx="826">
                  <c:v>305.35000000000002</c:v>
                </c:pt>
                <c:pt idx="827">
                  <c:v>306.02999999999997</c:v>
                </c:pt>
                <c:pt idx="828">
                  <c:v>306.72000000000003</c:v>
                </c:pt>
                <c:pt idx="829">
                  <c:v>307.41000000000003</c:v>
                </c:pt>
                <c:pt idx="830">
                  <c:v>308.10000000000002</c:v>
                </c:pt>
                <c:pt idx="831">
                  <c:v>308.79000000000002</c:v>
                </c:pt>
                <c:pt idx="832">
                  <c:v>309.49</c:v>
                </c:pt>
                <c:pt idx="833">
                  <c:v>310.18</c:v>
                </c:pt>
                <c:pt idx="834">
                  <c:v>310.87</c:v>
                </c:pt>
                <c:pt idx="835">
                  <c:v>311.57</c:v>
                </c:pt>
                <c:pt idx="836">
                  <c:v>312.26</c:v>
                </c:pt>
                <c:pt idx="837">
                  <c:v>312.95999999999998</c:v>
                </c:pt>
                <c:pt idx="838">
                  <c:v>313.66000000000003</c:v>
                </c:pt>
                <c:pt idx="839">
                  <c:v>314.35000000000002</c:v>
                </c:pt>
                <c:pt idx="840">
                  <c:v>315.05</c:v>
                </c:pt>
                <c:pt idx="841">
                  <c:v>315.75</c:v>
                </c:pt>
                <c:pt idx="842">
                  <c:v>316.45</c:v>
                </c:pt>
                <c:pt idx="843">
                  <c:v>317.14999999999998</c:v>
                </c:pt>
                <c:pt idx="844">
                  <c:v>317.86</c:v>
                </c:pt>
                <c:pt idx="845">
                  <c:v>318.56</c:v>
                </c:pt>
                <c:pt idx="846">
                  <c:v>319.26</c:v>
                </c:pt>
                <c:pt idx="847">
                  <c:v>319.97000000000003</c:v>
                </c:pt>
                <c:pt idx="848">
                  <c:v>320.67</c:v>
                </c:pt>
                <c:pt idx="849">
                  <c:v>321.38</c:v>
                </c:pt>
                <c:pt idx="850">
                  <c:v>322.08</c:v>
                </c:pt>
                <c:pt idx="851">
                  <c:v>322.79000000000002</c:v>
                </c:pt>
                <c:pt idx="852">
                  <c:v>323.5</c:v>
                </c:pt>
                <c:pt idx="853">
                  <c:v>324.20999999999998</c:v>
                </c:pt>
                <c:pt idx="854">
                  <c:v>324.92</c:v>
                </c:pt>
                <c:pt idx="855">
                  <c:v>325.63</c:v>
                </c:pt>
                <c:pt idx="856">
                  <c:v>326.33999999999997</c:v>
                </c:pt>
                <c:pt idx="857">
                  <c:v>327.06</c:v>
                </c:pt>
                <c:pt idx="858">
                  <c:v>327.77</c:v>
                </c:pt>
                <c:pt idx="859">
                  <c:v>328.48</c:v>
                </c:pt>
                <c:pt idx="860">
                  <c:v>329.2</c:v>
                </c:pt>
                <c:pt idx="861">
                  <c:v>329.91</c:v>
                </c:pt>
                <c:pt idx="862">
                  <c:v>330.63</c:v>
                </c:pt>
                <c:pt idx="863">
                  <c:v>331.35</c:v>
                </c:pt>
                <c:pt idx="864">
                  <c:v>332.07</c:v>
                </c:pt>
                <c:pt idx="865">
                  <c:v>332.79</c:v>
                </c:pt>
                <c:pt idx="866">
                  <c:v>333.51</c:v>
                </c:pt>
                <c:pt idx="867">
                  <c:v>334.23</c:v>
                </c:pt>
                <c:pt idx="868">
                  <c:v>334.95</c:v>
                </c:pt>
                <c:pt idx="869">
                  <c:v>335.67</c:v>
                </c:pt>
                <c:pt idx="870">
                  <c:v>336.39</c:v>
                </c:pt>
                <c:pt idx="871">
                  <c:v>337.12</c:v>
                </c:pt>
                <c:pt idx="872">
                  <c:v>337.84</c:v>
                </c:pt>
                <c:pt idx="873">
                  <c:v>338.57</c:v>
                </c:pt>
                <c:pt idx="874">
                  <c:v>339.3</c:v>
                </c:pt>
                <c:pt idx="875">
                  <c:v>340.02</c:v>
                </c:pt>
                <c:pt idx="876">
                  <c:v>340.75</c:v>
                </c:pt>
                <c:pt idx="877">
                  <c:v>341.48</c:v>
                </c:pt>
                <c:pt idx="878">
                  <c:v>342.21</c:v>
                </c:pt>
                <c:pt idx="879">
                  <c:v>342.94</c:v>
                </c:pt>
                <c:pt idx="880">
                  <c:v>343.67</c:v>
                </c:pt>
                <c:pt idx="881">
                  <c:v>344.41</c:v>
                </c:pt>
                <c:pt idx="882">
                  <c:v>345.14</c:v>
                </c:pt>
                <c:pt idx="883">
                  <c:v>345.87</c:v>
                </c:pt>
                <c:pt idx="884">
                  <c:v>346.61</c:v>
                </c:pt>
                <c:pt idx="885">
                  <c:v>347.34</c:v>
                </c:pt>
                <c:pt idx="886">
                  <c:v>348.08</c:v>
                </c:pt>
                <c:pt idx="887">
                  <c:v>348.82</c:v>
                </c:pt>
                <c:pt idx="888">
                  <c:v>349.56</c:v>
                </c:pt>
                <c:pt idx="889">
                  <c:v>350.29</c:v>
                </c:pt>
                <c:pt idx="890">
                  <c:v>351.03</c:v>
                </c:pt>
                <c:pt idx="891">
                  <c:v>351.78</c:v>
                </c:pt>
                <c:pt idx="892">
                  <c:v>352.52</c:v>
                </c:pt>
                <c:pt idx="893">
                  <c:v>353.26</c:v>
                </c:pt>
                <c:pt idx="894">
                  <c:v>354</c:v>
                </c:pt>
                <c:pt idx="895">
                  <c:v>354.75</c:v>
                </c:pt>
                <c:pt idx="896">
                  <c:v>355.49</c:v>
                </c:pt>
                <c:pt idx="897">
                  <c:v>356.24</c:v>
                </c:pt>
                <c:pt idx="898">
                  <c:v>356.98</c:v>
                </c:pt>
                <c:pt idx="899">
                  <c:v>357.73</c:v>
                </c:pt>
                <c:pt idx="900">
                  <c:v>358.48</c:v>
                </c:pt>
                <c:pt idx="901">
                  <c:v>359.23</c:v>
                </c:pt>
                <c:pt idx="902">
                  <c:v>359.98</c:v>
                </c:pt>
                <c:pt idx="903">
                  <c:v>360.73</c:v>
                </c:pt>
                <c:pt idx="904">
                  <c:v>361.48</c:v>
                </c:pt>
                <c:pt idx="905">
                  <c:v>362.23</c:v>
                </c:pt>
                <c:pt idx="906">
                  <c:v>362.98</c:v>
                </c:pt>
                <c:pt idx="907">
                  <c:v>363.74</c:v>
                </c:pt>
                <c:pt idx="908">
                  <c:v>364.49</c:v>
                </c:pt>
                <c:pt idx="909">
                  <c:v>365.25</c:v>
                </c:pt>
                <c:pt idx="910">
                  <c:v>366</c:v>
                </c:pt>
                <c:pt idx="911">
                  <c:v>366.76</c:v>
                </c:pt>
                <c:pt idx="912">
                  <c:v>367.52</c:v>
                </c:pt>
                <c:pt idx="913">
                  <c:v>368.28</c:v>
                </c:pt>
                <c:pt idx="914">
                  <c:v>369.04</c:v>
                </c:pt>
                <c:pt idx="915">
                  <c:v>369.8</c:v>
                </c:pt>
                <c:pt idx="916">
                  <c:v>370.56</c:v>
                </c:pt>
                <c:pt idx="917">
                  <c:v>371.32</c:v>
                </c:pt>
                <c:pt idx="918">
                  <c:v>372.08</c:v>
                </c:pt>
                <c:pt idx="919">
                  <c:v>372.85</c:v>
                </c:pt>
                <c:pt idx="920">
                  <c:v>373.61</c:v>
                </c:pt>
                <c:pt idx="921">
                  <c:v>374.38</c:v>
                </c:pt>
                <c:pt idx="922">
                  <c:v>375.14</c:v>
                </c:pt>
                <c:pt idx="923">
                  <c:v>375.91</c:v>
                </c:pt>
                <c:pt idx="924">
                  <c:v>376.68</c:v>
                </c:pt>
                <c:pt idx="925">
                  <c:v>377.45</c:v>
                </c:pt>
                <c:pt idx="926">
                  <c:v>378.22</c:v>
                </c:pt>
                <c:pt idx="927">
                  <c:v>378.99</c:v>
                </c:pt>
                <c:pt idx="928">
                  <c:v>379.76</c:v>
                </c:pt>
                <c:pt idx="929">
                  <c:v>380.53</c:v>
                </c:pt>
                <c:pt idx="930">
                  <c:v>381.3</c:v>
                </c:pt>
                <c:pt idx="931">
                  <c:v>382.08</c:v>
                </c:pt>
                <c:pt idx="932">
                  <c:v>382.85</c:v>
                </c:pt>
                <c:pt idx="933">
                  <c:v>383.63</c:v>
                </c:pt>
                <c:pt idx="934">
                  <c:v>384.4</c:v>
                </c:pt>
                <c:pt idx="935">
                  <c:v>385.18</c:v>
                </c:pt>
                <c:pt idx="936">
                  <c:v>385.96</c:v>
                </c:pt>
                <c:pt idx="937">
                  <c:v>386.74</c:v>
                </c:pt>
                <c:pt idx="938">
                  <c:v>387.51</c:v>
                </c:pt>
                <c:pt idx="939">
                  <c:v>388.29</c:v>
                </c:pt>
                <c:pt idx="940">
                  <c:v>389.08</c:v>
                </c:pt>
                <c:pt idx="941">
                  <c:v>389.86</c:v>
                </c:pt>
                <c:pt idx="942">
                  <c:v>390.64</c:v>
                </c:pt>
                <c:pt idx="943">
                  <c:v>391.42</c:v>
                </c:pt>
                <c:pt idx="944">
                  <c:v>392.21</c:v>
                </c:pt>
                <c:pt idx="945">
                  <c:v>392.99</c:v>
                </c:pt>
                <c:pt idx="946">
                  <c:v>393.78</c:v>
                </c:pt>
                <c:pt idx="947">
                  <c:v>394.57</c:v>
                </c:pt>
                <c:pt idx="948">
                  <c:v>395.35</c:v>
                </c:pt>
                <c:pt idx="949">
                  <c:v>396.14</c:v>
                </c:pt>
                <c:pt idx="950">
                  <c:v>396.93</c:v>
                </c:pt>
                <c:pt idx="951">
                  <c:v>397.72</c:v>
                </c:pt>
                <c:pt idx="952">
                  <c:v>398.51</c:v>
                </c:pt>
                <c:pt idx="953">
                  <c:v>399.3</c:v>
                </c:pt>
                <c:pt idx="954">
                  <c:v>400.1</c:v>
                </c:pt>
                <c:pt idx="955">
                  <c:v>400.89</c:v>
                </c:pt>
                <c:pt idx="956">
                  <c:v>401.68</c:v>
                </c:pt>
                <c:pt idx="957">
                  <c:v>402.48</c:v>
                </c:pt>
                <c:pt idx="958">
                  <c:v>403.27</c:v>
                </c:pt>
                <c:pt idx="959">
                  <c:v>404.07</c:v>
                </c:pt>
                <c:pt idx="960">
                  <c:v>404.87</c:v>
                </c:pt>
                <c:pt idx="961">
                  <c:v>405.67</c:v>
                </c:pt>
                <c:pt idx="962">
                  <c:v>406.47</c:v>
                </c:pt>
                <c:pt idx="963">
                  <c:v>407.27</c:v>
                </c:pt>
                <c:pt idx="964">
                  <c:v>408.07</c:v>
                </c:pt>
                <c:pt idx="965">
                  <c:v>408.87</c:v>
                </c:pt>
                <c:pt idx="966">
                  <c:v>409.67</c:v>
                </c:pt>
                <c:pt idx="967">
                  <c:v>410.47</c:v>
                </c:pt>
                <c:pt idx="968">
                  <c:v>411.28</c:v>
                </c:pt>
                <c:pt idx="969">
                  <c:v>412.08</c:v>
                </c:pt>
                <c:pt idx="970">
                  <c:v>412.89</c:v>
                </c:pt>
                <c:pt idx="971">
                  <c:v>413.69</c:v>
                </c:pt>
                <c:pt idx="972">
                  <c:v>414.5</c:v>
                </c:pt>
                <c:pt idx="973">
                  <c:v>415.31</c:v>
                </c:pt>
                <c:pt idx="974">
                  <c:v>416.12</c:v>
                </c:pt>
                <c:pt idx="975">
                  <c:v>416.93</c:v>
                </c:pt>
                <c:pt idx="976">
                  <c:v>417.74</c:v>
                </c:pt>
                <c:pt idx="977">
                  <c:v>418.55</c:v>
                </c:pt>
                <c:pt idx="978">
                  <c:v>419.36</c:v>
                </c:pt>
                <c:pt idx="979">
                  <c:v>420.18</c:v>
                </c:pt>
                <c:pt idx="980">
                  <c:v>420.99</c:v>
                </c:pt>
                <c:pt idx="981">
                  <c:v>421.8</c:v>
                </c:pt>
                <c:pt idx="982">
                  <c:v>422.62</c:v>
                </c:pt>
                <c:pt idx="983">
                  <c:v>423.44</c:v>
                </c:pt>
                <c:pt idx="984">
                  <c:v>424.25</c:v>
                </c:pt>
                <c:pt idx="985">
                  <c:v>425.07</c:v>
                </c:pt>
                <c:pt idx="986">
                  <c:v>425.89</c:v>
                </c:pt>
                <c:pt idx="987">
                  <c:v>426.71</c:v>
                </c:pt>
                <c:pt idx="988">
                  <c:v>427.53</c:v>
                </c:pt>
                <c:pt idx="989">
                  <c:v>428.35</c:v>
                </c:pt>
                <c:pt idx="990">
                  <c:v>429.17</c:v>
                </c:pt>
                <c:pt idx="991">
                  <c:v>430</c:v>
                </c:pt>
                <c:pt idx="992">
                  <c:v>430.82</c:v>
                </c:pt>
                <c:pt idx="993">
                  <c:v>431.65</c:v>
                </c:pt>
                <c:pt idx="994">
                  <c:v>432.47</c:v>
                </c:pt>
                <c:pt idx="995">
                  <c:v>433.3</c:v>
                </c:pt>
                <c:pt idx="996">
                  <c:v>434.12</c:v>
                </c:pt>
                <c:pt idx="997">
                  <c:v>434.95</c:v>
                </c:pt>
                <c:pt idx="998">
                  <c:v>435.78</c:v>
                </c:pt>
                <c:pt idx="999">
                  <c:v>436.61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38-4A26-9237-A173E9501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176271"/>
        <c:axId val="1559140495"/>
      </c:scatterChart>
      <c:valAx>
        <c:axId val="1632176271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Current [A]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40495"/>
        <c:crosses val="autoZero"/>
        <c:crossBetween val="midCat"/>
      </c:valAx>
      <c:valAx>
        <c:axId val="15591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Temperature [degC]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7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0.5mm2 Fill</a:t>
            </a:r>
            <a:r>
              <a:rPr lang="pl-PL" baseline="0"/>
              <a:t> Factor (0.53mm thick insulation)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Insulation_0.53!$B$1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Insulation_0.53!$A$2:$A$1001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Insulation_0.53!$B$2:$B$1001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20.010000000000002</c:v>
                </c:pt>
                <c:pt idx="7">
                  <c:v>20.010000000000002</c:v>
                </c:pt>
                <c:pt idx="8">
                  <c:v>20.010000000000002</c:v>
                </c:pt>
                <c:pt idx="9">
                  <c:v>20.02</c:v>
                </c:pt>
                <c:pt idx="10">
                  <c:v>20.02</c:v>
                </c:pt>
                <c:pt idx="11">
                  <c:v>20.02</c:v>
                </c:pt>
                <c:pt idx="12">
                  <c:v>20.03</c:v>
                </c:pt>
                <c:pt idx="13">
                  <c:v>20.03</c:v>
                </c:pt>
                <c:pt idx="14">
                  <c:v>20.04</c:v>
                </c:pt>
                <c:pt idx="15">
                  <c:v>20.04</c:v>
                </c:pt>
                <c:pt idx="16">
                  <c:v>20.05</c:v>
                </c:pt>
                <c:pt idx="17">
                  <c:v>20.059999999999999</c:v>
                </c:pt>
                <c:pt idx="18">
                  <c:v>20.059999999999999</c:v>
                </c:pt>
                <c:pt idx="19">
                  <c:v>20.07</c:v>
                </c:pt>
                <c:pt idx="20">
                  <c:v>20.079999999999998</c:v>
                </c:pt>
                <c:pt idx="21">
                  <c:v>20.09</c:v>
                </c:pt>
                <c:pt idx="22">
                  <c:v>20.09</c:v>
                </c:pt>
                <c:pt idx="23">
                  <c:v>20.100000000000001</c:v>
                </c:pt>
                <c:pt idx="24">
                  <c:v>20.11</c:v>
                </c:pt>
                <c:pt idx="25">
                  <c:v>20.12</c:v>
                </c:pt>
                <c:pt idx="26">
                  <c:v>20.13</c:v>
                </c:pt>
                <c:pt idx="27">
                  <c:v>20.14</c:v>
                </c:pt>
                <c:pt idx="28">
                  <c:v>20.149999999999999</c:v>
                </c:pt>
                <c:pt idx="29">
                  <c:v>20.16</c:v>
                </c:pt>
                <c:pt idx="30">
                  <c:v>20.18</c:v>
                </c:pt>
                <c:pt idx="31">
                  <c:v>20.190000000000001</c:v>
                </c:pt>
                <c:pt idx="32">
                  <c:v>20.2</c:v>
                </c:pt>
                <c:pt idx="33">
                  <c:v>20.21</c:v>
                </c:pt>
                <c:pt idx="34">
                  <c:v>20.23</c:v>
                </c:pt>
                <c:pt idx="35">
                  <c:v>20.239999999999998</c:v>
                </c:pt>
                <c:pt idx="36">
                  <c:v>20.25</c:v>
                </c:pt>
                <c:pt idx="37">
                  <c:v>20.27</c:v>
                </c:pt>
                <c:pt idx="38">
                  <c:v>20.28</c:v>
                </c:pt>
                <c:pt idx="39">
                  <c:v>20.3</c:v>
                </c:pt>
                <c:pt idx="40">
                  <c:v>20.309999999999999</c:v>
                </c:pt>
                <c:pt idx="41">
                  <c:v>20.329999999999998</c:v>
                </c:pt>
                <c:pt idx="42">
                  <c:v>20.350000000000001</c:v>
                </c:pt>
                <c:pt idx="43">
                  <c:v>20.36</c:v>
                </c:pt>
                <c:pt idx="44">
                  <c:v>20.38</c:v>
                </c:pt>
                <c:pt idx="45">
                  <c:v>20.399999999999999</c:v>
                </c:pt>
                <c:pt idx="46">
                  <c:v>20.41</c:v>
                </c:pt>
                <c:pt idx="47">
                  <c:v>20.43</c:v>
                </c:pt>
                <c:pt idx="48">
                  <c:v>20.45</c:v>
                </c:pt>
                <c:pt idx="49">
                  <c:v>20.47</c:v>
                </c:pt>
                <c:pt idx="50">
                  <c:v>20.49</c:v>
                </c:pt>
                <c:pt idx="51">
                  <c:v>20.51</c:v>
                </c:pt>
                <c:pt idx="52">
                  <c:v>20.53</c:v>
                </c:pt>
                <c:pt idx="53">
                  <c:v>20.55</c:v>
                </c:pt>
                <c:pt idx="54">
                  <c:v>20.57</c:v>
                </c:pt>
                <c:pt idx="55">
                  <c:v>20.59</c:v>
                </c:pt>
                <c:pt idx="56">
                  <c:v>20.61</c:v>
                </c:pt>
                <c:pt idx="57">
                  <c:v>20.64</c:v>
                </c:pt>
                <c:pt idx="58">
                  <c:v>20.66</c:v>
                </c:pt>
                <c:pt idx="59">
                  <c:v>20.68</c:v>
                </c:pt>
                <c:pt idx="60">
                  <c:v>20.7</c:v>
                </c:pt>
                <c:pt idx="61">
                  <c:v>20.73</c:v>
                </c:pt>
                <c:pt idx="62">
                  <c:v>20.75</c:v>
                </c:pt>
                <c:pt idx="63">
                  <c:v>20.78</c:v>
                </c:pt>
                <c:pt idx="64">
                  <c:v>20.8</c:v>
                </c:pt>
                <c:pt idx="65">
                  <c:v>20.83</c:v>
                </c:pt>
                <c:pt idx="66">
                  <c:v>20.85</c:v>
                </c:pt>
                <c:pt idx="67">
                  <c:v>20.88</c:v>
                </c:pt>
                <c:pt idx="68">
                  <c:v>20.9</c:v>
                </c:pt>
                <c:pt idx="69">
                  <c:v>20.93</c:v>
                </c:pt>
                <c:pt idx="70">
                  <c:v>20.96</c:v>
                </c:pt>
                <c:pt idx="71">
                  <c:v>20.99</c:v>
                </c:pt>
                <c:pt idx="72">
                  <c:v>21.01</c:v>
                </c:pt>
                <c:pt idx="73">
                  <c:v>21.04</c:v>
                </c:pt>
                <c:pt idx="74">
                  <c:v>21.07</c:v>
                </c:pt>
                <c:pt idx="75">
                  <c:v>21.1</c:v>
                </c:pt>
                <c:pt idx="76">
                  <c:v>21.13</c:v>
                </c:pt>
                <c:pt idx="77">
                  <c:v>21.16</c:v>
                </c:pt>
                <c:pt idx="78">
                  <c:v>21.19</c:v>
                </c:pt>
                <c:pt idx="79">
                  <c:v>21.22</c:v>
                </c:pt>
                <c:pt idx="80">
                  <c:v>21.25</c:v>
                </c:pt>
                <c:pt idx="81">
                  <c:v>21.28</c:v>
                </c:pt>
                <c:pt idx="82">
                  <c:v>21.31</c:v>
                </c:pt>
                <c:pt idx="83">
                  <c:v>21.35</c:v>
                </c:pt>
                <c:pt idx="84">
                  <c:v>21.38</c:v>
                </c:pt>
                <c:pt idx="85">
                  <c:v>21.41</c:v>
                </c:pt>
                <c:pt idx="86">
                  <c:v>21.44</c:v>
                </c:pt>
                <c:pt idx="87">
                  <c:v>21.48</c:v>
                </c:pt>
                <c:pt idx="88">
                  <c:v>21.51</c:v>
                </c:pt>
                <c:pt idx="89">
                  <c:v>21.55</c:v>
                </c:pt>
                <c:pt idx="90">
                  <c:v>21.58</c:v>
                </c:pt>
                <c:pt idx="91">
                  <c:v>21.62</c:v>
                </c:pt>
                <c:pt idx="92">
                  <c:v>21.65</c:v>
                </c:pt>
                <c:pt idx="93">
                  <c:v>21.69</c:v>
                </c:pt>
                <c:pt idx="94">
                  <c:v>21.73</c:v>
                </c:pt>
                <c:pt idx="95">
                  <c:v>21.76</c:v>
                </c:pt>
                <c:pt idx="96">
                  <c:v>21.8</c:v>
                </c:pt>
                <c:pt idx="97">
                  <c:v>21.84</c:v>
                </c:pt>
                <c:pt idx="98">
                  <c:v>21.88</c:v>
                </c:pt>
                <c:pt idx="99">
                  <c:v>21.91</c:v>
                </c:pt>
                <c:pt idx="100">
                  <c:v>21.95</c:v>
                </c:pt>
                <c:pt idx="101">
                  <c:v>21.99</c:v>
                </c:pt>
                <c:pt idx="102">
                  <c:v>22.03</c:v>
                </c:pt>
                <c:pt idx="103">
                  <c:v>22.07</c:v>
                </c:pt>
                <c:pt idx="104">
                  <c:v>22.11</c:v>
                </c:pt>
                <c:pt idx="105">
                  <c:v>22.15</c:v>
                </c:pt>
                <c:pt idx="106">
                  <c:v>22.19</c:v>
                </c:pt>
                <c:pt idx="107">
                  <c:v>22.24</c:v>
                </c:pt>
                <c:pt idx="108">
                  <c:v>22.28</c:v>
                </c:pt>
                <c:pt idx="109">
                  <c:v>22.32</c:v>
                </c:pt>
                <c:pt idx="110">
                  <c:v>22.36</c:v>
                </c:pt>
                <c:pt idx="111">
                  <c:v>22.41</c:v>
                </c:pt>
                <c:pt idx="112">
                  <c:v>22.45</c:v>
                </c:pt>
                <c:pt idx="113">
                  <c:v>22.49</c:v>
                </c:pt>
                <c:pt idx="114">
                  <c:v>22.54</c:v>
                </c:pt>
                <c:pt idx="115">
                  <c:v>22.58</c:v>
                </c:pt>
                <c:pt idx="116">
                  <c:v>22.63</c:v>
                </c:pt>
                <c:pt idx="117">
                  <c:v>22.67</c:v>
                </c:pt>
                <c:pt idx="118">
                  <c:v>22.72</c:v>
                </c:pt>
                <c:pt idx="119">
                  <c:v>22.76</c:v>
                </c:pt>
                <c:pt idx="120">
                  <c:v>22.81</c:v>
                </c:pt>
                <c:pt idx="121">
                  <c:v>22.86</c:v>
                </c:pt>
                <c:pt idx="122">
                  <c:v>22.9</c:v>
                </c:pt>
                <c:pt idx="123">
                  <c:v>22.95</c:v>
                </c:pt>
                <c:pt idx="124">
                  <c:v>23</c:v>
                </c:pt>
                <c:pt idx="125">
                  <c:v>23.05</c:v>
                </c:pt>
                <c:pt idx="126">
                  <c:v>23.1</c:v>
                </c:pt>
                <c:pt idx="127">
                  <c:v>23.15</c:v>
                </c:pt>
                <c:pt idx="128">
                  <c:v>23.2</c:v>
                </c:pt>
                <c:pt idx="129">
                  <c:v>23.25</c:v>
                </c:pt>
                <c:pt idx="130">
                  <c:v>23.3</c:v>
                </c:pt>
                <c:pt idx="131">
                  <c:v>23.35</c:v>
                </c:pt>
                <c:pt idx="132">
                  <c:v>23.4</c:v>
                </c:pt>
                <c:pt idx="133">
                  <c:v>23.45</c:v>
                </c:pt>
                <c:pt idx="134">
                  <c:v>23.5</c:v>
                </c:pt>
                <c:pt idx="135">
                  <c:v>23.56</c:v>
                </c:pt>
                <c:pt idx="136">
                  <c:v>23.61</c:v>
                </c:pt>
                <c:pt idx="137">
                  <c:v>23.66</c:v>
                </c:pt>
                <c:pt idx="138">
                  <c:v>23.72</c:v>
                </c:pt>
                <c:pt idx="139">
                  <c:v>23.77</c:v>
                </c:pt>
                <c:pt idx="140">
                  <c:v>23.82</c:v>
                </c:pt>
                <c:pt idx="141">
                  <c:v>23.88</c:v>
                </c:pt>
                <c:pt idx="142">
                  <c:v>23.93</c:v>
                </c:pt>
                <c:pt idx="143">
                  <c:v>23.99</c:v>
                </c:pt>
                <c:pt idx="144">
                  <c:v>24.04</c:v>
                </c:pt>
                <c:pt idx="145">
                  <c:v>24.1</c:v>
                </c:pt>
                <c:pt idx="146">
                  <c:v>24.16</c:v>
                </c:pt>
                <c:pt idx="147">
                  <c:v>24.21</c:v>
                </c:pt>
                <c:pt idx="148">
                  <c:v>24.27</c:v>
                </c:pt>
                <c:pt idx="149">
                  <c:v>24.33</c:v>
                </c:pt>
                <c:pt idx="150">
                  <c:v>24.39</c:v>
                </c:pt>
                <c:pt idx="151">
                  <c:v>24.45</c:v>
                </c:pt>
                <c:pt idx="152">
                  <c:v>24.51</c:v>
                </c:pt>
                <c:pt idx="153">
                  <c:v>24.57</c:v>
                </c:pt>
                <c:pt idx="154">
                  <c:v>24.63</c:v>
                </c:pt>
                <c:pt idx="155">
                  <c:v>24.69</c:v>
                </c:pt>
                <c:pt idx="156">
                  <c:v>24.75</c:v>
                </c:pt>
                <c:pt idx="157">
                  <c:v>24.81</c:v>
                </c:pt>
                <c:pt idx="158">
                  <c:v>24.87</c:v>
                </c:pt>
                <c:pt idx="159">
                  <c:v>24.93</c:v>
                </c:pt>
                <c:pt idx="160">
                  <c:v>24.99</c:v>
                </c:pt>
                <c:pt idx="161">
                  <c:v>25.05</c:v>
                </c:pt>
                <c:pt idx="162">
                  <c:v>25.12</c:v>
                </c:pt>
                <c:pt idx="163">
                  <c:v>25.18</c:v>
                </c:pt>
                <c:pt idx="164">
                  <c:v>25.24</c:v>
                </c:pt>
                <c:pt idx="165">
                  <c:v>25.31</c:v>
                </c:pt>
                <c:pt idx="166">
                  <c:v>25.37</c:v>
                </c:pt>
                <c:pt idx="167">
                  <c:v>25.44</c:v>
                </c:pt>
                <c:pt idx="168">
                  <c:v>25.5</c:v>
                </c:pt>
                <c:pt idx="169">
                  <c:v>25.57</c:v>
                </c:pt>
                <c:pt idx="170">
                  <c:v>25.63</c:v>
                </c:pt>
                <c:pt idx="171">
                  <c:v>25.7</c:v>
                </c:pt>
                <c:pt idx="172">
                  <c:v>25.77</c:v>
                </c:pt>
                <c:pt idx="173">
                  <c:v>25.83</c:v>
                </c:pt>
                <c:pt idx="174">
                  <c:v>25.9</c:v>
                </c:pt>
                <c:pt idx="175">
                  <c:v>25.97</c:v>
                </c:pt>
                <c:pt idx="176">
                  <c:v>26.04</c:v>
                </c:pt>
                <c:pt idx="177">
                  <c:v>26.11</c:v>
                </c:pt>
                <c:pt idx="178">
                  <c:v>26.18</c:v>
                </c:pt>
                <c:pt idx="179">
                  <c:v>26.25</c:v>
                </c:pt>
                <c:pt idx="180">
                  <c:v>26.32</c:v>
                </c:pt>
                <c:pt idx="181">
                  <c:v>26.39</c:v>
                </c:pt>
                <c:pt idx="182">
                  <c:v>26.46</c:v>
                </c:pt>
                <c:pt idx="183">
                  <c:v>26.53</c:v>
                </c:pt>
                <c:pt idx="184">
                  <c:v>26.6</c:v>
                </c:pt>
                <c:pt idx="185">
                  <c:v>26.67</c:v>
                </c:pt>
                <c:pt idx="186">
                  <c:v>26.74</c:v>
                </c:pt>
                <c:pt idx="187">
                  <c:v>26.82</c:v>
                </c:pt>
                <c:pt idx="188">
                  <c:v>26.89</c:v>
                </c:pt>
                <c:pt idx="189">
                  <c:v>26.96</c:v>
                </c:pt>
                <c:pt idx="190">
                  <c:v>27.04</c:v>
                </c:pt>
                <c:pt idx="191">
                  <c:v>27.11</c:v>
                </c:pt>
                <c:pt idx="192">
                  <c:v>27.18</c:v>
                </c:pt>
                <c:pt idx="193">
                  <c:v>27.26</c:v>
                </c:pt>
                <c:pt idx="194">
                  <c:v>27.34</c:v>
                </c:pt>
                <c:pt idx="195">
                  <c:v>27.41</c:v>
                </c:pt>
                <c:pt idx="196">
                  <c:v>27.49</c:v>
                </c:pt>
                <c:pt idx="197">
                  <c:v>27.56</c:v>
                </c:pt>
                <c:pt idx="198">
                  <c:v>27.64</c:v>
                </c:pt>
                <c:pt idx="199">
                  <c:v>27.72</c:v>
                </c:pt>
                <c:pt idx="200">
                  <c:v>27.8</c:v>
                </c:pt>
                <c:pt idx="201">
                  <c:v>27.87</c:v>
                </c:pt>
                <c:pt idx="202">
                  <c:v>27.95</c:v>
                </c:pt>
                <c:pt idx="203">
                  <c:v>28.03</c:v>
                </c:pt>
                <c:pt idx="204">
                  <c:v>28.11</c:v>
                </c:pt>
                <c:pt idx="205">
                  <c:v>28.19</c:v>
                </c:pt>
                <c:pt idx="206">
                  <c:v>28.27</c:v>
                </c:pt>
                <c:pt idx="207">
                  <c:v>28.35</c:v>
                </c:pt>
                <c:pt idx="208">
                  <c:v>28.43</c:v>
                </c:pt>
                <c:pt idx="209">
                  <c:v>28.51</c:v>
                </c:pt>
                <c:pt idx="210">
                  <c:v>28.59</c:v>
                </c:pt>
                <c:pt idx="211">
                  <c:v>28.67</c:v>
                </c:pt>
                <c:pt idx="212">
                  <c:v>28.76</c:v>
                </c:pt>
                <c:pt idx="213">
                  <c:v>28.84</c:v>
                </c:pt>
                <c:pt idx="214">
                  <c:v>28.92</c:v>
                </c:pt>
                <c:pt idx="215">
                  <c:v>29.01</c:v>
                </c:pt>
                <c:pt idx="216">
                  <c:v>29.09</c:v>
                </c:pt>
                <c:pt idx="217">
                  <c:v>29.17</c:v>
                </c:pt>
                <c:pt idx="218">
                  <c:v>29.26</c:v>
                </c:pt>
                <c:pt idx="219">
                  <c:v>29.34</c:v>
                </c:pt>
                <c:pt idx="220">
                  <c:v>29.43</c:v>
                </c:pt>
                <c:pt idx="221">
                  <c:v>29.52</c:v>
                </c:pt>
                <c:pt idx="222">
                  <c:v>29.6</c:v>
                </c:pt>
                <c:pt idx="223">
                  <c:v>29.69</c:v>
                </c:pt>
                <c:pt idx="224">
                  <c:v>29.77</c:v>
                </c:pt>
                <c:pt idx="225">
                  <c:v>29.86</c:v>
                </c:pt>
                <c:pt idx="226">
                  <c:v>29.95</c:v>
                </c:pt>
                <c:pt idx="227">
                  <c:v>30.04</c:v>
                </c:pt>
                <c:pt idx="228">
                  <c:v>30.13</c:v>
                </c:pt>
                <c:pt idx="229">
                  <c:v>30.22</c:v>
                </c:pt>
                <c:pt idx="230">
                  <c:v>30.3</c:v>
                </c:pt>
                <c:pt idx="231">
                  <c:v>30.39</c:v>
                </c:pt>
                <c:pt idx="232">
                  <c:v>30.48</c:v>
                </c:pt>
                <c:pt idx="233">
                  <c:v>30.57</c:v>
                </c:pt>
                <c:pt idx="234">
                  <c:v>30.67</c:v>
                </c:pt>
                <c:pt idx="235">
                  <c:v>30.76</c:v>
                </c:pt>
                <c:pt idx="236">
                  <c:v>30.85</c:v>
                </c:pt>
                <c:pt idx="237">
                  <c:v>30.94</c:v>
                </c:pt>
                <c:pt idx="238">
                  <c:v>31.03</c:v>
                </c:pt>
                <c:pt idx="239">
                  <c:v>31.13</c:v>
                </c:pt>
                <c:pt idx="240">
                  <c:v>31.22</c:v>
                </c:pt>
                <c:pt idx="241">
                  <c:v>31.31</c:v>
                </c:pt>
                <c:pt idx="242">
                  <c:v>31.41</c:v>
                </c:pt>
                <c:pt idx="243">
                  <c:v>31.5</c:v>
                </c:pt>
                <c:pt idx="244">
                  <c:v>31.6</c:v>
                </c:pt>
                <c:pt idx="245">
                  <c:v>31.69</c:v>
                </c:pt>
                <c:pt idx="246">
                  <c:v>31.79</c:v>
                </c:pt>
                <c:pt idx="247">
                  <c:v>31.88</c:v>
                </c:pt>
                <c:pt idx="248">
                  <c:v>31.98</c:v>
                </c:pt>
                <c:pt idx="249">
                  <c:v>32.07</c:v>
                </c:pt>
                <c:pt idx="250">
                  <c:v>32.17</c:v>
                </c:pt>
                <c:pt idx="251">
                  <c:v>32.270000000000003</c:v>
                </c:pt>
                <c:pt idx="252">
                  <c:v>32.369999999999997</c:v>
                </c:pt>
                <c:pt idx="253">
                  <c:v>32.47</c:v>
                </c:pt>
                <c:pt idx="254">
                  <c:v>32.56</c:v>
                </c:pt>
                <c:pt idx="255">
                  <c:v>32.659999999999997</c:v>
                </c:pt>
                <c:pt idx="256">
                  <c:v>32.76</c:v>
                </c:pt>
                <c:pt idx="257">
                  <c:v>32.86</c:v>
                </c:pt>
                <c:pt idx="258">
                  <c:v>32.96</c:v>
                </c:pt>
                <c:pt idx="259">
                  <c:v>33.06</c:v>
                </c:pt>
                <c:pt idx="260">
                  <c:v>33.159999999999997</c:v>
                </c:pt>
                <c:pt idx="261">
                  <c:v>33.26</c:v>
                </c:pt>
                <c:pt idx="262">
                  <c:v>33.369999999999997</c:v>
                </c:pt>
                <c:pt idx="263">
                  <c:v>33.47</c:v>
                </c:pt>
                <c:pt idx="264">
                  <c:v>33.57</c:v>
                </c:pt>
                <c:pt idx="265">
                  <c:v>33.67</c:v>
                </c:pt>
                <c:pt idx="266">
                  <c:v>33.78</c:v>
                </c:pt>
                <c:pt idx="267">
                  <c:v>33.880000000000003</c:v>
                </c:pt>
                <c:pt idx="268">
                  <c:v>33.979999999999997</c:v>
                </c:pt>
                <c:pt idx="269">
                  <c:v>34.090000000000003</c:v>
                </c:pt>
                <c:pt idx="270">
                  <c:v>34.19</c:v>
                </c:pt>
                <c:pt idx="271">
                  <c:v>34.299999999999997</c:v>
                </c:pt>
                <c:pt idx="272">
                  <c:v>34.4</c:v>
                </c:pt>
                <c:pt idx="273">
                  <c:v>34.51</c:v>
                </c:pt>
                <c:pt idx="274">
                  <c:v>34.619999999999997</c:v>
                </c:pt>
                <c:pt idx="275">
                  <c:v>34.72</c:v>
                </c:pt>
                <c:pt idx="276">
                  <c:v>34.83</c:v>
                </c:pt>
                <c:pt idx="277">
                  <c:v>34.94</c:v>
                </c:pt>
                <c:pt idx="278">
                  <c:v>35.049999999999997</c:v>
                </c:pt>
                <c:pt idx="279">
                  <c:v>35.15</c:v>
                </c:pt>
                <c:pt idx="280">
                  <c:v>35.26</c:v>
                </c:pt>
                <c:pt idx="281">
                  <c:v>35.369999999999997</c:v>
                </c:pt>
                <c:pt idx="282">
                  <c:v>35.479999999999997</c:v>
                </c:pt>
                <c:pt idx="283">
                  <c:v>35.590000000000003</c:v>
                </c:pt>
                <c:pt idx="284">
                  <c:v>35.700000000000003</c:v>
                </c:pt>
                <c:pt idx="285">
                  <c:v>35.81</c:v>
                </c:pt>
                <c:pt idx="286">
                  <c:v>35.92</c:v>
                </c:pt>
                <c:pt idx="287">
                  <c:v>36.03</c:v>
                </c:pt>
                <c:pt idx="288">
                  <c:v>36.15</c:v>
                </c:pt>
                <c:pt idx="289">
                  <c:v>36.26</c:v>
                </c:pt>
                <c:pt idx="290">
                  <c:v>36.369999999999997</c:v>
                </c:pt>
                <c:pt idx="291">
                  <c:v>36.479999999999997</c:v>
                </c:pt>
                <c:pt idx="292">
                  <c:v>36.6</c:v>
                </c:pt>
                <c:pt idx="293">
                  <c:v>36.71</c:v>
                </c:pt>
                <c:pt idx="294">
                  <c:v>36.83</c:v>
                </c:pt>
                <c:pt idx="295">
                  <c:v>36.94</c:v>
                </c:pt>
                <c:pt idx="296">
                  <c:v>37.049999999999997</c:v>
                </c:pt>
                <c:pt idx="297">
                  <c:v>37.17</c:v>
                </c:pt>
                <c:pt idx="298">
                  <c:v>37.29</c:v>
                </c:pt>
                <c:pt idx="299">
                  <c:v>37.4</c:v>
                </c:pt>
                <c:pt idx="300">
                  <c:v>37.520000000000003</c:v>
                </c:pt>
                <c:pt idx="301">
                  <c:v>37.630000000000003</c:v>
                </c:pt>
                <c:pt idx="302">
                  <c:v>37.75</c:v>
                </c:pt>
                <c:pt idx="303">
                  <c:v>37.869999999999997</c:v>
                </c:pt>
                <c:pt idx="304">
                  <c:v>37.99</c:v>
                </c:pt>
                <c:pt idx="305">
                  <c:v>38.11</c:v>
                </c:pt>
                <c:pt idx="306">
                  <c:v>38.22</c:v>
                </c:pt>
                <c:pt idx="307">
                  <c:v>38.340000000000003</c:v>
                </c:pt>
                <c:pt idx="308">
                  <c:v>38.46</c:v>
                </c:pt>
                <c:pt idx="309">
                  <c:v>38.58</c:v>
                </c:pt>
                <c:pt idx="310">
                  <c:v>38.700000000000003</c:v>
                </c:pt>
                <c:pt idx="311">
                  <c:v>38.82</c:v>
                </c:pt>
                <c:pt idx="312">
                  <c:v>38.950000000000003</c:v>
                </c:pt>
                <c:pt idx="313">
                  <c:v>39.07</c:v>
                </c:pt>
                <c:pt idx="314">
                  <c:v>39.19</c:v>
                </c:pt>
                <c:pt idx="315">
                  <c:v>39.31</c:v>
                </c:pt>
                <c:pt idx="316">
                  <c:v>39.43</c:v>
                </c:pt>
                <c:pt idx="317">
                  <c:v>39.56</c:v>
                </c:pt>
                <c:pt idx="318">
                  <c:v>39.68</c:v>
                </c:pt>
                <c:pt idx="319">
                  <c:v>39.799999999999997</c:v>
                </c:pt>
                <c:pt idx="320">
                  <c:v>39.93</c:v>
                </c:pt>
                <c:pt idx="321">
                  <c:v>40.049999999999997</c:v>
                </c:pt>
                <c:pt idx="322">
                  <c:v>40.18</c:v>
                </c:pt>
                <c:pt idx="323">
                  <c:v>40.299999999999997</c:v>
                </c:pt>
                <c:pt idx="324">
                  <c:v>40.43</c:v>
                </c:pt>
                <c:pt idx="325">
                  <c:v>40.549999999999997</c:v>
                </c:pt>
                <c:pt idx="326">
                  <c:v>40.68</c:v>
                </c:pt>
                <c:pt idx="327">
                  <c:v>40.81</c:v>
                </c:pt>
                <c:pt idx="328">
                  <c:v>40.93</c:v>
                </c:pt>
                <c:pt idx="329">
                  <c:v>41.06</c:v>
                </c:pt>
                <c:pt idx="330">
                  <c:v>41.19</c:v>
                </c:pt>
                <c:pt idx="331">
                  <c:v>41.32</c:v>
                </c:pt>
                <c:pt idx="332">
                  <c:v>41.45</c:v>
                </c:pt>
                <c:pt idx="333">
                  <c:v>41.58</c:v>
                </c:pt>
                <c:pt idx="334">
                  <c:v>41.71</c:v>
                </c:pt>
                <c:pt idx="335">
                  <c:v>41.84</c:v>
                </c:pt>
                <c:pt idx="336">
                  <c:v>41.97</c:v>
                </c:pt>
                <c:pt idx="337">
                  <c:v>42.1</c:v>
                </c:pt>
                <c:pt idx="338">
                  <c:v>42.23</c:v>
                </c:pt>
                <c:pt idx="339">
                  <c:v>42.36</c:v>
                </c:pt>
                <c:pt idx="340">
                  <c:v>42.49</c:v>
                </c:pt>
                <c:pt idx="341">
                  <c:v>42.62</c:v>
                </c:pt>
                <c:pt idx="342">
                  <c:v>42.76</c:v>
                </c:pt>
                <c:pt idx="343">
                  <c:v>42.89</c:v>
                </c:pt>
                <c:pt idx="344">
                  <c:v>43.02</c:v>
                </c:pt>
                <c:pt idx="345">
                  <c:v>43.16</c:v>
                </c:pt>
                <c:pt idx="346">
                  <c:v>43.29</c:v>
                </c:pt>
                <c:pt idx="347">
                  <c:v>43.43</c:v>
                </c:pt>
                <c:pt idx="348">
                  <c:v>43.56</c:v>
                </c:pt>
                <c:pt idx="349">
                  <c:v>43.7</c:v>
                </c:pt>
                <c:pt idx="350">
                  <c:v>43.83</c:v>
                </c:pt>
                <c:pt idx="351">
                  <c:v>43.97</c:v>
                </c:pt>
                <c:pt idx="352">
                  <c:v>44.11</c:v>
                </c:pt>
                <c:pt idx="353">
                  <c:v>44.24</c:v>
                </c:pt>
                <c:pt idx="354">
                  <c:v>44.38</c:v>
                </c:pt>
                <c:pt idx="355">
                  <c:v>44.52</c:v>
                </c:pt>
                <c:pt idx="356">
                  <c:v>44.66</c:v>
                </c:pt>
                <c:pt idx="357">
                  <c:v>44.79</c:v>
                </c:pt>
                <c:pt idx="358">
                  <c:v>44.93</c:v>
                </c:pt>
                <c:pt idx="359">
                  <c:v>45.07</c:v>
                </c:pt>
                <c:pt idx="360">
                  <c:v>45.21</c:v>
                </c:pt>
                <c:pt idx="361">
                  <c:v>45.35</c:v>
                </c:pt>
                <c:pt idx="362">
                  <c:v>45.49</c:v>
                </c:pt>
                <c:pt idx="363">
                  <c:v>45.63</c:v>
                </c:pt>
                <c:pt idx="364">
                  <c:v>45.77</c:v>
                </c:pt>
                <c:pt idx="365">
                  <c:v>45.92</c:v>
                </c:pt>
                <c:pt idx="366">
                  <c:v>46.06</c:v>
                </c:pt>
                <c:pt idx="367">
                  <c:v>46.2</c:v>
                </c:pt>
                <c:pt idx="368">
                  <c:v>46.34</c:v>
                </c:pt>
                <c:pt idx="369">
                  <c:v>46.49</c:v>
                </c:pt>
                <c:pt idx="370">
                  <c:v>46.63</c:v>
                </c:pt>
                <c:pt idx="371">
                  <c:v>46.77</c:v>
                </c:pt>
                <c:pt idx="372">
                  <c:v>46.92</c:v>
                </c:pt>
                <c:pt idx="373">
                  <c:v>47.06</c:v>
                </c:pt>
                <c:pt idx="374">
                  <c:v>47.21</c:v>
                </c:pt>
                <c:pt idx="375">
                  <c:v>47.35</c:v>
                </c:pt>
                <c:pt idx="376">
                  <c:v>47.5</c:v>
                </c:pt>
                <c:pt idx="377">
                  <c:v>47.65</c:v>
                </c:pt>
                <c:pt idx="378">
                  <c:v>47.79</c:v>
                </c:pt>
                <c:pt idx="379">
                  <c:v>47.94</c:v>
                </c:pt>
                <c:pt idx="380">
                  <c:v>48.09</c:v>
                </c:pt>
                <c:pt idx="381">
                  <c:v>48.23</c:v>
                </c:pt>
                <c:pt idx="382">
                  <c:v>48.38</c:v>
                </c:pt>
                <c:pt idx="383">
                  <c:v>48.53</c:v>
                </c:pt>
                <c:pt idx="384">
                  <c:v>48.68</c:v>
                </c:pt>
                <c:pt idx="385">
                  <c:v>48.83</c:v>
                </c:pt>
                <c:pt idx="386">
                  <c:v>48.98</c:v>
                </c:pt>
                <c:pt idx="387">
                  <c:v>49.13</c:v>
                </c:pt>
                <c:pt idx="388">
                  <c:v>49.28</c:v>
                </c:pt>
                <c:pt idx="389">
                  <c:v>49.43</c:v>
                </c:pt>
                <c:pt idx="390">
                  <c:v>49.58</c:v>
                </c:pt>
                <c:pt idx="391">
                  <c:v>49.73</c:v>
                </c:pt>
                <c:pt idx="392">
                  <c:v>49.89</c:v>
                </c:pt>
                <c:pt idx="393">
                  <c:v>50.04</c:v>
                </c:pt>
                <c:pt idx="394">
                  <c:v>50.19</c:v>
                </c:pt>
                <c:pt idx="395">
                  <c:v>50.34</c:v>
                </c:pt>
                <c:pt idx="396">
                  <c:v>50.5</c:v>
                </c:pt>
                <c:pt idx="397">
                  <c:v>50.65</c:v>
                </c:pt>
                <c:pt idx="398">
                  <c:v>50.81</c:v>
                </c:pt>
                <c:pt idx="399">
                  <c:v>50.96</c:v>
                </c:pt>
                <c:pt idx="400">
                  <c:v>51.12</c:v>
                </c:pt>
                <c:pt idx="401">
                  <c:v>51.27</c:v>
                </c:pt>
                <c:pt idx="402">
                  <c:v>51.43</c:v>
                </c:pt>
                <c:pt idx="403">
                  <c:v>51.58</c:v>
                </c:pt>
                <c:pt idx="404">
                  <c:v>51.74</c:v>
                </c:pt>
                <c:pt idx="405">
                  <c:v>51.9</c:v>
                </c:pt>
                <c:pt idx="406">
                  <c:v>52.06</c:v>
                </c:pt>
                <c:pt idx="407">
                  <c:v>52.21</c:v>
                </c:pt>
                <c:pt idx="408">
                  <c:v>52.37</c:v>
                </c:pt>
                <c:pt idx="409">
                  <c:v>52.53</c:v>
                </c:pt>
                <c:pt idx="410">
                  <c:v>52.69</c:v>
                </c:pt>
                <c:pt idx="411">
                  <c:v>52.85</c:v>
                </c:pt>
                <c:pt idx="412">
                  <c:v>53.01</c:v>
                </c:pt>
                <c:pt idx="413">
                  <c:v>53.17</c:v>
                </c:pt>
                <c:pt idx="414">
                  <c:v>53.33</c:v>
                </c:pt>
                <c:pt idx="415">
                  <c:v>53.49</c:v>
                </c:pt>
                <c:pt idx="416">
                  <c:v>53.65</c:v>
                </c:pt>
                <c:pt idx="417">
                  <c:v>53.81</c:v>
                </c:pt>
                <c:pt idx="418">
                  <c:v>53.98</c:v>
                </c:pt>
                <c:pt idx="419">
                  <c:v>54.14</c:v>
                </c:pt>
                <c:pt idx="420">
                  <c:v>54.3</c:v>
                </c:pt>
                <c:pt idx="421">
                  <c:v>54.46</c:v>
                </c:pt>
                <c:pt idx="422">
                  <c:v>54.63</c:v>
                </c:pt>
                <c:pt idx="423">
                  <c:v>54.79</c:v>
                </c:pt>
                <c:pt idx="424">
                  <c:v>54.96</c:v>
                </c:pt>
                <c:pt idx="425">
                  <c:v>55.12</c:v>
                </c:pt>
                <c:pt idx="426">
                  <c:v>55.29</c:v>
                </c:pt>
                <c:pt idx="427">
                  <c:v>55.45</c:v>
                </c:pt>
                <c:pt idx="428">
                  <c:v>55.62</c:v>
                </c:pt>
                <c:pt idx="429">
                  <c:v>55.78</c:v>
                </c:pt>
                <c:pt idx="430">
                  <c:v>55.95</c:v>
                </c:pt>
                <c:pt idx="431">
                  <c:v>56.12</c:v>
                </c:pt>
                <c:pt idx="432">
                  <c:v>56.29</c:v>
                </c:pt>
                <c:pt idx="433">
                  <c:v>56.45</c:v>
                </c:pt>
                <c:pt idx="434">
                  <c:v>56.62</c:v>
                </c:pt>
                <c:pt idx="435">
                  <c:v>56.79</c:v>
                </c:pt>
                <c:pt idx="436">
                  <c:v>56.96</c:v>
                </c:pt>
                <c:pt idx="437">
                  <c:v>57.13</c:v>
                </c:pt>
                <c:pt idx="438">
                  <c:v>57.3</c:v>
                </c:pt>
                <c:pt idx="439">
                  <c:v>57.47</c:v>
                </c:pt>
                <c:pt idx="440">
                  <c:v>57.64</c:v>
                </c:pt>
                <c:pt idx="441">
                  <c:v>57.81</c:v>
                </c:pt>
                <c:pt idx="442">
                  <c:v>57.98</c:v>
                </c:pt>
                <c:pt idx="443">
                  <c:v>58.15</c:v>
                </c:pt>
                <c:pt idx="444">
                  <c:v>58.33</c:v>
                </c:pt>
                <c:pt idx="445">
                  <c:v>58.5</c:v>
                </c:pt>
                <c:pt idx="446">
                  <c:v>58.67</c:v>
                </c:pt>
                <c:pt idx="447">
                  <c:v>58.85</c:v>
                </c:pt>
                <c:pt idx="448">
                  <c:v>59.02</c:v>
                </c:pt>
                <c:pt idx="449">
                  <c:v>59.19</c:v>
                </c:pt>
                <c:pt idx="450">
                  <c:v>59.37</c:v>
                </c:pt>
                <c:pt idx="451">
                  <c:v>59.54</c:v>
                </c:pt>
                <c:pt idx="452">
                  <c:v>59.72</c:v>
                </c:pt>
                <c:pt idx="453">
                  <c:v>59.89</c:v>
                </c:pt>
                <c:pt idx="454">
                  <c:v>60.07</c:v>
                </c:pt>
                <c:pt idx="455">
                  <c:v>60.25</c:v>
                </c:pt>
                <c:pt idx="456">
                  <c:v>60.42</c:v>
                </c:pt>
                <c:pt idx="457">
                  <c:v>60.6</c:v>
                </c:pt>
                <c:pt idx="458">
                  <c:v>60.78</c:v>
                </c:pt>
                <c:pt idx="459">
                  <c:v>60.96</c:v>
                </c:pt>
                <c:pt idx="460">
                  <c:v>61.13</c:v>
                </c:pt>
                <c:pt idx="461">
                  <c:v>61.31</c:v>
                </c:pt>
                <c:pt idx="462">
                  <c:v>61.49</c:v>
                </c:pt>
                <c:pt idx="463">
                  <c:v>61.67</c:v>
                </c:pt>
                <c:pt idx="464">
                  <c:v>61.85</c:v>
                </c:pt>
                <c:pt idx="465">
                  <c:v>62.03</c:v>
                </c:pt>
                <c:pt idx="466">
                  <c:v>62.21</c:v>
                </c:pt>
                <c:pt idx="467">
                  <c:v>62.39</c:v>
                </c:pt>
                <c:pt idx="468">
                  <c:v>62.58</c:v>
                </c:pt>
                <c:pt idx="469">
                  <c:v>62.76</c:v>
                </c:pt>
                <c:pt idx="470">
                  <c:v>62.94</c:v>
                </c:pt>
                <c:pt idx="471">
                  <c:v>63.12</c:v>
                </c:pt>
                <c:pt idx="472">
                  <c:v>63.31</c:v>
                </c:pt>
                <c:pt idx="473">
                  <c:v>63.49</c:v>
                </c:pt>
                <c:pt idx="474">
                  <c:v>63.67</c:v>
                </c:pt>
                <c:pt idx="475">
                  <c:v>63.86</c:v>
                </c:pt>
                <c:pt idx="476">
                  <c:v>64.040000000000006</c:v>
                </c:pt>
                <c:pt idx="477">
                  <c:v>64.23</c:v>
                </c:pt>
                <c:pt idx="478">
                  <c:v>64.41</c:v>
                </c:pt>
                <c:pt idx="479">
                  <c:v>64.599999999999994</c:v>
                </c:pt>
                <c:pt idx="480">
                  <c:v>64.78</c:v>
                </c:pt>
                <c:pt idx="481">
                  <c:v>64.97</c:v>
                </c:pt>
                <c:pt idx="482">
                  <c:v>65.16</c:v>
                </c:pt>
                <c:pt idx="483">
                  <c:v>65.34</c:v>
                </c:pt>
                <c:pt idx="484">
                  <c:v>65.53</c:v>
                </c:pt>
                <c:pt idx="485">
                  <c:v>65.72</c:v>
                </c:pt>
                <c:pt idx="486">
                  <c:v>65.91</c:v>
                </c:pt>
                <c:pt idx="487">
                  <c:v>66.099999999999994</c:v>
                </c:pt>
                <c:pt idx="488">
                  <c:v>66.290000000000006</c:v>
                </c:pt>
                <c:pt idx="489">
                  <c:v>66.48</c:v>
                </c:pt>
                <c:pt idx="490">
                  <c:v>66.67</c:v>
                </c:pt>
                <c:pt idx="491">
                  <c:v>66.86</c:v>
                </c:pt>
                <c:pt idx="492">
                  <c:v>67.05</c:v>
                </c:pt>
                <c:pt idx="493">
                  <c:v>67.239999999999995</c:v>
                </c:pt>
                <c:pt idx="494">
                  <c:v>67.430000000000007</c:v>
                </c:pt>
                <c:pt idx="495">
                  <c:v>67.62</c:v>
                </c:pt>
                <c:pt idx="496">
                  <c:v>67.81</c:v>
                </c:pt>
                <c:pt idx="497">
                  <c:v>68.010000000000005</c:v>
                </c:pt>
                <c:pt idx="498">
                  <c:v>68.2</c:v>
                </c:pt>
                <c:pt idx="499">
                  <c:v>68.39</c:v>
                </c:pt>
                <c:pt idx="500">
                  <c:v>68.59</c:v>
                </c:pt>
                <c:pt idx="501">
                  <c:v>68.78</c:v>
                </c:pt>
                <c:pt idx="502">
                  <c:v>68.98</c:v>
                </c:pt>
                <c:pt idx="503">
                  <c:v>69.17</c:v>
                </c:pt>
                <c:pt idx="504">
                  <c:v>69.37</c:v>
                </c:pt>
                <c:pt idx="505">
                  <c:v>69.56</c:v>
                </c:pt>
                <c:pt idx="506">
                  <c:v>69.760000000000005</c:v>
                </c:pt>
                <c:pt idx="507">
                  <c:v>69.959999999999994</c:v>
                </c:pt>
                <c:pt idx="508">
                  <c:v>70.150000000000006</c:v>
                </c:pt>
                <c:pt idx="509">
                  <c:v>70.349999999999994</c:v>
                </c:pt>
                <c:pt idx="510">
                  <c:v>70.55</c:v>
                </c:pt>
                <c:pt idx="511">
                  <c:v>70.75</c:v>
                </c:pt>
                <c:pt idx="512">
                  <c:v>70.94</c:v>
                </c:pt>
                <c:pt idx="513">
                  <c:v>71.14</c:v>
                </c:pt>
                <c:pt idx="514">
                  <c:v>71.34</c:v>
                </c:pt>
                <c:pt idx="515">
                  <c:v>71.540000000000006</c:v>
                </c:pt>
                <c:pt idx="516">
                  <c:v>71.739999999999995</c:v>
                </c:pt>
                <c:pt idx="517">
                  <c:v>71.94</c:v>
                </c:pt>
                <c:pt idx="518">
                  <c:v>72.14</c:v>
                </c:pt>
                <c:pt idx="519">
                  <c:v>72.34</c:v>
                </c:pt>
                <c:pt idx="520">
                  <c:v>72.55</c:v>
                </c:pt>
                <c:pt idx="521">
                  <c:v>72.75</c:v>
                </c:pt>
                <c:pt idx="522">
                  <c:v>72.95</c:v>
                </c:pt>
                <c:pt idx="523">
                  <c:v>73.150000000000006</c:v>
                </c:pt>
                <c:pt idx="524">
                  <c:v>73.36</c:v>
                </c:pt>
                <c:pt idx="525">
                  <c:v>73.56</c:v>
                </c:pt>
                <c:pt idx="526">
                  <c:v>73.760000000000005</c:v>
                </c:pt>
                <c:pt idx="527">
                  <c:v>73.97</c:v>
                </c:pt>
                <c:pt idx="528">
                  <c:v>74.17</c:v>
                </c:pt>
                <c:pt idx="529">
                  <c:v>74.38</c:v>
                </c:pt>
                <c:pt idx="530">
                  <c:v>74.58</c:v>
                </c:pt>
                <c:pt idx="531">
                  <c:v>74.790000000000006</c:v>
                </c:pt>
                <c:pt idx="532">
                  <c:v>75</c:v>
                </c:pt>
                <c:pt idx="533">
                  <c:v>75.2</c:v>
                </c:pt>
                <c:pt idx="534">
                  <c:v>75.41</c:v>
                </c:pt>
                <c:pt idx="535">
                  <c:v>75.62</c:v>
                </c:pt>
                <c:pt idx="536">
                  <c:v>75.819999999999993</c:v>
                </c:pt>
                <c:pt idx="537">
                  <c:v>76.03</c:v>
                </c:pt>
                <c:pt idx="538">
                  <c:v>76.239999999999995</c:v>
                </c:pt>
                <c:pt idx="539">
                  <c:v>76.45</c:v>
                </c:pt>
                <c:pt idx="540">
                  <c:v>76.66</c:v>
                </c:pt>
                <c:pt idx="541">
                  <c:v>76.87</c:v>
                </c:pt>
                <c:pt idx="542">
                  <c:v>77.08</c:v>
                </c:pt>
                <c:pt idx="543">
                  <c:v>77.290000000000006</c:v>
                </c:pt>
                <c:pt idx="544">
                  <c:v>77.5</c:v>
                </c:pt>
                <c:pt idx="545">
                  <c:v>77.709999999999994</c:v>
                </c:pt>
                <c:pt idx="546">
                  <c:v>77.92</c:v>
                </c:pt>
                <c:pt idx="547">
                  <c:v>78.14</c:v>
                </c:pt>
                <c:pt idx="548">
                  <c:v>78.349999999999994</c:v>
                </c:pt>
                <c:pt idx="549">
                  <c:v>78.56</c:v>
                </c:pt>
                <c:pt idx="550">
                  <c:v>78.77</c:v>
                </c:pt>
                <c:pt idx="551">
                  <c:v>78.989999999999995</c:v>
                </c:pt>
                <c:pt idx="552">
                  <c:v>79.2</c:v>
                </c:pt>
                <c:pt idx="553">
                  <c:v>79.42</c:v>
                </c:pt>
                <c:pt idx="554">
                  <c:v>79.63</c:v>
                </c:pt>
                <c:pt idx="555">
                  <c:v>79.849999999999994</c:v>
                </c:pt>
                <c:pt idx="556">
                  <c:v>80.06</c:v>
                </c:pt>
                <c:pt idx="557">
                  <c:v>80.28</c:v>
                </c:pt>
                <c:pt idx="558">
                  <c:v>80.489999999999995</c:v>
                </c:pt>
                <c:pt idx="559">
                  <c:v>80.709999999999994</c:v>
                </c:pt>
                <c:pt idx="560">
                  <c:v>80.930000000000007</c:v>
                </c:pt>
                <c:pt idx="561">
                  <c:v>81.14</c:v>
                </c:pt>
                <c:pt idx="562">
                  <c:v>81.36</c:v>
                </c:pt>
                <c:pt idx="563">
                  <c:v>81.58</c:v>
                </c:pt>
                <c:pt idx="564">
                  <c:v>81.8</c:v>
                </c:pt>
                <c:pt idx="565">
                  <c:v>82.02</c:v>
                </c:pt>
                <c:pt idx="566">
                  <c:v>82.24</c:v>
                </c:pt>
                <c:pt idx="567">
                  <c:v>82.46</c:v>
                </c:pt>
                <c:pt idx="568">
                  <c:v>82.68</c:v>
                </c:pt>
                <c:pt idx="569">
                  <c:v>82.9</c:v>
                </c:pt>
                <c:pt idx="570">
                  <c:v>83.12</c:v>
                </c:pt>
                <c:pt idx="571">
                  <c:v>83.34</c:v>
                </c:pt>
                <c:pt idx="572">
                  <c:v>83.56</c:v>
                </c:pt>
                <c:pt idx="573">
                  <c:v>83.78</c:v>
                </c:pt>
                <c:pt idx="574">
                  <c:v>84.01</c:v>
                </c:pt>
                <c:pt idx="575">
                  <c:v>84.23</c:v>
                </c:pt>
                <c:pt idx="576">
                  <c:v>84.45</c:v>
                </c:pt>
                <c:pt idx="577">
                  <c:v>84.68</c:v>
                </c:pt>
                <c:pt idx="578">
                  <c:v>84.9</c:v>
                </c:pt>
                <c:pt idx="579">
                  <c:v>85.13</c:v>
                </c:pt>
                <c:pt idx="580">
                  <c:v>85.35</c:v>
                </c:pt>
                <c:pt idx="581">
                  <c:v>85.58</c:v>
                </c:pt>
                <c:pt idx="582">
                  <c:v>85.8</c:v>
                </c:pt>
                <c:pt idx="583">
                  <c:v>86.03</c:v>
                </c:pt>
                <c:pt idx="584">
                  <c:v>86.25</c:v>
                </c:pt>
                <c:pt idx="585">
                  <c:v>86.48</c:v>
                </c:pt>
                <c:pt idx="586">
                  <c:v>86.71</c:v>
                </c:pt>
                <c:pt idx="587">
                  <c:v>86.93</c:v>
                </c:pt>
                <c:pt idx="588">
                  <c:v>87.16</c:v>
                </c:pt>
                <c:pt idx="589">
                  <c:v>87.39</c:v>
                </c:pt>
                <c:pt idx="590">
                  <c:v>87.62</c:v>
                </c:pt>
                <c:pt idx="591">
                  <c:v>87.85</c:v>
                </c:pt>
                <c:pt idx="592">
                  <c:v>88.08</c:v>
                </c:pt>
                <c:pt idx="593">
                  <c:v>88.31</c:v>
                </c:pt>
                <c:pt idx="594">
                  <c:v>88.54</c:v>
                </c:pt>
                <c:pt idx="595">
                  <c:v>88.77</c:v>
                </c:pt>
                <c:pt idx="596">
                  <c:v>89</c:v>
                </c:pt>
                <c:pt idx="597">
                  <c:v>89.23</c:v>
                </c:pt>
                <c:pt idx="598">
                  <c:v>89.46</c:v>
                </c:pt>
                <c:pt idx="599">
                  <c:v>89.7</c:v>
                </c:pt>
                <c:pt idx="600">
                  <c:v>89.93</c:v>
                </c:pt>
                <c:pt idx="601">
                  <c:v>90.16</c:v>
                </c:pt>
                <c:pt idx="602">
                  <c:v>90.39</c:v>
                </c:pt>
                <c:pt idx="603">
                  <c:v>90.63</c:v>
                </c:pt>
                <c:pt idx="604">
                  <c:v>90.86</c:v>
                </c:pt>
                <c:pt idx="605">
                  <c:v>91.1</c:v>
                </c:pt>
                <c:pt idx="606">
                  <c:v>91.33</c:v>
                </c:pt>
                <c:pt idx="607">
                  <c:v>91.57</c:v>
                </c:pt>
                <c:pt idx="608">
                  <c:v>91.8</c:v>
                </c:pt>
                <c:pt idx="609">
                  <c:v>92.04</c:v>
                </c:pt>
                <c:pt idx="610">
                  <c:v>92.27</c:v>
                </c:pt>
                <c:pt idx="611">
                  <c:v>92.51</c:v>
                </c:pt>
                <c:pt idx="612">
                  <c:v>92.75</c:v>
                </c:pt>
                <c:pt idx="613">
                  <c:v>92.99</c:v>
                </c:pt>
                <c:pt idx="614">
                  <c:v>93.22</c:v>
                </c:pt>
                <c:pt idx="615">
                  <c:v>93.46</c:v>
                </c:pt>
                <c:pt idx="616">
                  <c:v>93.7</c:v>
                </c:pt>
                <c:pt idx="617">
                  <c:v>93.94</c:v>
                </c:pt>
                <c:pt idx="618">
                  <c:v>94.18</c:v>
                </c:pt>
                <c:pt idx="619">
                  <c:v>94.42</c:v>
                </c:pt>
                <c:pt idx="620">
                  <c:v>94.66</c:v>
                </c:pt>
                <c:pt idx="621">
                  <c:v>94.9</c:v>
                </c:pt>
                <c:pt idx="622">
                  <c:v>95.14</c:v>
                </c:pt>
                <c:pt idx="623">
                  <c:v>95.38</c:v>
                </c:pt>
                <c:pt idx="624">
                  <c:v>95.63</c:v>
                </c:pt>
                <c:pt idx="625">
                  <c:v>95.87</c:v>
                </c:pt>
                <c:pt idx="626">
                  <c:v>96.11</c:v>
                </c:pt>
                <c:pt idx="627">
                  <c:v>96.35</c:v>
                </c:pt>
                <c:pt idx="628">
                  <c:v>96.6</c:v>
                </c:pt>
                <c:pt idx="629">
                  <c:v>96.84</c:v>
                </c:pt>
                <c:pt idx="630">
                  <c:v>97.08</c:v>
                </c:pt>
                <c:pt idx="631">
                  <c:v>97.33</c:v>
                </c:pt>
                <c:pt idx="632">
                  <c:v>97.57</c:v>
                </c:pt>
                <c:pt idx="633">
                  <c:v>97.82</c:v>
                </c:pt>
                <c:pt idx="634">
                  <c:v>98.06</c:v>
                </c:pt>
                <c:pt idx="635">
                  <c:v>98.31</c:v>
                </c:pt>
                <c:pt idx="636">
                  <c:v>98.56</c:v>
                </c:pt>
                <c:pt idx="637">
                  <c:v>98.8</c:v>
                </c:pt>
                <c:pt idx="638">
                  <c:v>99.05</c:v>
                </c:pt>
                <c:pt idx="639">
                  <c:v>99.3</c:v>
                </c:pt>
                <c:pt idx="640">
                  <c:v>99.55</c:v>
                </c:pt>
                <c:pt idx="641">
                  <c:v>99.8</c:v>
                </c:pt>
                <c:pt idx="642">
                  <c:v>100.04</c:v>
                </c:pt>
                <c:pt idx="643">
                  <c:v>100.29</c:v>
                </c:pt>
                <c:pt idx="644">
                  <c:v>100.54</c:v>
                </c:pt>
                <c:pt idx="645">
                  <c:v>100.79</c:v>
                </c:pt>
                <c:pt idx="646">
                  <c:v>101.04</c:v>
                </c:pt>
                <c:pt idx="647">
                  <c:v>101.29</c:v>
                </c:pt>
                <c:pt idx="648">
                  <c:v>101.55</c:v>
                </c:pt>
                <c:pt idx="649">
                  <c:v>101.8</c:v>
                </c:pt>
                <c:pt idx="650">
                  <c:v>102.05</c:v>
                </c:pt>
                <c:pt idx="651">
                  <c:v>102.3</c:v>
                </c:pt>
                <c:pt idx="652">
                  <c:v>102.55</c:v>
                </c:pt>
                <c:pt idx="653">
                  <c:v>102.81</c:v>
                </c:pt>
                <c:pt idx="654">
                  <c:v>103.06</c:v>
                </c:pt>
                <c:pt idx="655">
                  <c:v>103.31</c:v>
                </c:pt>
                <c:pt idx="656">
                  <c:v>103.57</c:v>
                </c:pt>
                <c:pt idx="657">
                  <c:v>103.82</c:v>
                </c:pt>
                <c:pt idx="658">
                  <c:v>104.08</c:v>
                </c:pt>
                <c:pt idx="659">
                  <c:v>104.33</c:v>
                </c:pt>
                <c:pt idx="660">
                  <c:v>104.59</c:v>
                </c:pt>
                <c:pt idx="661">
                  <c:v>104.84</c:v>
                </c:pt>
                <c:pt idx="662">
                  <c:v>105.1</c:v>
                </c:pt>
                <c:pt idx="663">
                  <c:v>105.36</c:v>
                </c:pt>
                <c:pt idx="664">
                  <c:v>105.62</c:v>
                </c:pt>
                <c:pt idx="665">
                  <c:v>105.87</c:v>
                </c:pt>
                <c:pt idx="666">
                  <c:v>106.13</c:v>
                </c:pt>
                <c:pt idx="667">
                  <c:v>106.39</c:v>
                </c:pt>
                <c:pt idx="668">
                  <c:v>106.65</c:v>
                </c:pt>
                <c:pt idx="669">
                  <c:v>106.91</c:v>
                </c:pt>
                <c:pt idx="670">
                  <c:v>107.17</c:v>
                </c:pt>
                <c:pt idx="671">
                  <c:v>107.43</c:v>
                </c:pt>
                <c:pt idx="672">
                  <c:v>107.69</c:v>
                </c:pt>
                <c:pt idx="673">
                  <c:v>107.95</c:v>
                </c:pt>
                <c:pt idx="674">
                  <c:v>108.21</c:v>
                </c:pt>
                <c:pt idx="675">
                  <c:v>108.47</c:v>
                </c:pt>
                <c:pt idx="676">
                  <c:v>108.73</c:v>
                </c:pt>
                <c:pt idx="677">
                  <c:v>109</c:v>
                </c:pt>
                <c:pt idx="678">
                  <c:v>109.26</c:v>
                </c:pt>
                <c:pt idx="679">
                  <c:v>109.52</c:v>
                </c:pt>
                <c:pt idx="680">
                  <c:v>109.79</c:v>
                </c:pt>
                <c:pt idx="681">
                  <c:v>110.05</c:v>
                </c:pt>
                <c:pt idx="682">
                  <c:v>110.31</c:v>
                </c:pt>
                <c:pt idx="683">
                  <c:v>110.58</c:v>
                </c:pt>
                <c:pt idx="684">
                  <c:v>110.84</c:v>
                </c:pt>
                <c:pt idx="685">
                  <c:v>111.11</c:v>
                </c:pt>
                <c:pt idx="686">
                  <c:v>111.37</c:v>
                </c:pt>
                <c:pt idx="687">
                  <c:v>111.64</c:v>
                </c:pt>
                <c:pt idx="688">
                  <c:v>111.91</c:v>
                </c:pt>
                <c:pt idx="689">
                  <c:v>112.17</c:v>
                </c:pt>
                <c:pt idx="690">
                  <c:v>112.44</c:v>
                </c:pt>
                <c:pt idx="691">
                  <c:v>112.71</c:v>
                </c:pt>
                <c:pt idx="692">
                  <c:v>112.98</c:v>
                </c:pt>
                <c:pt idx="693">
                  <c:v>113.25</c:v>
                </c:pt>
                <c:pt idx="694">
                  <c:v>113.51</c:v>
                </c:pt>
                <c:pt idx="695">
                  <c:v>113.78</c:v>
                </c:pt>
                <c:pt idx="696">
                  <c:v>114.05</c:v>
                </c:pt>
                <c:pt idx="697">
                  <c:v>114.32</c:v>
                </c:pt>
                <c:pt idx="698">
                  <c:v>114.59</c:v>
                </c:pt>
                <c:pt idx="699">
                  <c:v>114.86</c:v>
                </c:pt>
                <c:pt idx="700">
                  <c:v>115.14</c:v>
                </c:pt>
                <c:pt idx="701">
                  <c:v>115.41</c:v>
                </c:pt>
                <c:pt idx="702">
                  <c:v>115.68</c:v>
                </c:pt>
                <c:pt idx="703">
                  <c:v>115.95</c:v>
                </c:pt>
                <c:pt idx="704">
                  <c:v>116.22</c:v>
                </c:pt>
                <c:pt idx="705">
                  <c:v>116.5</c:v>
                </c:pt>
                <c:pt idx="706">
                  <c:v>116.77</c:v>
                </c:pt>
                <c:pt idx="707">
                  <c:v>117.05</c:v>
                </c:pt>
                <c:pt idx="708">
                  <c:v>117.32</c:v>
                </c:pt>
                <c:pt idx="709">
                  <c:v>117.59</c:v>
                </c:pt>
                <c:pt idx="710">
                  <c:v>117.87</c:v>
                </c:pt>
                <c:pt idx="711">
                  <c:v>118.15</c:v>
                </c:pt>
                <c:pt idx="712">
                  <c:v>118.42</c:v>
                </c:pt>
                <c:pt idx="713">
                  <c:v>118.7</c:v>
                </c:pt>
                <c:pt idx="714">
                  <c:v>118.97</c:v>
                </c:pt>
                <c:pt idx="715">
                  <c:v>119.25</c:v>
                </c:pt>
                <c:pt idx="716">
                  <c:v>119.53</c:v>
                </c:pt>
                <c:pt idx="717">
                  <c:v>119.81</c:v>
                </c:pt>
                <c:pt idx="718">
                  <c:v>120.08</c:v>
                </c:pt>
                <c:pt idx="719">
                  <c:v>120.36</c:v>
                </c:pt>
                <c:pt idx="720">
                  <c:v>120.64</c:v>
                </c:pt>
                <c:pt idx="721">
                  <c:v>120.92</c:v>
                </c:pt>
                <c:pt idx="722">
                  <c:v>121.2</c:v>
                </c:pt>
                <c:pt idx="723">
                  <c:v>121.48</c:v>
                </c:pt>
                <c:pt idx="724">
                  <c:v>121.76</c:v>
                </c:pt>
                <c:pt idx="725">
                  <c:v>122.04</c:v>
                </c:pt>
                <c:pt idx="726">
                  <c:v>122.32</c:v>
                </c:pt>
                <c:pt idx="727">
                  <c:v>122.61</c:v>
                </c:pt>
                <c:pt idx="728">
                  <c:v>122.89</c:v>
                </c:pt>
                <c:pt idx="729">
                  <c:v>123.17</c:v>
                </c:pt>
                <c:pt idx="730">
                  <c:v>123.45</c:v>
                </c:pt>
                <c:pt idx="731">
                  <c:v>123.74</c:v>
                </c:pt>
                <c:pt idx="732">
                  <c:v>124.02</c:v>
                </c:pt>
                <c:pt idx="733">
                  <c:v>124.3</c:v>
                </c:pt>
                <c:pt idx="734">
                  <c:v>124.59</c:v>
                </c:pt>
                <c:pt idx="735">
                  <c:v>124.87</c:v>
                </c:pt>
                <c:pt idx="736">
                  <c:v>125.16</c:v>
                </c:pt>
                <c:pt idx="737">
                  <c:v>125.44</c:v>
                </c:pt>
                <c:pt idx="738">
                  <c:v>125.73</c:v>
                </c:pt>
                <c:pt idx="739">
                  <c:v>126.02</c:v>
                </c:pt>
                <c:pt idx="740">
                  <c:v>126.3</c:v>
                </c:pt>
                <c:pt idx="741">
                  <c:v>126.59</c:v>
                </c:pt>
                <c:pt idx="742">
                  <c:v>126.88</c:v>
                </c:pt>
                <c:pt idx="743">
                  <c:v>127.16</c:v>
                </c:pt>
                <c:pt idx="744">
                  <c:v>127.45</c:v>
                </c:pt>
                <c:pt idx="745">
                  <c:v>127.74</c:v>
                </c:pt>
                <c:pt idx="746">
                  <c:v>128.03</c:v>
                </c:pt>
                <c:pt idx="747">
                  <c:v>128.32</c:v>
                </c:pt>
                <c:pt idx="748">
                  <c:v>128.61000000000001</c:v>
                </c:pt>
                <c:pt idx="749">
                  <c:v>128.9</c:v>
                </c:pt>
                <c:pt idx="750">
                  <c:v>129.19</c:v>
                </c:pt>
                <c:pt idx="751">
                  <c:v>129.47999999999999</c:v>
                </c:pt>
                <c:pt idx="752">
                  <c:v>129.77000000000001</c:v>
                </c:pt>
                <c:pt idx="753">
                  <c:v>130.06</c:v>
                </c:pt>
                <c:pt idx="754">
                  <c:v>130.36000000000001</c:v>
                </c:pt>
                <c:pt idx="755">
                  <c:v>130.65</c:v>
                </c:pt>
                <c:pt idx="756">
                  <c:v>130.94</c:v>
                </c:pt>
                <c:pt idx="757">
                  <c:v>131.22999999999999</c:v>
                </c:pt>
                <c:pt idx="758">
                  <c:v>131.53</c:v>
                </c:pt>
                <c:pt idx="759">
                  <c:v>131.82</c:v>
                </c:pt>
                <c:pt idx="760">
                  <c:v>132.12</c:v>
                </c:pt>
                <c:pt idx="761">
                  <c:v>132.41</c:v>
                </c:pt>
                <c:pt idx="762">
                  <c:v>132.71</c:v>
                </c:pt>
                <c:pt idx="763">
                  <c:v>133</c:v>
                </c:pt>
                <c:pt idx="764">
                  <c:v>133.30000000000001</c:v>
                </c:pt>
                <c:pt idx="765">
                  <c:v>133.59</c:v>
                </c:pt>
                <c:pt idx="766">
                  <c:v>133.88999999999999</c:v>
                </c:pt>
                <c:pt idx="767">
                  <c:v>134.19</c:v>
                </c:pt>
                <c:pt idx="768">
                  <c:v>134.49</c:v>
                </c:pt>
                <c:pt idx="769">
                  <c:v>134.78</c:v>
                </c:pt>
                <c:pt idx="770">
                  <c:v>135.08000000000001</c:v>
                </c:pt>
                <c:pt idx="771">
                  <c:v>135.38</c:v>
                </c:pt>
                <c:pt idx="772">
                  <c:v>135.68</c:v>
                </c:pt>
                <c:pt idx="773">
                  <c:v>135.97999999999999</c:v>
                </c:pt>
                <c:pt idx="774">
                  <c:v>136.28</c:v>
                </c:pt>
                <c:pt idx="775">
                  <c:v>136.58000000000001</c:v>
                </c:pt>
                <c:pt idx="776">
                  <c:v>136.88</c:v>
                </c:pt>
                <c:pt idx="777">
                  <c:v>137.18</c:v>
                </c:pt>
                <c:pt idx="778">
                  <c:v>137.47999999999999</c:v>
                </c:pt>
                <c:pt idx="779">
                  <c:v>137.78</c:v>
                </c:pt>
                <c:pt idx="780">
                  <c:v>138.09</c:v>
                </c:pt>
                <c:pt idx="781">
                  <c:v>138.38999999999999</c:v>
                </c:pt>
                <c:pt idx="782">
                  <c:v>138.69</c:v>
                </c:pt>
                <c:pt idx="783">
                  <c:v>138.99</c:v>
                </c:pt>
                <c:pt idx="784">
                  <c:v>139.30000000000001</c:v>
                </c:pt>
                <c:pt idx="785">
                  <c:v>139.6</c:v>
                </c:pt>
                <c:pt idx="786">
                  <c:v>139.91</c:v>
                </c:pt>
                <c:pt idx="787">
                  <c:v>140.21</c:v>
                </c:pt>
                <c:pt idx="788">
                  <c:v>140.52000000000001</c:v>
                </c:pt>
                <c:pt idx="789">
                  <c:v>140.82</c:v>
                </c:pt>
                <c:pt idx="790">
                  <c:v>141.13</c:v>
                </c:pt>
                <c:pt idx="791">
                  <c:v>141.44</c:v>
                </c:pt>
                <c:pt idx="792">
                  <c:v>141.74</c:v>
                </c:pt>
                <c:pt idx="793">
                  <c:v>142.05000000000001</c:v>
                </c:pt>
                <c:pt idx="794">
                  <c:v>142.36000000000001</c:v>
                </c:pt>
                <c:pt idx="795">
                  <c:v>142.66</c:v>
                </c:pt>
                <c:pt idx="796">
                  <c:v>142.97</c:v>
                </c:pt>
                <c:pt idx="797">
                  <c:v>143.28</c:v>
                </c:pt>
                <c:pt idx="798">
                  <c:v>143.59</c:v>
                </c:pt>
                <c:pt idx="799">
                  <c:v>143.9</c:v>
                </c:pt>
                <c:pt idx="800">
                  <c:v>144.21</c:v>
                </c:pt>
                <c:pt idx="801">
                  <c:v>144.52000000000001</c:v>
                </c:pt>
                <c:pt idx="802">
                  <c:v>144.83000000000001</c:v>
                </c:pt>
                <c:pt idx="803">
                  <c:v>145.13999999999999</c:v>
                </c:pt>
                <c:pt idx="804">
                  <c:v>145.44999999999999</c:v>
                </c:pt>
                <c:pt idx="805">
                  <c:v>145.77000000000001</c:v>
                </c:pt>
                <c:pt idx="806">
                  <c:v>146.08000000000001</c:v>
                </c:pt>
                <c:pt idx="807">
                  <c:v>146.38999999999999</c:v>
                </c:pt>
                <c:pt idx="808">
                  <c:v>146.69999999999999</c:v>
                </c:pt>
                <c:pt idx="809">
                  <c:v>147.02000000000001</c:v>
                </c:pt>
                <c:pt idx="810">
                  <c:v>147.33000000000001</c:v>
                </c:pt>
                <c:pt idx="811">
                  <c:v>147.63999999999999</c:v>
                </c:pt>
                <c:pt idx="812">
                  <c:v>147.96</c:v>
                </c:pt>
                <c:pt idx="813">
                  <c:v>148.27000000000001</c:v>
                </c:pt>
                <c:pt idx="814">
                  <c:v>148.59</c:v>
                </c:pt>
                <c:pt idx="815">
                  <c:v>148.9</c:v>
                </c:pt>
                <c:pt idx="816">
                  <c:v>149.22</c:v>
                </c:pt>
                <c:pt idx="817">
                  <c:v>149.54</c:v>
                </c:pt>
                <c:pt idx="818">
                  <c:v>149.85</c:v>
                </c:pt>
                <c:pt idx="819">
                  <c:v>150.16999999999999</c:v>
                </c:pt>
                <c:pt idx="820">
                  <c:v>150.49</c:v>
                </c:pt>
                <c:pt idx="821">
                  <c:v>150.81</c:v>
                </c:pt>
                <c:pt idx="822">
                  <c:v>151.13</c:v>
                </c:pt>
                <c:pt idx="823">
                  <c:v>151.44</c:v>
                </c:pt>
                <c:pt idx="824">
                  <c:v>151.76</c:v>
                </c:pt>
                <c:pt idx="825">
                  <c:v>152.08000000000001</c:v>
                </c:pt>
                <c:pt idx="826">
                  <c:v>152.4</c:v>
                </c:pt>
                <c:pt idx="827">
                  <c:v>152.72</c:v>
                </c:pt>
                <c:pt idx="828">
                  <c:v>153.04</c:v>
                </c:pt>
                <c:pt idx="829">
                  <c:v>153.36000000000001</c:v>
                </c:pt>
                <c:pt idx="830">
                  <c:v>153.69</c:v>
                </c:pt>
                <c:pt idx="831">
                  <c:v>154.01</c:v>
                </c:pt>
                <c:pt idx="832">
                  <c:v>154.33000000000001</c:v>
                </c:pt>
                <c:pt idx="833">
                  <c:v>154.65</c:v>
                </c:pt>
                <c:pt idx="834">
                  <c:v>154.97999999999999</c:v>
                </c:pt>
                <c:pt idx="835">
                  <c:v>155.30000000000001</c:v>
                </c:pt>
                <c:pt idx="836">
                  <c:v>155.62</c:v>
                </c:pt>
                <c:pt idx="837">
                  <c:v>155.94999999999999</c:v>
                </c:pt>
                <c:pt idx="838">
                  <c:v>156.27000000000001</c:v>
                </c:pt>
                <c:pt idx="839">
                  <c:v>156.6</c:v>
                </c:pt>
                <c:pt idx="840">
                  <c:v>156.91999999999999</c:v>
                </c:pt>
                <c:pt idx="841">
                  <c:v>157.25</c:v>
                </c:pt>
                <c:pt idx="842">
                  <c:v>157.57</c:v>
                </c:pt>
                <c:pt idx="843">
                  <c:v>157.9</c:v>
                </c:pt>
                <c:pt idx="844">
                  <c:v>158.22999999999999</c:v>
                </c:pt>
                <c:pt idx="845">
                  <c:v>158.55000000000001</c:v>
                </c:pt>
                <c:pt idx="846">
                  <c:v>158.88</c:v>
                </c:pt>
                <c:pt idx="847">
                  <c:v>159.21</c:v>
                </c:pt>
                <c:pt idx="848">
                  <c:v>159.54</c:v>
                </c:pt>
                <c:pt idx="849">
                  <c:v>159.87</c:v>
                </c:pt>
                <c:pt idx="850">
                  <c:v>160.19999999999999</c:v>
                </c:pt>
                <c:pt idx="851">
                  <c:v>160.53</c:v>
                </c:pt>
                <c:pt idx="852">
                  <c:v>160.86000000000001</c:v>
                </c:pt>
                <c:pt idx="853">
                  <c:v>161.19</c:v>
                </c:pt>
                <c:pt idx="854">
                  <c:v>161.52000000000001</c:v>
                </c:pt>
                <c:pt idx="855">
                  <c:v>161.85</c:v>
                </c:pt>
                <c:pt idx="856">
                  <c:v>162.18</c:v>
                </c:pt>
                <c:pt idx="857">
                  <c:v>162.51</c:v>
                </c:pt>
                <c:pt idx="858">
                  <c:v>162.84</c:v>
                </c:pt>
                <c:pt idx="859">
                  <c:v>163.18</c:v>
                </c:pt>
                <c:pt idx="860">
                  <c:v>163.51</c:v>
                </c:pt>
                <c:pt idx="861">
                  <c:v>163.84</c:v>
                </c:pt>
                <c:pt idx="862">
                  <c:v>164.18</c:v>
                </c:pt>
                <c:pt idx="863">
                  <c:v>164.51</c:v>
                </c:pt>
                <c:pt idx="864">
                  <c:v>164.85</c:v>
                </c:pt>
                <c:pt idx="865">
                  <c:v>165.18</c:v>
                </c:pt>
                <c:pt idx="866">
                  <c:v>165.52</c:v>
                </c:pt>
                <c:pt idx="867">
                  <c:v>165.85</c:v>
                </c:pt>
                <c:pt idx="868">
                  <c:v>166.19</c:v>
                </c:pt>
                <c:pt idx="869">
                  <c:v>166.52</c:v>
                </c:pt>
                <c:pt idx="870">
                  <c:v>166.86</c:v>
                </c:pt>
                <c:pt idx="871">
                  <c:v>167.2</c:v>
                </c:pt>
                <c:pt idx="872">
                  <c:v>167.54</c:v>
                </c:pt>
                <c:pt idx="873">
                  <c:v>167.87</c:v>
                </c:pt>
                <c:pt idx="874">
                  <c:v>168.21</c:v>
                </c:pt>
                <c:pt idx="875">
                  <c:v>168.55</c:v>
                </c:pt>
                <c:pt idx="876">
                  <c:v>168.89</c:v>
                </c:pt>
                <c:pt idx="877">
                  <c:v>169.23</c:v>
                </c:pt>
                <c:pt idx="878">
                  <c:v>169.57</c:v>
                </c:pt>
                <c:pt idx="879">
                  <c:v>169.91</c:v>
                </c:pt>
                <c:pt idx="880">
                  <c:v>170.25</c:v>
                </c:pt>
                <c:pt idx="881">
                  <c:v>170.59</c:v>
                </c:pt>
                <c:pt idx="882">
                  <c:v>170.93</c:v>
                </c:pt>
                <c:pt idx="883">
                  <c:v>171.28</c:v>
                </c:pt>
                <c:pt idx="884">
                  <c:v>171.62</c:v>
                </c:pt>
                <c:pt idx="885">
                  <c:v>171.96</c:v>
                </c:pt>
                <c:pt idx="886">
                  <c:v>172.3</c:v>
                </c:pt>
                <c:pt idx="887">
                  <c:v>172.65</c:v>
                </c:pt>
                <c:pt idx="888">
                  <c:v>172.99</c:v>
                </c:pt>
                <c:pt idx="889">
                  <c:v>173.34</c:v>
                </c:pt>
                <c:pt idx="890">
                  <c:v>173.68</c:v>
                </c:pt>
                <c:pt idx="891">
                  <c:v>174.03</c:v>
                </c:pt>
                <c:pt idx="892">
                  <c:v>174.37</c:v>
                </c:pt>
                <c:pt idx="893">
                  <c:v>174.72</c:v>
                </c:pt>
                <c:pt idx="894">
                  <c:v>175.06</c:v>
                </c:pt>
                <c:pt idx="895">
                  <c:v>175.41</c:v>
                </c:pt>
                <c:pt idx="896">
                  <c:v>175.76</c:v>
                </c:pt>
                <c:pt idx="897">
                  <c:v>176.1</c:v>
                </c:pt>
                <c:pt idx="898">
                  <c:v>176.45</c:v>
                </c:pt>
                <c:pt idx="899">
                  <c:v>176.8</c:v>
                </c:pt>
                <c:pt idx="900">
                  <c:v>177.15</c:v>
                </c:pt>
                <c:pt idx="901">
                  <c:v>177.5</c:v>
                </c:pt>
                <c:pt idx="902">
                  <c:v>177.85</c:v>
                </c:pt>
                <c:pt idx="903">
                  <c:v>178.2</c:v>
                </c:pt>
                <c:pt idx="904">
                  <c:v>178.55</c:v>
                </c:pt>
                <c:pt idx="905">
                  <c:v>178.9</c:v>
                </c:pt>
                <c:pt idx="906">
                  <c:v>179.25</c:v>
                </c:pt>
                <c:pt idx="907">
                  <c:v>179.6</c:v>
                </c:pt>
                <c:pt idx="908">
                  <c:v>179.95</c:v>
                </c:pt>
                <c:pt idx="909">
                  <c:v>180.3</c:v>
                </c:pt>
                <c:pt idx="910">
                  <c:v>180.66</c:v>
                </c:pt>
                <c:pt idx="911">
                  <c:v>181.01</c:v>
                </c:pt>
                <c:pt idx="912">
                  <c:v>181.36</c:v>
                </c:pt>
                <c:pt idx="913">
                  <c:v>181.71</c:v>
                </c:pt>
                <c:pt idx="914">
                  <c:v>182.07</c:v>
                </c:pt>
                <c:pt idx="915">
                  <c:v>182.42</c:v>
                </c:pt>
                <c:pt idx="916">
                  <c:v>182.78</c:v>
                </c:pt>
                <c:pt idx="917">
                  <c:v>183.13</c:v>
                </c:pt>
                <c:pt idx="918">
                  <c:v>183.49</c:v>
                </c:pt>
                <c:pt idx="919">
                  <c:v>183.84</c:v>
                </c:pt>
                <c:pt idx="920">
                  <c:v>184.2</c:v>
                </c:pt>
                <c:pt idx="921">
                  <c:v>184.56</c:v>
                </c:pt>
                <c:pt idx="922">
                  <c:v>184.91</c:v>
                </c:pt>
                <c:pt idx="923">
                  <c:v>185.27</c:v>
                </c:pt>
                <c:pt idx="924">
                  <c:v>185.63</c:v>
                </c:pt>
                <c:pt idx="925">
                  <c:v>185.99</c:v>
                </c:pt>
                <c:pt idx="926">
                  <c:v>186.35</c:v>
                </c:pt>
                <c:pt idx="927">
                  <c:v>186.7</c:v>
                </c:pt>
                <c:pt idx="928">
                  <c:v>187.06</c:v>
                </c:pt>
                <c:pt idx="929">
                  <c:v>187.42</c:v>
                </c:pt>
                <c:pt idx="930">
                  <c:v>187.78</c:v>
                </c:pt>
                <c:pt idx="931">
                  <c:v>188.14</c:v>
                </c:pt>
                <c:pt idx="932">
                  <c:v>188.5</c:v>
                </c:pt>
                <c:pt idx="933">
                  <c:v>188.87</c:v>
                </c:pt>
                <c:pt idx="934">
                  <c:v>189.23</c:v>
                </c:pt>
                <c:pt idx="935">
                  <c:v>189.59</c:v>
                </c:pt>
                <c:pt idx="936">
                  <c:v>189.95</c:v>
                </c:pt>
                <c:pt idx="937">
                  <c:v>190.32</c:v>
                </c:pt>
                <c:pt idx="938">
                  <c:v>190.68</c:v>
                </c:pt>
                <c:pt idx="939">
                  <c:v>191.04</c:v>
                </c:pt>
                <c:pt idx="940">
                  <c:v>191.41</c:v>
                </c:pt>
                <c:pt idx="941">
                  <c:v>191.77</c:v>
                </c:pt>
                <c:pt idx="942">
                  <c:v>192.13</c:v>
                </c:pt>
                <c:pt idx="943">
                  <c:v>192.5</c:v>
                </c:pt>
                <c:pt idx="944">
                  <c:v>192.87</c:v>
                </c:pt>
                <c:pt idx="945">
                  <c:v>193.23</c:v>
                </c:pt>
                <c:pt idx="946">
                  <c:v>193.6</c:v>
                </c:pt>
                <c:pt idx="947">
                  <c:v>193.96</c:v>
                </c:pt>
                <c:pt idx="948">
                  <c:v>194.33</c:v>
                </c:pt>
                <c:pt idx="949">
                  <c:v>194.7</c:v>
                </c:pt>
                <c:pt idx="950">
                  <c:v>195.07</c:v>
                </c:pt>
                <c:pt idx="951">
                  <c:v>195.43</c:v>
                </c:pt>
                <c:pt idx="952">
                  <c:v>195.8</c:v>
                </c:pt>
                <c:pt idx="953">
                  <c:v>196.17</c:v>
                </c:pt>
                <c:pt idx="954">
                  <c:v>196.54</c:v>
                </c:pt>
                <c:pt idx="955">
                  <c:v>196.91</c:v>
                </c:pt>
                <c:pt idx="956">
                  <c:v>197.28</c:v>
                </c:pt>
                <c:pt idx="957">
                  <c:v>197.65</c:v>
                </c:pt>
                <c:pt idx="958">
                  <c:v>198.02</c:v>
                </c:pt>
                <c:pt idx="959">
                  <c:v>198.39</c:v>
                </c:pt>
                <c:pt idx="960">
                  <c:v>198.77</c:v>
                </c:pt>
                <c:pt idx="961">
                  <c:v>199.14</c:v>
                </c:pt>
                <c:pt idx="962">
                  <c:v>199.51</c:v>
                </c:pt>
                <c:pt idx="963">
                  <c:v>199.88</c:v>
                </c:pt>
                <c:pt idx="964">
                  <c:v>200.26</c:v>
                </c:pt>
                <c:pt idx="965">
                  <c:v>200.63</c:v>
                </c:pt>
                <c:pt idx="966">
                  <c:v>201</c:v>
                </c:pt>
                <c:pt idx="967">
                  <c:v>201.38</c:v>
                </c:pt>
                <c:pt idx="968">
                  <c:v>201.75</c:v>
                </c:pt>
                <c:pt idx="969">
                  <c:v>202.13</c:v>
                </c:pt>
                <c:pt idx="970">
                  <c:v>202.5</c:v>
                </c:pt>
                <c:pt idx="971">
                  <c:v>202.88</c:v>
                </c:pt>
                <c:pt idx="972">
                  <c:v>203.26</c:v>
                </c:pt>
                <c:pt idx="973">
                  <c:v>203.63</c:v>
                </c:pt>
                <c:pt idx="974">
                  <c:v>204.01</c:v>
                </c:pt>
                <c:pt idx="975">
                  <c:v>204.39</c:v>
                </c:pt>
                <c:pt idx="976">
                  <c:v>204.77</c:v>
                </c:pt>
                <c:pt idx="977">
                  <c:v>205.14</c:v>
                </c:pt>
                <c:pt idx="978">
                  <c:v>205.52</c:v>
                </c:pt>
                <c:pt idx="979">
                  <c:v>205.9</c:v>
                </c:pt>
                <c:pt idx="980">
                  <c:v>206.28</c:v>
                </c:pt>
                <c:pt idx="981">
                  <c:v>206.66</c:v>
                </c:pt>
                <c:pt idx="982">
                  <c:v>207.04</c:v>
                </c:pt>
                <c:pt idx="983">
                  <c:v>207.42</c:v>
                </c:pt>
                <c:pt idx="984">
                  <c:v>207.8</c:v>
                </c:pt>
                <c:pt idx="985">
                  <c:v>208.18</c:v>
                </c:pt>
                <c:pt idx="986">
                  <c:v>208.57</c:v>
                </c:pt>
                <c:pt idx="987">
                  <c:v>208.95</c:v>
                </c:pt>
                <c:pt idx="988">
                  <c:v>209.33</c:v>
                </c:pt>
                <c:pt idx="989">
                  <c:v>209.71</c:v>
                </c:pt>
                <c:pt idx="990">
                  <c:v>210.1</c:v>
                </c:pt>
                <c:pt idx="991">
                  <c:v>210.48</c:v>
                </c:pt>
                <c:pt idx="992">
                  <c:v>210.86</c:v>
                </c:pt>
                <c:pt idx="993">
                  <c:v>211.25</c:v>
                </c:pt>
                <c:pt idx="994">
                  <c:v>211.63</c:v>
                </c:pt>
                <c:pt idx="995">
                  <c:v>212.02</c:v>
                </c:pt>
                <c:pt idx="996">
                  <c:v>212.4</c:v>
                </c:pt>
                <c:pt idx="997">
                  <c:v>212.79</c:v>
                </c:pt>
                <c:pt idx="998">
                  <c:v>213.18</c:v>
                </c:pt>
                <c:pt idx="999">
                  <c:v>213.56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E-4E4B-9F6F-3448E2F6C331}"/>
            </c:ext>
          </c:extLst>
        </c:ser>
        <c:ser>
          <c:idx val="1"/>
          <c:order val="1"/>
          <c:tx>
            <c:strRef>
              <c:f>Insulation_0.53!$C$1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Insulation_0.53!$A$2:$A$1001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Insulation_0.53!$C$2:$C$1001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20.010000000000002</c:v>
                </c:pt>
                <c:pt idx="8">
                  <c:v>20.010000000000002</c:v>
                </c:pt>
                <c:pt idx="9">
                  <c:v>20.02</c:v>
                </c:pt>
                <c:pt idx="10">
                  <c:v>20.02</c:v>
                </c:pt>
                <c:pt idx="11">
                  <c:v>20.03</c:v>
                </c:pt>
                <c:pt idx="12">
                  <c:v>20.03</c:v>
                </c:pt>
                <c:pt idx="13">
                  <c:v>20.04</c:v>
                </c:pt>
                <c:pt idx="14">
                  <c:v>20.04</c:v>
                </c:pt>
                <c:pt idx="15">
                  <c:v>20.05</c:v>
                </c:pt>
                <c:pt idx="16">
                  <c:v>20.059999999999999</c:v>
                </c:pt>
                <c:pt idx="17">
                  <c:v>20.059999999999999</c:v>
                </c:pt>
                <c:pt idx="18">
                  <c:v>20.07</c:v>
                </c:pt>
                <c:pt idx="19">
                  <c:v>20.079999999999998</c:v>
                </c:pt>
                <c:pt idx="20">
                  <c:v>20.09</c:v>
                </c:pt>
                <c:pt idx="21">
                  <c:v>20.100000000000001</c:v>
                </c:pt>
                <c:pt idx="22">
                  <c:v>20.11</c:v>
                </c:pt>
                <c:pt idx="23">
                  <c:v>20.12</c:v>
                </c:pt>
                <c:pt idx="24">
                  <c:v>20.13</c:v>
                </c:pt>
                <c:pt idx="25">
                  <c:v>20.14</c:v>
                </c:pt>
                <c:pt idx="26">
                  <c:v>20.149999999999999</c:v>
                </c:pt>
                <c:pt idx="27">
                  <c:v>20.16</c:v>
                </c:pt>
                <c:pt idx="28">
                  <c:v>20.170000000000002</c:v>
                </c:pt>
                <c:pt idx="29">
                  <c:v>20.18</c:v>
                </c:pt>
                <c:pt idx="30">
                  <c:v>20.2</c:v>
                </c:pt>
                <c:pt idx="31">
                  <c:v>20.21</c:v>
                </c:pt>
                <c:pt idx="32">
                  <c:v>20.22</c:v>
                </c:pt>
                <c:pt idx="33">
                  <c:v>20.239999999999998</c:v>
                </c:pt>
                <c:pt idx="34">
                  <c:v>20.25</c:v>
                </c:pt>
                <c:pt idx="35">
                  <c:v>20.27</c:v>
                </c:pt>
                <c:pt idx="36">
                  <c:v>20.28</c:v>
                </c:pt>
                <c:pt idx="37">
                  <c:v>20.3</c:v>
                </c:pt>
                <c:pt idx="38">
                  <c:v>20.309999999999999</c:v>
                </c:pt>
                <c:pt idx="39">
                  <c:v>20.329999999999998</c:v>
                </c:pt>
                <c:pt idx="40">
                  <c:v>20.350000000000001</c:v>
                </c:pt>
                <c:pt idx="41">
                  <c:v>20.37</c:v>
                </c:pt>
                <c:pt idx="42">
                  <c:v>20.38</c:v>
                </c:pt>
                <c:pt idx="43">
                  <c:v>20.399999999999999</c:v>
                </c:pt>
                <c:pt idx="44">
                  <c:v>20.420000000000002</c:v>
                </c:pt>
                <c:pt idx="45">
                  <c:v>20.440000000000001</c:v>
                </c:pt>
                <c:pt idx="46">
                  <c:v>20.46</c:v>
                </c:pt>
                <c:pt idx="47">
                  <c:v>20.48</c:v>
                </c:pt>
                <c:pt idx="48">
                  <c:v>20.5</c:v>
                </c:pt>
                <c:pt idx="49">
                  <c:v>20.52</c:v>
                </c:pt>
                <c:pt idx="50">
                  <c:v>20.54</c:v>
                </c:pt>
                <c:pt idx="51">
                  <c:v>20.57</c:v>
                </c:pt>
                <c:pt idx="52">
                  <c:v>20.59</c:v>
                </c:pt>
                <c:pt idx="53">
                  <c:v>20.61</c:v>
                </c:pt>
                <c:pt idx="54">
                  <c:v>20.63</c:v>
                </c:pt>
                <c:pt idx="55">
                  <c:v>20.66</c:v>
                </c:pt>
                <c:pt idx="56">
                  <c:v>20.68</c:v>
                </c:pt>
                <c:pt idx="57">
                  <c:v>20.71</c:v>
                </c:pt>
                <c:pt idx="58">
                  <c:v>20.73</c:v>
                </c:pt>
                <c:pt idx="59">
                  <c:v>20.76</c:v>
                </c:pt>
                <c:pt idx="60">
                  <c:v>20.78</c:v>
                </c:pt>
                <c:pt idx="61">
                  <c:v>20.81</c:v>
                </c:pt>
                <c:pt idx="62">
                  <c:v>20.84</c:v>
                </c:pt>
                <c:pt idx="63">
                  <c:v>20.86</c:v>
                </c:pt>
                <c:pt idx="64">
                  <c:v>20.89</c:v>
                </c:pt>
                <c:pt idx="65">
                  <c:v>20.92</c:v>
                </c:pt>
                <c:pt idx="66">
                  <c:v>20.95</c:v>
                </c:pt>
                <c:pt idx="67">
                  <c:v>20.97</c:v>
                </c:pt>
                <c:pt idx="68">
                  <c:v>21</c:v>
                </c:pt>
                <c:pt idx="69">
                  <c:v>21.03</c:v>
                </c:pt>
                <c:pt idx="70">
                  <c:v>21.06</c:v>
                </c:pt>
                <c:pt idx="71">
                  <c:v>21.09</c:v>
                </c:pt>
                <c:pt idx="72">
                  <c:v>21.13</c:v>
                </c:pt>
                <c:pt idx="73">
                  <c:v>21.16</c:v>
                </c:pt>
                <c:pt idx="74">
                  <c:v>21.19</c:v>
                </c:pt>
                <c:pt idx="75">
                  <c:v>21.22</c:v>
                </c:pt>
                <c:pt idx="76">
                  <c:v>21.25</c:v>
                </c:pt>
                <c:pt idx="77">
                  <c:v>21.29</c:v>
                </c:pt>
                <c:pt idx="78">
                  <c:v>21.32</c:v>
                </c:pt>
                <c:pt idx="79">
                  <c:v>21.35</c:v>
                </c:pt>
                <c:pt idx="80">
                  <c:v>21.39</c:v>
                </c:pt>
                <c:pt idx="81">
                  <c:v>21.42</c:v>
                </c:pt>
                <c:pt idx="82">
                  <c:v>21.46</c:v>
                </c:pt>
                <c:pt idx="83">
                  <c:v>21.5</c:v>
                </c:pt>
                <c:pt idx="84">
                  <c:v>21.53</c:v>
                </c:pt>
                <c:pt idx="85">
                  <c:v>21.57</c:v>
                </c:pt>
                <c:pt idx="86">
                  <c:v>21.61</c:v>
                </c:pt>
                <c:pt idx="87">
                  <c:v>21.64</c:v>
                </c:pt>
                <c:pt idx="88">
                  <c:v>21.68</c:v>
                </c:pt>
                <c:pt idx="89">
                  <c:v>21.72</c:v>
                </c:pt>
                <c:pt idx="90">
                  <c:v>21.76</c:v>
                </c:pt>
                <c:pt idx="91">
                  <c:v>21.8</c:v>
                </c:pt>
                <c:pt idx="92">
                  <c:v>21.84</c:v>
                </c:pt>
                <c:pt idx="93">
                  <c:v>21.88</c:v>
                </c:pt>
                <c:pt idx="94">
                  <c:v>21.92</c:v>
                </c:pt>
                <c:pt idx="95">
                  <c:v>21.96</c:v>
                </c:pt>
                <c:pt idx="96">
                  <c:v>22</c:v>
                </c:pt>
                <c:pt idx="97">
                  <c:v>22.04</c:v>
                </c:pt>
                <c:pt idx="98">
                  <c:v>22.08</c:v>
                </c:pt>
                <c:pt idx="99">
                  <c:v>22.13</c:v>
                </c:pt>
                <c:pt idx="100">
                  <c:v>22.17</c:v>
                </c:pt>
                <c:pt idx="101">
                  <c:v>22.21</c:v>
                </c:pt>
                <c:pt idx="102">
                  <c:v>22.26</c:v>
                </c:pt>
                <c:pt idx="103">
                  <c:v>22.3</c:v>
                </c:pt>
                <c:pt idx="104">
                  <c:v>22.35</c:v>
                </c:pt>
                <c:pt idx="105">
                  <c:v>22.39</c:v>
                </c:pt>
                <c:pt idx="106">
                  <c:v>22.44</c:v>
                </c:pt>
                <c:pt idx="107">
                  <c:v>22.48</c:v>
                </c:pt>
                <c:pt idx="108">
                  <c:v>22.53</c:v>
                </c:pt>
                <c:pt idx="109">
                  <c:v>22.58</c:v>
                </c:pt>
                <c:pt idx="110">
                  <c:v>22.62</c:v>
                </c:pt>
                <c:pt idx="111">
                  <c:v>22.67</c:v>
                </c:pt>
                <c:pt idx="112">
                  <c:v>22.72</c:v>
                </c:pt>
                <c:pt idx="113">
                  <c:v>22.77</c:v>
                </c:pt>
                <c:pt idx="114">
                  <c:v>22.82</c:v>
                </c:pt>
                <c:pt idx="115">
                  <c:v>22.87</c:v>
                </c:pt>
                <c:pt idx="116">
                  <c:v>22.92</c:v>
                </c:pt>
                <c:pt idx="117">
                  <c:v>22.97</c:v>
                </c:pt>
                <c:pt idx="118">
                  <c:v>23.02</c:v>
                </c:pt>
                <c:pt idx="119">
                  <c:v>23.07</c:v>
                </c:pt>
                <c:pt idx="120">
                  <c:v>23.12</c:v>
                </c:pt>
                <c:pt idx="121">
                  <c:v>23.17</c:v>
                </c:pt>
                <c:pt idx="122">
                  <c:v>23.23</c:v>
                </c:pt>
                <c:pt idx="123">
                  <c:v>23.28</c:v>
                </c:pt>
                <c:pt idx="124">
                  <c:v>23.33</c:v>
                </c:pt>
                <c:pt idx="125">
                  <c:v>23.39</c:v>
                </c:pt>
                <c:pt idx="126">
                  <c:v>23.44</c:v>
                </c:pt>
                <c:pt idx="127">
                  <c:v>23.5</c:v>
                </c:pt>
                <c:pt idx="128">
                  <c:v>23.55</c:v>
                </c:pt>
                <c:pt idx="129">
                  <c:v>23.61</c:v>
                </c:pt>
                <c:pt idx="130">
                  <c:v>23.66</c:v>
                </c:pt>
                <c:pt idx="131">
                  <c:v>23.72</c:v>
                </c:pt>
                <c:pt idx="132">
                  <c:v>23.78</c:v>
                </c:pt>
                <c:pt idx="133">
                  <c:v>23.83</c:v>
                </c:pt>
                <c:pt idx="134">
                  <c:v>23.89</c:v>
                </c:pt>
                <c:pt idx="135">
                  <c:v>23.95</c:v>
                </c:pt>
                <c:pt idx="136">
                  <c:v>24.01</c:v>
                </c:pt>
                <c:pt idx="137">
                  <c:v>24.07</c:v>
                </c:pt>
                <c:pt idx="138">
                  <c:v>24.13</c:v>
                </c:pt>
                <c:pt idx="139">
                  <c:v>24.19</c:v>
                </c:pt>
                <c:pt idx="140">
                  <c:v>24.25</c:v>
                </c:pt>
                <c:pt idx="141">
                  <c:v>24.31</c:v>
                </c:pt>
                <c:pt idx="142">
                  <c:v>24.37</c:v>
                </c:pt>
                <c:pt idx="143">
                  <c:v>24.43</c:v>
                </c:pt>
                <c:pt idx="144">
                  <c:v>24.49</c:v>
                </c:pt>
                <c:pt idx="145">
                  <c:v>24.56</c:v>
                </c:pt>
                <c:pt idx="146">
                  <c:v>24.62</c:v>
                </c:pt>
                <c:pt idx="147">
                  <c:v>24.68</c:v>
                </c:pt>
                <c:pt idx="148">
                  <c:v>24.75</c:v>
                </c:pt>
                <c:pt idx="149">
                  <c:v>24.81</c:v>
                </c:pt>
                <c:pt idx="150">
                  <c:v>24.87</c:v>
                </c:pt>
                <c:pt idx="151">
                  <c:v>24.94</c:v>
                </c:pt>
                <c:pt idx="152">
                  <c:v>25.01</c:v>
                </c:pt>
                <c:pt idx="153">
                  <c:v>25.07</c:v>
                </c:pt>
                <c:pt idx="154">
                  <c:v>25.14</c:v>
                </c:pt>
                <c:pt idx="155">
                  <c:v>25.2</c:v>
                </c:pt>
                <c:pt idx="156">
                  <c:v>25.27</c:v>
                </c:pt>
                <c:pt idx="157">
                  <c:v>25.34</c:v>
                </c:pt>
                <c:pt idx="158">
                  <c:v>25.41</c:v>
                </c:pt>
                <c:pt idx="159">
                  <c:v>25.48</c:v>
                </c:pt>
                <c:pt idx="160">
                  <c:v>25.55</c:v>
                </c:pt>
                <c:pt idx="161">
                  <c:v>25.61</c:v>
                </c:pt>
                <c:pt idx="162">
                  <c:v>25.68</c:v>
                </c:pt>
                <c:pt idx="163">
                  <c:v>25.76</c:v>
                </c:pt>
                <c:pt idx="164">
                  <c:v>25.83</c:v>
                </c:pt>
                <c:pt idx="165">
                  <c:v>25.9</c:v>
                </c:pt>
                <c:pt idx="166">
                  <c:v>25.97</c:v>
                </c:pt>
                <c:pt idx="167">
                  <c:v>26.04</c:v>
                </c:pt>
                <c:pt idx="168">
                  <c:v>26.11</c:v>
                </c:pt>
                <c:pt idx="169">
                  <c:v>26.19</c:v>
                </c:pt>
                <c:pt idx="170">
                  <c:v>26.26</c:v>
                </c:pt>
                <c:pt idx="171">
                  <c:v>26.33</c:v>
                </c:pt>
                <c:pt idx="172">
                  <c:v>26.41</c:v>
                </c:pt>
                <c:pt idx="173">
                  <c:v>26.48</c:v>
                </c:pt>
                <c:pt idx="174">
                  <c:v>26.56</c:v>
                </c:pt>
                <c:pt idx="175">
                  <c:v>26.63</c:v>
                </c:pt>
                <c:pt idx="176">
                  <c:v>26.71</c:v>
                </c:pt>
                <c:pt idx="177">
                  <c:v>26.78</c:v>
                </c:pt>
                <c:pt idx="178">
                  <c:v>26.86</c:v>
                </c:pt>
                <c:pt idx="179">
                  <c:v>26.94</c:v>
                </c:pt>
                <c:pt idx="180">
                  <c:v>27.02</c:v>
                </c:pt>
                <c:pt idx="181">
                  <c:v>27.09</c:v>
                </c:pt>
                <c:pt idx="182">
                  <c:v>27.17</c:v>
                </c:pt>
                <c:pt idx="183">
                  <c:v>27.25</c:v>
                </c:pt>
                <c:pt idx="184">
                  <c:v>27.33</c:v>
                </c:pt>
                <c:pt idx="185">
                  <c:v>27.41</c:v>
                </c:pt>
                <c:pt idx="186">
                  <c:v>27.49</c:v>
                </c:pt>
                <c:pt idx="187">
                  <c:v>27.57</c:v>
                </c:pt>
                <c:pt idx="188">
                  <c:v>27.65</c:v>
                </c:pt>
                <c:pt idx="189">
                  <c:v>27.73</c:v>
                </c:pt>
                <c:pt idx="190">
                  <c:v>27.82</c:v>
                </c:pt>
                <c:pt idx="191">
                  <c:v>27.9</c:v>
                </c:pt>
                <c:pt idx="192">
                  <c:v>27.98</c:v>
                </c:pt>
                <c:pt idx="193">
                  <c:v>28.06</c:v>
                </c:pt>
                <c:pt idx="194">
                  <c:v>28.15</c:v>
                </c:pt>
                <c:pt idx="195">
                  <c:v>28.23</c:v>
                </c:pt>
                <c:pt idx="196">
                  <c:v>28.32</c:v>
                </c:pt>
                <c:pt idx="197">
                  <c:v>28.4</c:v>
                </c:pt>
                <c:pt idx="198">
                  <c:v>28.49</c:v>
                </c:pt>
                <c:pt idx="199">
                  <c:v>28.57</c:v>
                </c:pt>
                <c:pt idx="200">
                  <c:v>28.66</c:v>
                </c:pt>
                <c:pt idx="201">
                  <c:v>28.75</c:v>
                </c:pt>
                <c:pt idx="202">
                  <c:v>28.83</c:v>
                </c:pt>
                <c:pt idx="203">
                  <c:v>28.92</c:v>
                </c:pt>
                <c:pt idx="204">
                  <c:v>29.01</c:v>
                </c:pt>
                <c:pt idx="205">
                  <c:v>29.1</c:v>
                </c:pt>
                <c:pt idx="206">
                  <c:v>29.19</c:v>
                </c:pt>
                <c:pt idx="207">
                  <c:v>29.27</c:v>
                </c:pt>
                <c:pt idx="208">
                  <c:v>29.36</c:v>
                </c:pt>
                <c:pt idx="209">
                  <c:v>29.45</c:v>
                </c:pt>
                <c:pt idx="210">
                  <c:v>29.55</c:v>
                </c:pt>
                <c:pt idx="211">
                  <c:v>29.64</c:v>
                </c:pt>
                <c:pt idx="212">
                  <c:v>29.73</c:v>
                </c:pt>
                <c:pt idx="213">
                  <c:v>29.82</c:v>
                </c:pt>
                <c:pt idx="214">
                  <c:v>29.91</c:v>
                </c:pt>
                <c:pt idx="215">
                  <c:v>30</c:v>
                </c:pt>
                <c:pt idx="216">
                  <c:v>30.1</c:v>
                </c:pt>
                <c:pt idx="217">
                  <c:v>30.19</c:v>
                </c:pt>
                <c:pt idx="218">
                  <c:v>30.29</c:v>
                </c:pt>
                <c:pt idx="219">
                  <c:v>30.38</c:v>
                </c:pt>
                <c:pt idx="220">
                  <c:v>30.47</c:v>
                </c:pt>
                <c:pt idx="221">
                  <c:v>30.57</c:v>
                </c:pt>
                <c:pt idx="222">
                  <c:v>30.67</c:v>
                </c:pt>
                <c:pt idx="223">
                  <c:v>30.76</c:v>
                </c:pt>
                <c:pt idx="224">
                  <c:v>30.86</c:v>
                </c:pt>
                <c:pt idx="225">
                  <c:v>30.96</c:v>
                </c:pt>
                <c:pt idx="226">
                  <c:v>31.05</c:v>
                </c:pt>
                <c:pt idx="227">
                  <c:v>31.15</c:v>
                </c:pt>
                <c:pt idx="228">
                  <c:v>31.25</c:v>
                </c:pt>
                <c:pt idx="229">
                  <c:v>31.35</c:v>
                </c:pt>
                <c:pt idx="230">
                  <c:v>31.45</c:v>
                </c:pt>
                <c:pt idx="231">
                  <c:v>31.55</c:v>
                </c:pt>
                <c:pt idx="232">
                  <c:v>31.65</c:v>
                </c:pt>
                <c:pt idx="233">
                  <c:v>31.75</c:v>
                </c:pt>
                <c:pt idx="234">
                  <c:v>31.85</c:v>
                </c:pt>
                <c:pt idx="235">
                  <c:v>31.95</c:v>
                </c:pt>
                <c:pt idx="236">
                  <c:v>32.049999999999997</c:v>
                </c:pt>
                <c:pt idx="237">
                  <c:v>32.15</c:v>
                </c:pt>
                <c:pt idx="238">
                  <c:v>32.26</c:v>
                </c:pt>
                <c:pt idx="239">
                  <c:v>32.36</c:v>
                </c:pt>
                <c:pt idx="240">
                  <c:v>32.46</c:v>
                </c:pt>
                <c:pt idx="241">
                  <c:v>32.57</c:v>
                </c:pt>
                <c:pt idx="242">
                  <c:v>32.67</c:v>
                </c:pt>
                <c:pt idx="243">
                  <c:v>32.78</c:v>
                </c:pt>
                <c:pt idx="244">
                  <c:v>32.880000000000003</c:v>
                </c:pt>
                <c:pt idx="245">
                  <c:v>32.99</c:v>
                </c:pt>
                <c:pt idx="246">
                  <c:v>33.090000000000003</c:v>
                </c:pt>
                <c:pt idx="247">
                  <c:v>33.200000000000003</c:v>
                </c:pt>
                <c:pt idx="248">
                  <c:v>33.31</c:v>
                </c:pt>
                <c:pt idx="249">
                  <c:v>33.409999999999997</c:v>
                </c:pt>
                <c:pt idx="250">
                  <c:v>33.520000000000003</c:v>
                </c:pt>
                <c:pt idx="251">
                  <c:v>33.630000000000003</c:v>
                </c:pt>
                <c:pt idx="252">
                  <c:v>33.74</c:v>
                </c:pt>
                <c:pt idx="253">
                  <c:v>33.85</c:v>
                </c:pt>
                <c:pt idx="254">
                  <c:v>33.96</c:v>
                </c:pt>
                <c:pt idx="255">
                  <c:v>34.07</c:v>
                </c:pt>
                <c:pt idx="256">
                  <c:v>34.18</c:v>
                </c:pt>
                <c:pt idx="257">
                  <c:v>34.29</c:v>
                </c:pt>
                <c:pt idx="258">
                  <c:v>34.4</c:v>
                </c:pt>
                <c:pt idx="259">
                  <c:v>34.51</c:v>
                </c:pt>
                <c:pt idx="260">
                  <c:v>34.619999999999997</c:v>
                </c:pt>
                <c:pt idx="261">
                  <c:v>34.74</c:v>
                </c:pt>
                <c:pt idx="262">
                  <c:v>34.85</c:v>
                </c:pt>
                <c:pt idx="263">
                  <c:v>34.96</c:v>
                </c:pt>
                <c:pt idx="264">
                  <c:v>35.08</c:v>
                </c:pt>
                <c:pt idx="265">
                  <c:v>35.19</c:v>
                </c:pt>
                <c:pt idx="266">
                  <c:v>35.299999999999997</c:v>
                </c:pt>
                <c:pt idx="267">
                  <c:v>35.42</c:v>
                </c:pt>
                <c:pt idx="268">
                  <c:v>35.53</c:v>
                </c:pt>
                <c:pt idx="269">
                  <c:v>35.65</c:v>
                </c:pt>
                <c:pt idx="270">
                  <c:v>35.770000000000003</c:v>
                </c:pt>
                <c:pt idx="271">
                  <c:v>35.880000000000003</c:v>
                </c:pt>
                <c:pt idx="272">
                  <c:v>36</c:v>
                </c:pt>
                <c:pt idx="273">
                  <c:v>36.119999999999997</c:v>
                </c:pt>
                <c:pt idx="274">
                  <c:v>36.24</c:v>
                </c:pt>
                <c:pt idx="275">
                  <c:v>36.36</c:v>
                </c:pt>
                <c:pt idx="276">
                  <c:v>36.47</c:v>
                </c:pt>
                <c:pt idx="277">
                  <c:v>36.590000000000003</c:v>
                </c:pt>
                <c:pt idx="278">
                  <c:v>36.71</c:v>
                </c:pt>
                <c:pt idx="279">
                  <c:v>36.83</c:v>
                </c:pt>
                <c:pt idx="280">
                  <c:v>36.950000000000003</c:v>
                </c:pt>
                <c:pt idx="281">
                  <c:v>37.08</c:v>
                </c:pt>
                <c:pt idx="282">
                  <c:v>37.200000000000003</c:v>
                </c:pt>
                <c:pt idx="283">
                  <c:v>37.32</c:v>
                </c:pt>
                <c:pt idx="284">
                  <c:v>37.44</c:v>
                </c:pt>
                <c:pt idx="285">
                  <c:v>37.56</c:v>
                </c:pt>
                <c:pt idx="286">
                  <c:v>37.69</c:v>
                </c:pt>
                <c:pt idx="287">
                  <c:v>37.81</c:v>
                </c:pt>
                <c:pt idx="288">
                  <c:v>37.94</c:v>
                </c:pt>
                <c:pt idx="289">
                  <c:v>38.06</c:v>
                </c:pt>
                <c:pt idx="290">
                  <c:v>38.19</c:v>
                </c:pt>
                <c:pt idx="291">
                  <c:v>38.31</c:v>
                </c:pt>
                <c:pt idx="292">
                  <c:v>38.44</c:v>
                </c:pt>
                <c:pt idx="293">
                  <c:v>38.56</c:v>
                </c:pt>
                <c:pt idx="294">
                  <c:v>38.69</c:v>
                </c:pt>
                <c:pt idx="295">
                  <c:v>38.82</c:v>
                </c:pt>
                <c:pt idx="296">
                  <c:v>38.94</c:v>
                </c:pt>
                <c:pt idx="297">
                  <c:v>39.07</c:v>
                </c:pt>
                <c:pt idx="298">
                  <c:v>39.200000000000003</c:v>
                </c:pt>
                <c:pt idx="299">
                  <c:v>39.33</c:v>
                </c:pt>
                <c:pt idx="300">
                  <c:v>39.46</c:v>
                </c:pt>
                <c:pt idx="301">
                  <c:v>39.590000000000003</c:v>
                </c:pt>
                <c:pt idx="302">
                  <c:v>39.72</c:v>
                </c:pt>
                <c:pt idx="303">
                  <c:v>39.85</c:v>
                </c:pt>
                <c:pt idx="304">
                  <c:v>39.979999999999997</c:v>
                </c:pt>
                <c:pt idx="305">
                  <c:v>40.11</c:v>
                </c:pt>
                <c:pt idx="306">
                  <c:v>40.24</c:v>
                </c:pt>
                <c:pt idx="307">
                  <c:v>40.380000000000003</c:v>
                </c:pt>
                <c:pt idx="308">
                  <c:v>40.51</c:v>
                </c:pt>
                <c:pt idx="309">
                  <c:v>40.64</c:v>
                </c:pt>
                <c:pt idx="310">
                  <c:v>40.78</c:v>
                </c:pt>
                <c:pt idx="311">
                  <c:v>40.909999999999997</c:v>
                </c:pt>
                <c:pt idx="312">
                  <c:v>41.05</c:v>
                </c:pt>
                <c:pt idx="313">
                  <c:v>41.18</c:v>
                </c:pt>
                <c:pt idx="314">
                  <c:v>41.32</c:v>
                </c:pt>
                <c:pt idx="315">
                  <c:v>41.45</c:v>
                </c:pt>
                <c:pt idx="316">
                  <c:v>41.59</c:v>
                </c:pt>
                <c:pt idx="317">
                  <c:v>41.72</c:v>
                </c:pt>
                <c:pt idx="318">
                  <c:v>41.86</c:v>
                </c:pt>
                <c:pt idx="319">
                  <c:v>42</c:v>
                </c:pt>
                <c:pt idx="320">
                  <c:v>42.14</c:v>
                </c:pt>
                <c:pt idx="321">
                  <c:v>42.27</c:v>
                </c:pt>
                <c:pt idx="322">
                  <c:v>42.41</c:v>
                </c:pt>
                <c:pt idx="323">
                  <c:v>42.55</c:v>
                </c:pt>
                <c:pt idx="324">
                  <c:v>42.69</c:v>
                </c:pt>
                <c:pt idx="325">
                  <c:v>42.83</c:v>
                </c:pt>
                <c:pt idx="326">
                  <c:v>42.97</c:v>
                </c:pt>
                <c:pt idx="327">
                  <c:v>43.11</c:v>
                </c:pt>
                <c:pt idx="328">
                  <c:v>43.26</c:v>
                </c:pt>
                <c:pt idx="329">
                  <c:v>43.4</c:v>
                </c:pt>
                <c:pt idx="330">
                  <c:v>43.54</c:v>
                </c:pt>
                <c:pt idx="331">
                  <c:v>43.68</c:v>
                </c:pt>
                <c:pt idx="332">
                  <c:v>43.83</c:v>
                </c:pt>
                <c:pt idx="333">
                  <c:v>43.97</c:v>
                </c:pt>
                <c:pt idx="334">
                  <c:v>44.11</c:v>
                </c:pt>
                <c:pt idx="335">
                  <c:v>44.26</c:v>
                </c:pt>
                <c:pt idx="336">
                  <c:v>44.4</c:v>
                </c:pt>
                <c:pt idx="337">
                  <c:v>44.55</c:v>
                </c:pt>
                <c:pt idx="338">
                  <c:v>44.69</c:v>
                </c:pt>
                <c:pt idx="339">
                  <c:v>44.84</c:v>
                </c:pt>
                <c:pt idx="340">
                  <c:v>44.99</c:v>
                </c:pt>
                <c:pt idx="341">
                  <c:v>45.13</c:v>
                </c:pt>
                <c:pt idx="342">
                  <c:v>45.28</c:v>
                </c:pt>
                <c:pt idx="343">
                  <c:v>45.43</c:v>
                </c:pt>
                <c:pt idx="344">
                  <c:v>45.58</c:v>
                </c:pt>
                <c:pt idx="345">
                  <c:v>45.72</c:v>
                </c:pt>
                <c:pt idx="346">
                  <c:v>45.87</c:v>
                </c:pt>
                <c:pt idx="347">
                  <c:v>46.02</c:v>
                </c:pt>
                <c:pt idx="348">
                  <c:v>46.17</c:v>
                </c:pt>
                <c:pt idx="349">
                  <c:v>46.32</c:v>
                </c:pt>
                <c:pt idx="350">
                  <c:v>46.47</c:v>
                </c:pt>
                <c:pt idx="351">
                  <c:v>46.63</c:v>
                </c:pt>
                <c:pt idx="352">
                  <c:v>46.78</c:v>
                </c:pt>
                <c:pt idx="353">
                  <c:v>46.93</c:v>
                </c:pt>
                <c:pt idx="354">
                  <c:v>47.08</c:v>
                </c:pt>
                <c:pt idx="355">
                  <c:v>47.24</c:v>
                </c:pt>
                <c:pt idx="356">
                  <c:v>47.39</c:v>
                </c:pt>
                <c:pt idx="357">
                  <c:v>47.54</c:v>
                </c:pt>
                <c:pt idx="358">
                  <c:v>47.7</c:v>
                </c:pt>
                <c:pt idx="359">
                  <c:v>47.85</c:v>
                </c:pt>
                <c:pt idx="360">
                  <c:v>48.01</c:v>
                </c:pt>
                <c:pt idx="361">
                  <c:v>48.16</c:v>
                </c:pt>
                <c:pt idx="362">
                  <c:v>48.32</c:v>
                </c:pt>
                <c:pt idx="363">
                  <c:v>48.47</c:v>
                </c:pt>
                <c:pt idx="364">
                  <c:v>48.63</c:v>
                </c:pt>
                <c:pt idx="365">
                  <c:v>48.79</c:v>
                </c:pt>
                <c:pt idx="366">
                  <c:v>48.95</c:v>
                </c:pt>
                <c:pt idx="367">
                  <c:v>49.1</c:v>
                </c:pt>
                <c:pt idx="368">
                  <c:v>49.26</c:v>
                </c:pt>
                <c:pt idx="369">
                  <c:v>49.42</c:v>
                </c:pt>
                <c:pt idx="370">
                  <c:v>49.58</c:v>
                </c:pt>
                <c:pt idx="371">
                  <c:v>49.74</c:v>
                </c:pt>
                <c:pt idx="372">
                  <c:v>49.9</c:v>
                </c:pt>
                <c:pt idx="373">
                  <c:v>50.06</c:v>
                </c:pt>
                <c:pt idx="374">
                  <c:v>50.22</c:v>
                </c:pt>
                <c:pt idx="375">
                  <c:v>50.39</c:v>
                </c:pt>
                <c:pt idx="376">
                  <c:v>50.55</c:v>
                </c:pt>
                <c:pt idx="377">
                  <c:v>50.71</c:v>
                </c:pt>
                <c:pt idx="378">
                  <c:v>50.87</c:v>
                </c:pt>
                <c:pt idx="379">
                  <c:v>51.04</c:v>
                </c:pt>
                <c:pt idx="380">
                  <c:v>51.2</c:v>
                </c:pt>
                <c:pt idx="381">
                  <c:v>51.36</c:v>
                </c:pt>
                <c:pt idx="382">
                  <c:v>51.53</c:v>
                </c:pt>
                <c:pt idx="383">
                  <c:v>51.69</c:v>
                </c:pt>
                <c:pt idx="384">
                  <c:v>51.86</c:v>
                </c:pt>
                <c:pt idx="385">
                  <c:v>52.03</c:v>
                </c:pt>
                <c:pt idx="386">
                  <c:v>52.19</c:v>
                </c:pt>
                <c:pt idx="387">
                  <c:v>52.36</c:v>
                </c:pt>
                <c:pt idx="388">
                  <c:v>52.53</c:v>
                </c:pt>
                <c:pt idx="389">
                  <c:v>52.69</c:v>
                </c:pt>
                <c:pt idx="390">
                  <c:v>52.86</c:v>
                </c:pt>
                <c:pt idx="391">
                  <c:v>53.03</c:v>
                </c:pt>
                <c:pt idx="392">
                  <c:v>53.2</c:v>
                </c:pt>
                <c:pt idx="393">
                  <c:v>53.37</c:v>
                </c:pt>
                <c:pt idx="394">
                  <c:v>53.54</c:v>
                </c:pt>
                <c:pt idx="395">
                  <c:v>53.71</c:v>
                </c:pt>
                <c:pt idx="396">
                  <c:v>53.88</c:v>
                </c:pt>
                <c:pt idx="397">
                  <c:v>54.05</c:v>
                </c:pt>
                <c:pt idx="398">
                  <c:v>54.22</c:v>
                </c:pt>
                <c:pt idx="399">
                  <c:v>54.39</c:v>
                </c:pt>
                <c:pt idx="400">
                  <c:v>54.57</c:v>
                </c:pt>
                <c:pt idx="401">
                  <c:v>54.74</c:v>
                </c:pt>
                <c:pt idx="402">
                  <c:v>54.91</c:v>
                </c:pt>
                <c:pt idx="403">
                  <c:v>55.09</c:v>
                </c:pt>
                <c:pt idx="404">
                  <c:v>55.26</c:v>
                </c:pt>
                <c:pt idx="405">
                  <c:v>55.43</c:v>
                </c:pt>
                <c:pt idx="406">
                  <c:v>55.61</c:v>
                </c:pt>
                <c:pt idx="407">
                  <c:v>55.78</c:v>
                </c:pt>
                <c:pt idx="408">
                  <c:v>55.96</c:v>
                </c:pt>
                <c:pt idx="409">
                  <c:v>56.14</c:v>
                </c:pt>
                <c:pt idx="410">
                  <c:v>56.31</c:v>
                </c:pt>
                <c:pt idx="411">
                  <c:v>56.49</c:v>
                </c:pt>
                <c:pt idx="412">
                  <c:v>56.67</c:v>
                </c:pt>
                <c:pt idx="413">
                  <c:v>56.85</c:v>
                </c:pt>
                <c:pt idx="414">
                  <c:v>57.02</c:v>
                </c:pt>
                <c:pt idx="415">
                  <c:v>57.2</c:v>
                </c:pt>
                <c:pt idx="416">
                  <c:v>57.38</c:v>
                </c:pt>
                <c:pt idx="417">
                  <c:v>57.56</c:v>
                </c:pt>
                <c:pt idx="418">
                  <c:v>57.74</c:v>
                </c:pt>
                <c:pt idx="419">
                  <c:v>57.92</c:v>
                </c:pt>
                <c:pt idx="420">
                  <c:v>58.1</c:v>
                </c:pt>
                <c:pt idx="421">
                  <c:v>58.28</c:v>
                </c:pt>
                <c:pt idx="422">
                  <c:v>58.47</c:v>
                </c:pt>
                <c:pt idx="423">
                  <c:v>58.65</c:v>
                </c:pt>
                <c:pt idx="424">
                  <c:v>58.83</c:v>
                </c:pt>
                <c:pt idx="425">
                  <c:v>59.01</c:v>
                </c:pt>
                <c:pt idx="426">
                  <c:v>59.2</c:v>
                </c:pt>
                <c:pt idx="427">
                  <c:v>59.38</c:v>
                </c:pt>
                <c:pt idx="428">
                  <c:v>59.57</c:v>
                </c:pt>
                <c:pt idx="429">
                  <c:v>59.75</c:v>
                </c:pt>
                <c:pt idx="430">
                  <c:v>59.94</c:v>
                </c:pt>
                <c:pt idx="431">
                  <c:v>60.12</c:v>
                </c:pt>
                <c:pt idx="432">
                  <c:v>60.31</c:v>
                </c:pt>
                <c:pt idx="433">
                  <c:v>60.49</c:v>
                </c:pt>
                <c:pt idx="434">
                  <c:v>60.68</c:v>
                </c:pt>
                <c:pt idx="435">
                  <c:v>60.87</c:v>
                </c:pt>
                <c:pt idx="436">
                  <c:v>61.06</c:v>
                </c:pt>
                <c:pt idx="437">
                  <c:v>61.24</c:v>
                </c:pt>
                <c:pt idx="438">
                  <c:v>61.43</c:v>
                </c:pt>
                <c:pt idx="439">
                  <c:v>61.62</c:v>
                </c:pt>
                <c:pt idx="440">
                  <c:v>61.81</c:v>
                </c:pt>
                <c:pt idx="441">
                  <c:v>62</c:v>
                </c:pt>
                <c:pt idx="442">
                  <c:v>62.19</c:v>
                </c:pt>
                <c:pt idx="443">
                  <c:v>62.38</c:v>
                </c:pt>
                <c:pt idx="444">
                  <c:v>62.57</c:v>
                </c:pt>
                <c:pt idx="445">
                  <c:v>62.77</c:v>
                </c:pt>
                <c:pt idx="446">
                  <c:v>62.96</c:v>
                </c:pt>
                <c:pt idx="447">
                  <c:v>63.15</c:v>
                </c:pt>
                <c:pt idx="448">
                  <c:v>63.34</c:v>
                </c:pt>
                <c:pt idx="449">
                  <c:v>63.54</c:v>
                </c:pt>
                <c:pt idx="450">
                  <c:v>63.73</c:v>
                </c:pt>
                <c:pt idx="451">
                  <c:v>63.93</c:v>
                </c:pt>
                <c:pt idx="452">
                  <c:v>64.12</c:v>
                </c:pt>
                <c:pt idx="453">
                  <c:v>64.319999999999993</c:v>
                </c:pt>
                <c:pt idx="454">
                  <c:v>64.510000000000005</c:v>
                </c:pt>
                <c:pt idx="455">
                  <c:v>64.709999999999994</c:v>
                </c:pt>
                <c:pt idx="456">
                  <c:v>64.900000000000006</c:v>
                </c:pt>
                <c:pt idx="457">
                  <c:v>65.099999999999994</c:v>
                </c:pt>
                <c:pt idx="458">
                  <c:v>65.3</c:v>
                </c:pt>
                <c:pt idx="459">
                  <c:v>65.5</c:v>
                </c:pt>
                <c:pt idx="460">
                  <c:v>65.69</c:v>
                </c:pt>
                <c:pt idx="461">
                  <c:v>65.89</c:v>
                </c:pt>
                <c:pt idx="462">
                  <c:v>66.09</c:v>
                </c:pt>
                <c:pt idx="463">
                  <c:v>66.290000000000006</c:v>
                </c:pt>
                <c:pt idx="464">
                  <c:v>66.489999999999995</c:v>
                </c:pt>
                <c:pt idx="465">
                  <c:v>66.69</c:v>
                </c:pt>
                <c:pt idx="466">
                  <c:v>66.89</c:v>
                </c:pt>
                <c:pt idx="467">
                  <c:v>67.09</c:v>
                </c:pt>
                <c:pt idx="468">
                  <c:v>67.290000000000006</c:v>
                </c:pt>
                <c:pt idx="469">
                  <c:v>67.5</c:v>
                </c:pt>
                <c:pt idx="470">
                  <c:v>67.7</c:v>
                </c:pt>
                <c:pt idx="471">
                  <c:v>67.900000000000006</c:v>
                </c:pt>
                <c:pt idx="472">
                  <c:v>68.11</c:v>
                </c:pt>
                <c:pt idx="473">
                  <c:v>68.31</c:v>
                </c:pt>
                <c:pt idx="474">
                  <c:v>68.510000000000005</c:v>
                </c:pt>
                <c:pt idx="475">
                  <c:v>68.72</c:v>
                </c:pt>
                <c:pt idx="476">
                  <c:v>68.92</c:v>
                </c:pt>
                <c:pt idx="477">
                  <c:v>69.13</c:v>
                </c:pt>
                <c:pt idx="478">
                  <c:v>69.33</c:v>
                </c:pt>
                <c:pt idx="479">
                  <c:v>69.540000000000006</c:v>
                </c:pt>
                <c:pt idx="480">
                  <c:v>69.75</c:v>
                </c:pt>
                <c:pt idx="481">
                  <c:v>69.95</c:v>
                </c:pt>
                <c:pt idx="482">
                  <c:v>70.16</c:v>
                </c:pt>
                <c:pt idx="483">
                  <c:v>70.37</c:v>
                </c:pt>
                <c:pt idx="484">
                  <c:v>70.58</c:v>
                </c:pt>
                <c:pt idx="485">
                  <c:v>70.790000000000006</c:v>
                </c:pt>
                <c:pt idx="486">
                  <c:v>71</c:v>
                </c:pt>
                <c:pt idx="487">
                  <c:v>71.209999999999994</c:v>
                </c:pt>
                <c:pt idx="488">
                  <c:v>71.42</c:v>
                </c:pt>
                <c:pt idx="489">
                  <c:v>71.63</c:v>
                </c:pt>
                <c:pt idx="490">
                  <c:v>71.84</c:v>
                </c:pt>
                <c:pt idx="491">
                  <c:v>72.05</c:v>
                </c:pt>
                <c:pt idx="492">
                  <c:v>72.260000000000005</c:v>
                </c:pt>
                <c:pt idx="493">
                  <c:v>72.47</c:v>
                </c:pt>
                <c:pt idx="494">
                  <c:v>72.69</c:v>
                </c:pt>
                <c:pt idx="495">
                  <c:v>72.900000000000006</c:v>
                </c:pt>
                <c:pt idx="496">
                  <c:v>73.11</c:v>
                </c:pt>
                <c:pt idx="497">
                  <c:v>73.33</c:v>
                </c:pt>
                <c:pt idx="498">
                  <c:v>73.540000000000006</c:v>
                </c:pt>
                <c:pt idx="499">
                  <c:v>73.760000000000005</c:v>
                </c:pt>
                <c:pt idx="500">
                  <c:v>73.97</c:v>
                </c:pt>
                <c:pt idx="501">
                  <c:v>74.19</c:v>
                </c:pt>
                <c:pt idx="502">
                  <c:v>74.400000000000006</c:v>
                </c:pt>
                <c:pt idx="503">
                  <c:v>74.62</c:v>
                </c:pt>
                <c:pt idx="504">
                  <c:v>74.84</c:v>
                </c:pt>
                <c:pt idx="505">
                  <c:v>75.06</c:v>
                </c:pt>
                <c:pt idx="506">
                  <c:v>75.27</c:v>
                </c:pt>
                <c:pt idx="507">
                  <c:v>75.489999999999995</c:v>
                </c:pt>
                <c:pt idx="508">
                  <c:v>75.709999999999994</c:v>
                </c:pt>
                <c:pt idx="509">
                  <c:v>75.930000000000007</c:v>
                </c:pt>
                <c:pt idx="510">
                  <c:v>76.150000000000006</c:v>
                </c:pt>
                <c:pt idx="511">
                  <c:v>76.37</c:v>
                </c:pt>
                <c:pt idx="512">
                  <c:v>76.59</c:v>
                </c:pt>
                <c:pt idx="513">
                  <c:v>76.81</c:v>
                </c:pt>
                <c:pt idx="514">
                  <c:v>77.03</c:v>
                </c:pt>
                <c:pt idx="515">
                  <c:v>77.25</c:v>
                </c:pt>
                <c:pt idx="516">
                  <c:v>77.48</c:v>
                </c:pt>
                <c:pt idx="517">
                  <c:v>77.7</c:v>
                </c:pt>
                <c:pt idx="518">
                  <c:v>77.92</c:v>
                </c:pt>
                <c:pt idx="519">
                  <c:v>78.150000000000006</c:v>
                </c:pt>
                <c:pt idx="520">
                  <c:v>78.37</c:v>
                </c:pt>
                <c:pt idx="521">
                  <c:v>78.59</c:v>
                </c:pt>
                <c:pt idx="522">
                  <c:v>78.819999999999993</c:v>
                </c:pt>
                <c:pt idx="523">
                  <c:v>79.040000000000006</c:v>
                </c:pt>
                <c:pt idx="524">
                  <c:v>79.27</c:v>
                </c:pt>
                <c:pt idx="525">
                  <c:v>79.5</c:v>
                </c:pt>
                <c:pt idx="526">
                  <c:v>79.72</c:v>
                </c:pt>
                <c:pt idx="527">
                  <c:v>79.95</c:v>
                </c:pt>
                <c:pt idx="528">
                  <c:v>80.180000000000007</c:v>
                </c:pt>
                <c:pt idx="529">
                  <c:v>80.41</c:v>
                </c:pt>
                <c:pt idx="530">
                  <c:v>80.63</c:v>
                </c:pt>
                <c:pt idx="531">
                  <c:v>80.86</c:v>
                </c:pt>
                <c:pt idx="532">
                  <c:v>81.09</c:v>
                </c:pt>
                <c:pt idx="533">
                  <c:v>81.319999999999993</c:v>
                </c:pt>
                <c:pt idx="534">
                  <c:v>81.55</c:v>
                </c:pt>
                <c:pt idx="535">
                  <c:v>81.78</c:v>
                </c:pt>
                <c:pt idx="536">
                  <c:v>82.01</c:v>
                </c:pt>
                <c:pt idx="537">
                  <c:v>82.24</c:v>
                </c:pt>
                <c:pt idx="538">
                  <c:v>82.47</c:v>
                </c:pt>
                <c:pt idx="539">
                  <c:v>82.71</c:v>
                </c:pt>
                <c:pt idx="540">
                  <c:v>82.94</c:v>
                </c:pt>
                <c:pt idx="541">
                  <c:v>83.17</c:v>
                </c:pt>
                <c:pt idx="542">
                  <c:v>83.41</c:v>
                </c:pt>
                <c:pt idx="543">
                  <c:v>83.64</c:v>
                </c:pt>
                <c:pt idx="544">
                  <c:v>83.87</c:v>
                </c:pt>
                <c:pt idx="545">
                  <c:v>84.11</c:v>
                </c:pt>
                <c:pt idx="546">
                  <c:v>84.34</c:v>
                </c:pt>
                <c:pt idx="547">
                  <c:v>84.58</c:v>
                </c:pt>
                <c:pt idx="548">
                  <c:v>84.82</c:v>
                </c:pt>
                <c:pt idx="549">
                  <c:v>85.05</c:v>
                </c:pt>
                <c:pt idx="550">
                  <c:v>85.29</c:v>
                </c:pt>
                <c:pt idx="551">
                  <c:v>85.53</c:v>
                </c:pt>
                <c:pt idx="552">
                  <c:v>85.76</c:v>
                </c:pt>
                <c:pt idx="553">
                  <c:v>86</c:v>
                </c:pt>
                <c:pt idx="554">
                  <c:v>86.24</c:v>
                </c:pt>
                <c:pt idx="555">
                  <c:v>86.48</c:v>
                </c:pt>
                <c:pt idx="556">
                  <c:v>86.72</c:v>
                </c:pt>
                <c:pt idx="557">
                  <c:v>86.96</c:v>
                </c:pt>
                <c:pt idx="558">
                  <c:v>87.2</c:v>
                </c:pt>
                <c:pt idx="559">
                  <c:v>87.44</c:v>
                </c:pt>
                <c:pt idx="560">
                  <c:v>87.68</c:v>
                </c:pt>
                <c:pt idx="561">
                  <c:v>87.92</c:v>
                </c:pt>
                <c:pt idx="562">
                  <c:v>88.16</c:v>
                </c:pt>
                <c:pt idx="563">
                  <c:v>88.41</c:v>
                </c:pt>
                <c:pt idx="564">
                  <c:v>88.65</c:v>
                </c:pt>
                <c:pt idx="565">
                  <c:v>88.89</c:v>
                </c:pt>
                <c:pt idx="566">
                  <c:v>89.14</c:v>
                </c:pt>
                <c:pt idx="567">
                  <c:v>89.38</c:v>
                </c:pt>
                <c:pt idx="568">
                  <c:v>89.63</c:v>
                </c:pt>
                <c:pt idx="569">
                  <c:v>89.87</c:v>
                </c:pt>
                <c:pt idx="570">
                  <c:v>90.12</c:v>
                </c:pt>
                <c:pt idx="571">
                  <c:v>90.36</c:v>
                </c:pt>
                <c:pt idx="572">
                  <c:v>90.61</c:v>
                </c:pt>
                <c:pt idx="573">
                  <c:v>90.85</c:v>
                </c:pt>
                <c:pt idx="574">
                  <c:v>91.1</c:v>
                </c:pt>
                <c:pt idx="575">
                  <c:v>91.35</c:v>
                </c:pt>
                <c:pt idx="576">
                  <c:v>91.6</c:v>
                </c:pt>
                <c:pt idx="577">
                  <c:v>91.85</c:v>
                </c:pt>
                <c:pt idx="578">
                  <c:v>92.09</c:v>
                </c:pt>
                <c:pt idx="579">
                  <c:v>92.34</c:v>
                </c:pt>
                <c:pt idx="580">
                  <c:v>92.59</c:v>
                </c:pt>
                <c:pt idx="581">
                  <c:v>92.84</c:v>
                </c:pt>
                <c:pt idx="582">
                  <c:v>93.09</c:v>
                </c:pt>
                <c:pt idx="583">
                  <c:v>93.35</c:v>
                </c:pt>
                <c:pt idx="584">
                  <c:v>93.6</c:v>
                </c:pt>
                <c:pt idx="585">
                  <c:v>93.85</c:v>
                </c:pt>
                <c:pt idx="586">
                  <c:v>94.1</c:v>
                </c:pt>
                <c:pt idx="587">
                  <c:v>94.35</c:v>
                </c:pt>
                <c:pt idx="588">
                  <c:v>94.61</c:v>
                </c:pt>
                <c:pt idx="589">
                  <c:v>94.86</c:v>
                </c:pt>
                <c:pt idx="590">
                  <c:v>95.11</c:v>
                </c:pt>
                <c:pt idx="591">
                  <c:v>95.37</c:v>
                </c:pt>
                <c:pt idx="592">
                  <c:v>95.62</c:v>
                </c:pt>
                <c:pt idx="593">
                  <c:v>95.88</c:v>
                </c:pt>
                <c:pt idx="594">
                  <c:v>96.14</c:v>
                </c:pt>
                <c:pt idx="595">
                  <c:v>96.39</c:v>
                </c:pt>
                <c:pt idx="596">
                  <c:v>96.65</c:v>
                </c:pt>
                <c:pt idx="597">
                  <c:v>96.91</c:v>
                </c:pt>
                <c:pt idx="598">
                  <c:v>97.16</c:v>
                </c:pt>
                <c:pt idx="599">
                  <c:v>97.42</c:v>
                </c:pt>
                <c:pt idx="600">
                  <c:v>97.68</c:v>
                </c:pt>
                <c:pt idx="601">
                  <c:v>97.94</c:v>
                </c:pt>
                <c:pt idx="602">
                  <c:v>98.2</c:v>
                </c:pt>
                <c:pt idx="603">
                  <c:v>98.46</c:v>
                </c:pt>
                <c:pt idx="604">
                  <c:v>98.72</c:v>
                </c:pt>
                <c:pt idx="605">
                  <c:v>98.98</c:v>
                </c:pt>
                <c:pt idx="606">
                  <c:v>99.24</c:v>
                </c:pt>
                <c:pt idx="607">
                  <c:v>99.5</c:v>
                </c:pt>
                <c:pt idx="608">
                  <c:v>99.76</c:v>
                </c:pt>
                <c:pt idx="609">
                  <c:v>100.02</c:v>
                </c:pt>
                <c:pt idx="610">
                  <c:v>100.29</c:v>
                </c:pt>
                <c:pt idx="611">
                  <c:v>100.55</c:v>
                </c:pt>
                <c:pt idx="612">
                  <c:v>100.81</c:v>
                </c:pt>
                <c:pt idx="613">
                  <c:v>101.08</c:v>
                </c:pt>
                <c:pt idx="614">
                  <c:v>101.34</c:v>
                </c:pt>
                <c:pt idx="615">
                  <c:v>101.61</c:v>
                </c:pt>
                <c:pt idx="616">
                  <c:v>101.87</c:v>
                </c:pt>
                <c:pt idx="617">
                  <c:v>102.14</c:v>
                </c:pt>
                <c:pt idx="618">
                  <c:v>102.4</c:v>
                </c:pt>
                <c:pt idx="619">
                  <c:v>102.67</c:v>
                </c:pt>
                <c:pt idx="620">
                  <c:v>102.94</c:v>
                </c:pt>
                <c:pt idx="621">
                  <c:v>103.2</c:v>
                </c:pt>
                <c:pt idx="622">
                  <c:v>103.47</c:v>
                </c:pt>
                <c:pt idx="623">
                  <c:v>103.74</c:v>
                </c:pt>
                <c:pt idx="624">
                  <c:v>104.01</c:v>
                </c:pt>
                <c:pt idx="625">
                  <c:v>104.28</c:v>
                </c:pt>
                <c:pt idx="626">
                  <c:v>104.55</c:v>
                </c:pt>
                <c:pt idx="627">
                  <c:v>104.82</c:v>
                </c:pt>
                <c:pt idx="628">
                  <c:v>105.09</c:v>
                </c:pt>
                <c:pt idx="629">
                  <c:v>105.36</c:v>
                </c:pt>
                <c:pt idx="630">
                  <c:v>105.63</c:v>
                </c:pt>
                <c:pt idx="631">
                  <c:v>105.9</c:v>
                </c:pt>
                <c:pt idx="632">
                  <c:v>106.17</c:v>
                </c:pt>
                <c:pt idx="633">
                  <c:v>106.44</c:v>
                </c:pt>
                <c:pt idx="634">
                  <c:v>106.72</c:v>
                </c:pt>
                <c:pt idx="635">
                  <c:v>106.99</c:v>
                </c:pt>
                <c:pt idx="636">
                  <c:v>107.26</c:v>
                </c:pt>
                <c:pt idx="637">
                  <c:v>107.54</c:v>
                </c:pt>
                <c:pt idx="638">
                  <c:v>107.81</c:v>
                </c:pt>
                <c:pt idx="639">
                  <c:v>108.09</c:v>
                </c:pt>
                <c:pt idx="640">
                  <c:v>108.36</c:v>
                </c:pt>
                <c:pt idx="641">
                  <c:v>108.64</c:v>
                </c:pt>
                <c:pt idx="642">
                  <c:v>108.92</c:v>
                </c:pt>
                <c:pt idx="643">
                  <c:v>109.19</c:v>
                </c:pt>
                <c:pt idx="644">
                  <c:v>109.47</c:v>
                </c:pt>
                <c:pt idx="645">
                  <c:v>109.75</c:v>
                </c:pt>
                <c:pt idx="646">
                  <c:v>110.03</c:v>
                </c:pt>
                <c:pt idx="647">
                  <c:v>110.3</c:v>
                </c:pt>
                <c:pt idx="648">
                  <c:v>110.58</c:v>
                </c:pt>
                <c:pt idx="649">
                  <c:v>110.86</c:v>
                </c:pt>
                <c:pt idx="650">
                  <c:v>111.14</c:v>
                </c:pt>
                <c:pt idx="651">
                  <c:v>111.42</c:v>
                </c:pt>
                <c:pt idx="652">
                  <c:v>111.7</c:v>
                </c:pt>
                <c:pt idx="653">
                  <c:v>111.98</c:v>
                </c:pt>
                <c:pt idx="654">
                  <c:v>112.27</c:v>
                </c:pt>
                <c:pt idx="655">
                  <c:v>112.55</c:v>
                </c:pt>
                <c:pt idx="656">
                  <c:v>112.83</c:v>
                </c:pt>
                <c:pt idx="657">
                  <c:v>113.11</c:v>
                </c:pt>
                <c:pt idx="658">
                  <c:v>113.4</c:v>
                </c:pt>
                <c:pt idx="659">
                  <c:v>113.68</c:v>
                </c:pt>
                <c:pt idx="660">
                  <c:v>113.96</c:v>
                </c:pt>
                <c:pt idx="661">
                  <c:v>114.25</c:v>
                </c:pt>
                <c:pt idx="662">
                  <c:v>114.53</c:v>
                </c:pt>
                <c:pt idx="663">
                  <c:v>114.82</c:v>
                </c:pt>
                <c:pt idx="664">
                  <c:v>115.11</c:v>
                </c:pt>
                <c:pt idx="665">
                  <c:v>115.39</c:v>
                </c:pt>
                <c:pt idx="666">
                  <c:v>115.68</c:v>
                </c:pt>
                <c:pt idx="667">
                  <c:v>115.97</c:v>
                </c:pt>
                <c:pt idx="668">
                  <c:v>116.25</c:v>
                </c:pt>
                <c:pt idx="669">
                  <c:v>116.54</c:v>
                </c:pt>
                <c:pt idx="670">
                  <c:v>116.83</c:v>
                </c:pt>
                <c:pt idx="671">
                  <c:v>117.12</c:v>
                </c:pt>
                <c:pt idx="672">
                  <c:v>117.41</c:v>
                </c:pt>
                <c:pt idx="673">
                  <c:v>117.7</c:v>
                </c:pt>
                <c:pt idx="674">
                  <c:v>117.99</c:v>
                </c:pt>
                <c:pt idx="675">
                  <c:v>118.28</c:v>
                </c:pt>
                <c:pt idx="676">
                  <c:v>118.57</c:v>
                </c:pt>
                <c:pt idx="677">
                  <c:v>118.86</c:v>
                </c:pt>
                <c:pt idx="678">
                  <c:v>119.15</c:v>
                </c:pt>
                <c:pt idx="679">
                  <c:v>119.44</c:v>
                </c:pt>
                <c:pt idx="680">
                  <c:v>119.74</c:v>
                </c:pt>
                <c:pt idx="681">
                  <c:v>120.03</c:v>
                </c:pt>
                <c:pt idx="682">
                  <c:v>120.32</c:v>
                </c:pt>
                <c:pt idx="683">
                  <c:v>120.62</c:v>
                </c:pt>
                <c:pt idx="684">
                  <c:v>120.91</c:v>
                </c:pt>
                <c:pt idx="685">
                  <c:v>121.21</c:v>
                </c:pt>
                <c:pt idx="686">
                  <c:v>121.5</c:v>
                </c:pt>
                <c:pt idx="687">
                  <c:v>121.8</c:v>
                </c:pt>
                <c:pt idx="688">
                  <c:v>122.09</c:v>
                </c:pt>
                <c:pt idx="689">
                  <c:v>122.39</c:v>
                </c:pt>
                <c:pt idx="690">
                  <c:v>122.69</c:v>
                </c:pt>
                <c:pt idx="691">
                  <c:v>122.98</c:v>
                </c:pt>
                <c:pt idx="692">
                  <c:v>123.28</c:v>
                </c:pt>
                <c:pt idx="693">
                  <c:v>123.58</c:v>
                </c:pt>
                <c:pt idx="694">
                  <c:v>123.88</c:v>
                </c:pt>
                <c:pt idx="695">
                  <c:v>124.18</c:v>
                </c:pt>
                <c:pt idx="696">
                  <c:v>124.48</c:v>
                </c:pt>
                <c:pt idx="697">
                  <c:v>124.78</c:v>
                </c:pt>
                <c:pt idx="698">
                  <c:v>125.08</c:v>
                </c:pt>
                <c:pt idx="699">
                  <c:v>125.38</c:v>
                </c:pt>
                <c:pt idx="700">
                  <c:v>125.68</c:v>
                </c:pt>
                <c:pt idx="701">
                  <c:v>125.98</c:v>
                </c:pt>
                <c:pt idx="702">
                  <c:v>126.28</c:v>
                </c:pt>
                <c:pt idx="703">
                  <c:v>126.59</c:v>
                </c:pt>
                <c:pt idx="704">
                  <c:v>126.89</c:v>
                </c:pt>
                <c:pt idx="705">
                  <c:v>127.19</c:v>
                </c:pt>
                <c:pt idx="706">
                  <c:v>127.5</c:v>
                </c:pt>
                <c:pt idx="707">
                  <c:v>127.8</c:v>
                </c:pt>
                <c:pt idx="708">
                  <c:v>128.11000000000001</c:v>
                </c:pt>
                <c:pt idx="709">
                  <c:v>128.41</c:v>
                </c:pt>
                <c:pt idx="710">
                  <c:v>128.72</c:v>
                </c:pt>
                <c:pt idx="711">
                  <c:v>129.02000000000001</c:v>
                </c:pt>
                <c:pt idx="712">
                  <c:v>129.33000000000001</c:v>
                </c:pt>
                <c:pt idx="713">
                  <c:v>129.63999999999999</c:v>
                </c:pt>
                <c:pt idx="714">
                  <c:v>129.94</c:v>
                </c:pt>
                <c:pt idx="715">
                  <c:v>130.25</c:v>
                </c:pt>
                <c:pt idx="716">
                  <c:v>130.56</c:v>
                </c:pt>
                <c:pt idx="717">
                  <c:v>130.87</c:v>
                </c:pt>
                <c:pt idx="718">
                  <c:v>131.18</c:v>
                </c:pt>
                <c:pt idx="719">
                  <c:v>131.49</c:v>
                </c:pt>
                <c:pt idx="720">
                  <c:v>131.80000000000001</c:v>
                </c:pt>
                <c:pt idx="721">
                  <c:v>132.11000000000001</c:v>
                </c:pt>
                <c:pt idx="722">
                  <c:v>132.41999999999999</c:v>
                </c:pt>
                <c:pt idx="723">
                  <c:v>132.72999999999999</c:v>
                </c:pt>
                <c:pt idx="724">
                  <c:v>133.04</c:v>
                </c:pt>
                <c:pt idx="725">
                  <c:v>133.35</c:v>
                </c:pt>
                <c:pt idx="726">
                  <c:v>133.66999999999999</c:v>
                </c:pt>
                <c:pt idx="727">
                  <c:v>133.97999999999999</c:v>
                </c:pt>
                <c:pt idx="728">
                  <c:v>134.29</c:v>
                </c:pt>
                <c:pt idx="729">
                  <c:v>134.61000000000001</c:v>
                </c:pt>
                <c:pt idx="730">
                  <c:v>134.91999999999999</c:v>
                </c:pt>
                <c:pt idx="731">
                  <c:v>135.22999999999999</c:v>
                </c:pt>
                <c:pt idx="732">
                  <c:v>135.55000000000001</c:v>
                </c:pt>
                <c:pt idx="733">
                  <c:v>135.86000000000001</c:v>
                </c:pt>
                <c:pt idx="734">
                  <c:v>136.18</c:v>
                </c:pt>
                <c:pt idx="735">
                  <c:v>136.5</c:v>
                </c:pt>
                <c:pt idx="736">
                  <c:v>136.81</c:v>
                </c:pt>
                <c:pt idx="737">
                  <c:v>137.13</c:v>
                </c:pt>
                <c:pt idx="738">
                  <c:v>137.44999999999999</c:v>
                </c:pt>
                <c:pt idx="739">
                  <c:v>137.77000000000001</c:v>
                </c:pt>
                <c:pt idx="740">
                  <c:v>138.08000000000001</c:v>
                </c:pt>
                <c:pt idx="741">
                  <c:v>138.4</c:v>
                </c:pt>
                <c:pt idx="742">
                  <c:v>138.72</c:v>
                </c:pt>
                <c:pt idx="743">
                  <c:v>139.04</c:v>
                </c:pt>
                <c:pt idx="744">
                  <c:v>139.36000000000001</c:v>
                </c:pt>
                <c:pt idx="745">
                  <c:v>139.68</c:v>
                </c:pt>
                <c:pt idx="746">
                  <c:v>140</c:v>
                </c:pt>
                <c:pt idx="747">
                  <c:v>140.33000000000001</c:v>
                </c:pt>
                <c:pt idx="748">
                  <c:v>140.65</c:v>
                </c:pt>
                <c:pt idx="749">
                  <c:v>140.97</c:v>
                </c:pt>
                <c:pt idx="750">
                  <c:v>141.29</c:v>
                </c:pt>
                <c:pt idx="751">
                  <c:v>141.62</c:v>
                </c:pt>
                <c:pt idx="752">
                  <c:v>141.94</c:v>
                </c:pt>
                <c:pt idx="753">
                  <c:v>142.26</c:v>
                </c:pt>
                <c:pt idx="754">
                  <c:v>142.59</c:v>
                </c:pt>
                <c:pt idx="755">
                  <c:v>142.91</c:v>
                </c:pt>
                <c:pt idx="756">
                  <c:v>143.24</c:v>
                </c:pt>
                <c:pt idx="757">
                  <c:v>143.56</c:v>
                </c:pt>
                <c:pt idx="758">
                  <c:v>143.88999999999999</c:v>
                </c:pt>
                <c:pt idx="759">
                  <c:v>144.22</c:v>
                </c:pt>
                <c:pt idx="760">
                  <c:v>144.54</c:v>
                </c:pt>
                <c:pt idx="761">
                  <c:v>144.87</c:v>
                </c:pt>
                <c:pt idx="762">
                  <c:v>145.19999999999999</c:v>
                </c:pt>
                <c:pt idx="763">
                  <c:v>145.53</c:v>
                </c:pt>
                <c:pt idx="764">
                  <c:v>145.86000000000001</c:v>
                </c:pt>
                <c:pt idx="765">
                  <c:v>146.19</c:v>
                </c:pt>
                <c:pt idx="766">
                  <c:v>146.52000000000001</c:v>
                </c:pt>
                <c:pt idx="767">
                  <c:v>146.85</c:v>
                </c:pt>
                <c:pt idx="768">
                  <c:v>147.18</c:v>
                </c:pt>
                <c:pt idx="769">
                  <c:v>147.51</c:v>
                </c:pt>
                <c:pt idx="770">
                  <c:v>147.84</c:v>
                </c:pt>
                <c:pt idx="771">
                  <c:v>148.16999999999999</c:v>
                </c:pt>
                <c:pt idx="772">
                  <c:v>148.5</c:v>
                </c:pt>
                <c:pt idx="773">
                  <c:v>148.83000000000001</c:v>
                </c:pt>
                <c:pt idx="774">
                  <c:v>149.16999999999999</c:v>
                </c:pt>
                <c:pt idx="775">
                  <c:v>149.5</c:v>
                </c:pt>
                <c:pt idx="776">
                  <c:v>149.84</c:v>
                </c:pt>
                <c:pt idx="777">
                  <c:v>150.16999999999999</c:v>
                </c:pt>
                <c:pt idx="778">
                  <c:v>150.5</c:v>
                </c:pt>
                <c:pt idx="779">
                  <c:v>150.84</c:v>
                </c:pt>
                <c:pt idx="780">
                  <c:v>151.18</c:v>
                </c:pt>
                <c:pt idx="781">
                  <c:v>151.51</c:v>
                </c:pt>
                <c:pt idx="782">
                  <c:v>151.85</c:v>
                </c:pt>
                <c:pt idx="783">
                  <c:v>152.18</c:v>
                </c:pt>
                <c:pt idx="784">
                  <c:v>152.52000000000001</c:v>
                </c:pt>
                <c:pt idx="785">
                  <c:v>152.86000000000001</c:v>
                </c:pt>
                <c:pt idx="786">
                  <c:v>153.19999999999999</c:v>
                </c:pt>
                <c:pt idx="787">
                  <c:v>153.54</c:v>
                </c:pt>
                <c:pt idx="788">
                  <c:v>153.88</c:v>
                </c:pt>
                <c:pt idx="789">
                  <c:v>154.22</c:v>
                </c:pt>
                <c:pt idx="790">
                  <c:v>154.55000000000001</c:v>
                </c:pt>
                <c:pt idx="791">
                  <c:v>154.9</c:v>
                </c:pt>
                <c:pt idx="792">
                  <c:v>155.24</c:v>
                </c:pt>
                <c:pt idx="793">
                  <c:v>155.58000000000001</c:v>
                </c:pt>
                <c:pt idx="794">
                  <c:v>155.91999999999999</c:v>
                </c:pt>
                <c:pt idx="795">
                  <c:v>156.26</c:v>
                </c:pt>
                <c:pt idx="796">
                  <c:v>156.6</c:v>
                </c:pt>
                <c:pt idx="797">
                  <c:v>156.94999999999999</c:v>
                </c:pt>
                <c:pt idx="798">
                  <c:v>157.29</c:v>
                </c:pt>
                <c:pt idx="799">
                  <c:v>157.63</c:v>
                </c:pt>
                <c:pt idx="800">
                  <c:v>157.97999999999999</c:v>
                </c:pt>
                <c:pt idx="801">
                  <c:v>158.32</c:v>
                </c:pt>
                <c:pt idx="802">
                  <c:v>158.66999999999999</c:v>
                </c:pt>
                <c:pt idx="803">
                  <c:v>159.01</c:v>
                </c:pt>
                <c:pt idx="804">
                  <c:v>159.36000000000001</c:v>
                </c:pt>
                <c:pt idx="805">
                  <c:v>159.71</c:v>
                </c:pt>
                <c:pt idx="806">
                  <c:v>160.05000000000001</c:v>
                </c:pt>
                <c:pt idx="807">
                  <c:v>160.4</c:v>
                </c:pt>
                <c:pt idx="808">
                  <c:v>160.75</c:v>
                </c:pt>
                <c:pt idx="809">
                  <c:v>161.1</c:v>
                </c:pt>
                <c:pt idx="810">
                  <c:v>161.44</c:v>
                </c:pt>
                <c:pt idx="811">
                  <c:v>161.79</c:v>
                </c:pt>
                <c:pt idx="812">
                  <c:v>162.13999999999999</c:v>
                </c:pt>
                <c:pt idx="813">
                  <c:v>162.49</c:v>
                </c:pt>
                <c:pt idx="814">
                  <c:v>162.84</c:v>
                </c:pt>
                <c:pt idx="815">
                  <c:v>163.19</c:v>
                </c:pt>
                <c:pt idx="816">
                  <c:v>163.54</c:v>
                </c:pt>
                <c:pt idx="817">
                  <c:v>163.9</c:v>
                </c:pt>
                <c:pt idx="818">
                  <c:v>164.25</c:v>
                </c:pt>
                <c:pt idx="819">
                  <c:v>164.6</c:v>
                </c:pt>
                <c:pt idx="820">
                  <c:v>164.95</c:v>
                </c:pt>
                <c:pt idx="821">
                  <c:v>165.31</c:v>
                </c:pt>
                <c:pt idx="822">
                  <c:v>165.66</c:v>
                </c:pt>
                <c:pt idx="823">
                  <c:v>166.01</c:v>
                </c:pt>
                <c:pt idx="824">
                  <c:v>166.37</c:v>
                </c:pt>
                <c:pt idx="825">
                  <c:v>166.72</c:v>
                </c:pt>
                <c:pt idx="826">
                  <c:v>167.08</c:v>
                </c:pt>
                <c:pt idx="827">
                  <c:v>167.43</c:v>
                </c:pt>
                <c:pt idx="828">
                  <c:v>167.79</c:v>
                </c:pt>
                <c:pt idx="829">
                  <c:v>168.15</c:v>
                </c:pt>
                <c:pt idx="830">
                  <c:v>168.5</c:v>
                </c:pt>
                <c:pt idx="831">
                  <c:v>168.86</c:v>
                </c:pt>
                <c:pt idx="832">
                  <c:v>169.22</c:v>
                </c:pt>
                <c:pt idx="833">
                  <c:v>169.58</c:v>
                </c:pt>
                <c:pt idx="834">
                  <c:v>169.94</c:v>
                </c:pt>
                <c:pt idx="835">
                  <c:v>170.3</c:v>
                </c:pt>
                <c:pt idx="836">
                  <c:v>170.66</c:v>
                </c:pt>
                <c:pt idx="837">
                  <c:v>171.02</c:v>
                </c:pt>
                <c:pt idx="838">
                  <c:v>171.38</c:v>
                </c:pt>
                <c:pt idx="839">
                  <c:v>171.74</c:v>
                </c:pt>
                <c:pt idx="840">
                  <c:v>172.1</c:v>
                </c:pt>
                <c:pt idx="841">
                  <c:v>172.46</c:v>
                </c:pt>
                <c:pt idx="842">
                  <c:v>172.82</c:v>
                </c:pt>
                <c:pt idx="843">
                  <c:v>173.19</c:v>
                </c:pt>
                <c:pt idx="844">
                  <c:v>173.55</c:v>
                </c:pt>
                <c:pt idx="845">
                  <c:v>173.91</c:v>
                </c:pt>
                <c:pt idx="846">
                  <c:v>174.28</c:v>
                </c:pt>
                <c:pt idx="847">
                  <c:v>174.64</c:v>
                </c:pt>
                <c:pt idx="848">
                  <c:v>175.01</c:v>
                </c:pt>
                <c:pt idx="849">
                  <c:v>175.37</c:v>
                </c:pt>
                <c:pt idx="850">
                  <c:v>175.74</c:v>
                </c:pt>
                <c:pt idx="851">
                  <c:v>176.1</c:v>
                </c:pt>
                <c:pt idx="852">
                  <c:v>176.47</c:v>
                </c:pt>
                <c:pt idx="853">
                  <c:v>176.84</c:v>
                </c:pt>
                <c:pt idx="854">
                  <c:v>177.2</c:v>
                </c:pt>
                <c:pt idx="855">
                  <c:v>177.57</c:v>
                </c:pt>
                <c:pt idx="856">
                  <c:v>177.94</c:v>
                </c:pt>
                <c:pt idx="857">
                  <c:v>178.31</c:v>
                </c:pt>
                <c:pt idx="858">
                  <c:v>178.68</c:v>
                </c:pt>
                <c:pt idx="859">
                  <c:v>179.05</c:v>
                </c:pt>
                <c:pt idx="860">
                  <c:v>179.42</c:v>
                </c:pt>
                <c:pt idx="861">
                  <c:v>179.79</c:v>
                </c:pt>
                <c:pt idx="862">
                  <c:v>180.16</c:v>
                </c:pt>
                <c:pt idx="863">
                  <c:v>180.53</c:v>
                </c:pt>
                <c:pt idx="864">
                  <c:v>180.9</c:v>
                </c:pt>
                <c:pt idx="865">
                  <c:v>181.27</c:v>
                </c:pt>
                <c:pt idx="866">
                  <c:v>181.65</c:v>
                </c:pt>
                <c:pt idx="867">
                  <c:v>182.02</c:v>
                </c:pt>
                <c:pt idx="868">
                  <c:v>182.39</c:v>
                </c:pt>
                <c:pt idx="869">
                  <c:v>182.77</c:v>
                </c:pt>
                <c:pt idx="870">
                  <c:v>183.14</c:v>
                </c:pt>
                <c:pt idx="871">
                  <c:v>183.51</c:v>
                </c:pt>
                <c:pt idx="872">
                  <c:v>183.89</c:v>
                </c:pt>
                <c:pt idx="873">
                  <c:v>184.27</c:v>
                </c:pt>
                <c:pt idx="874">
                  <c:v>184.64</c:v>
                </c:pt>
                <c:pt idx="875">
                  <c:v>185.02</c:v>
                </c:pt>
                <c:pt idx="876">
                  <c:v>185.39</c:v>
                </c:pt>
                <c:pt idx="877">
                  <c:v>185.77</c:v>
                </c:pt>
                <c:pt idx="878">
                  <c:v>186.15</c:v>
                </c:pt>
                <c:pt idx="879">
                  <c:v>186.53</c:v>
                </c:pt>
                <c:pt idx="880">
                  <c:v>186.91</c:v>
                </c:pt>
                <c:pt idx="881">
                  <c:v>187.28</c:v>
                </c:pt>
                <c:pt idx="882">
                  <c:v>187.66</c:v>
                </c:pt>
                <c:pt idx="883">
                  <c:v>188.04</c:v>
                </c:pt>
                <c:pt idx="884">
                  <c:v>188.42</c:v>
                </c:pt>
                <c:pt idx="885">
                  <c:v>188.81</c:v>
                </c:pt>
                <c:pt idx="886">
                  <c:v>189.19</c:v>
                </c:pt>
                <c:pt idx="887">
                  <c:v>189.57</c:v>
                </c:pt>
                <c:pt idx="888">
                  <c:v>189.95</c:v>
                </c:pt>
                <c:pt idx="889">
                  <c:v>190.33</c:v>
                </c:pt>
                <c:pt idx="890">
                  <c:v>190.72</c:v>
                </c:pt>
                <c:pt idx="891">
                  <c:v>191.1</c:v>
                </c:pt>
                <c:pt idx="892">
                  <c:v>191.48</c:v>
                </c:pt>
                <c:pt idx="893">
                  <c:v>191.87</c:v>
                </c:pt>
                <c:pt idx="894">
                  <c:v>192.25</c:v>
                </c:pt>
                <c:pt idx="895">
                  <c:v>192.64</c:v>
                </c:pt>
                <c:pt idx="896">
                  <c:v>193.02</c:v>
                </c:pt>
                <c:pt idx="897">
                  <c:v>193.41</c:v>
                </c:pt>
                <c:pt idx="898">
                  <c:v>193.79</c:v>
                </c:pt>
                <c:pt idx="899">
                  <c:v>194.18</c:v>
                </c:pt>
                <c:pt idx="900">
                  <c:v>194.57</c:v>
                </c:pt>
                <c:pt idx="901">
                  <c:v>194.95</c:v>
                </c:pt>
                <c:pt idx="902">
                  <c:v>195.34</c:v>
                </c:pt>
                <c:pt idx="903">
                  <c:v>195.73</c:v>
                </c:pt>
                <c:pt idx="904">
                  <c:v>196.12</c:v>
                </c:pt>
                <c:pt idx="905">
                  <c:v>196.51</c:v>
                </c:pt>
                <c:pt idx="906">
                  <c:v>196.9</c:v>
                </c:pt>
                <c:pt idx="907">
                  <c:v>197.29</c:v>
                </c:pt>
                <c:pt idx="908">
                  <c:v>197.68</c:v>
                </c:pt>
                <c:pt idx="909">
                  <c:v>198.07</c:v>
                </c:pt>
                <c:pt idx="910">
                  <c:v>198.46</c:v>
                </c:pt>
                <c:pt idx="911">
                  <c:v>198.85</c:v>
                </c:pt>
                <c:pt idx="912">
                  <c:v>199.25</c:v>
                </c:pt>
                <c:pt idx="913">
                  <c:v>199.64</c:v>
                </c:pt>
                <c:pt idx="914">
                  <c:v>200.03</c:v>
                </c:pt>
                <c:pt idx="915">
                  <c:v>200.43</c:v>
                </c:pt>
                <c:pt idx="916">
                  <c:v>200.82</c:v>
                </c:pt>
                <c:pt idx="917">
                  <c:v>201.21</c:v>
                </c:pt>
                <c:pt idx="918">
                  <c:v>201.61</c:v>
                </c:pt>
                <c:pt idx="919">
                  <c:v>202</c:v>
                </c:pt>
                <c:pt idx="920">
                  <c:v>202.4</c:v>
                </c:pt>
                <c:pt idx="921">
                  <c:v>202.8</c:v>
                </c:pt>
                <c:pt idx="922">
                  <c:v>203.19</c:v>
                </c:pt>
                <c:pt idx="923">
                  <c:v>203.59</c:v>
                </c:pt>
                <c:pt idx="924">
                  <c:v>203.99</c:v>
                </c:pt>
                <c:pt idx="925">
                  <c:v>204.39</c:v>
                </c:pt>
                <c:pt idx="926">
                  <c:v>204.78</c:v>
                </c:pt>
                <c:pt idx="927">
                  <c:v>205.18</c:v>
                </c:pt>
                <c:pt idx="928">
                  <c:v>205.58</c:v>
                </c:pt>
                <c:pt idx="929">
                  <c:v>205.98</c:v>
                </c:pt>
                <c:pt idx="930">
                  <c:v>206.38</c:v>
                </c:pt>
                <c:pt idx="931">
                  <c:v>206.78</c:v>
                </c:pt>
                <c:pt idx="932">
                  <c:v>207.18</c:v>
                </c:pt>
                <c:pt idx="933">
                  <c:v>207.58</c:v>
                </c:pt>
                <c:pt idx="934">
                  <c:v>207.99</c:v>
                </c:pt>
                <c:pt idx="935">
                  <c:v>208.39</c:v>
                </c:pt>
                <c:pt idx="936">
                  <c:v>208.79</c:v>
                </c:pt>
                <c:pt idx="937">
                  <c:v>209.19</c:v>
                </c:pt>
                <c:pt idx="938">
                  <c:v>209.6</c:v>
                </c:pt>
                <c:pt idx="939">
                  <c:v>210</c:v>
                </c:pt>
                <c:pt idx="940">
                  <c:v>210.4</c:v>
                </c:pt>
                <c:pt idx="941">
                  <c:v>210.81</c:v>
                </c:pt>
                <c:pt idx="942">
                  <c:v>211.21</c:v>
                </c:pt>
                <c:pt idx="943">
                  <c:v>211.62</c:v>
                </c:pt>
                <c:pt idx="944">
                  <c:v>212.03</c:v>
                </c:pt>
                <c:pt idx="945">
                  <c:v>212.43</c:v>
                </c:pt>
                <c:pt idx="946">
                  <c:v>212.84</c:v>
                </c:pt>
                <c:pt idx="947">
                  <c:v>213.25</c:v>
                </c:pt>
                <c:pt idx="948">
                  <c:v>213.65</c:v>
                </c:pt>
                <c:pt idx="949">
                  <c:v>214.06</c:v>
                </c:pt>
                <c:pt idx="950">
                  <c:v>214.47</c:v>
                </c:pt>
                <c:pt idx="951">
                  <c:v>214.88</c:v>
                </c:pt>
                <c:pt idx="952">
                  <c:v>215.29</c:v>
                </c:pt>
                <c:pt idx="953">
                  <c:v>215.7</c:v>
                </c:pt>
                <c:pt idx="954">
                  <c:v>216.11</c:v>
                </c:pt>
                <c:pt idx="955">
                  <c:v>216.52</c:v>
                </c:pt>
                <c:pt idx="956">
                  <c:v>216.93</c:v>
                </c:pt>
                <c:pt idx="957">
                  <c:v>217.34</c:v>
                </c:pt>
                <c:pt idx="958">
                  <c:v>217.76</c:v>
                </c:pt>
                <c:pt idx="959">
                  <c:v>218.17</c:v>
                </c:pt>
                <c:pt idx="960">
                  <c:v>218.58</c:v>
                </c:pt>
                <c:pt idx="961">
                  <c:v>218.99</c:v>
                </c:pt>
                <c:pt idx="962">
                  <c:v>219.41</c:v>
                </c:pt>
                <c:pt idx="963">
                  <c:v>219.82</c:v>
                </c:pt>
                <c:pt idx="964">
                  <c:v>220.24</c:v>
                </c:pt>
                <c:pt idx="965">
                  <c:v>220.65</c:v>
                </c:pt>
                <c:pt idx="966">
                  <c:v>221.07</c:v>
                </c:pt>
                <c:pt idx="967">
                  <c:v>221.48</c:v>
                </c:pt>
                <c:pt idx="968">
                  <c:v>221.9</c:v>
                </c:pt>
                <c:pt idx="969">
                  <c:v>222.32</c:v>
                </c:pt>
                <c:pt idx="970">
                  <c:v>222.73</c:v>
                </c:pt>
                <c:pt idx="971">
                  <c:v>223.15</c:v>
                </c:pt>
                <c:pt idx="972">
                  <c:v>223.57</c:v>
                </c:pt>
                <c:pt idx="973">
                  <c:v>223.99</c:v>
                </c:pt>
                <c:pt idx="974">
                  <c:v>224.41</c:v>
                </c:pt>
                <c:pt idx="975">
                  <c:v>224.83</c:v>
                </c:pt>
                <c:pt idx="976">
                  <c:v>225.25</c:v>
                </c:pt>
                <c:pt idx="977">
                  <c:v>225.67</c:v>
                </c:pt>
                <c:pt idx="978">
                  <c:v>226.09</c:v>
                </c:pt>
                <c:pt idx="979">
                  <c:v>226.51</c:v>
                </c:pt>
                <c:pt idx="980">
                  <c:v>226.93</c:v>
                </c:pt>
                <c:pt idx="981">
                  <c:v>227.35</c:v>
                </c:pt>
                <c:pt idx="982">
                  <c:v>227.77</c:v>
                </c:pt>
                <c:pt idx="983">
                  <c:v>228.2</c:v>
                </c:pt>
                <c:pt idx="984">
                  <c:v>228.62</c:v>
                </c:pt>
                <c:pt idx="985">
                  <c:v>229.04</c:v>
                </c:pt>
                <c:pt idx="986">
                  <c:v>229.47</c:v>
                </c:pt>
                <c:pt idx="987">
                  <c:v>229.89</c:v>
                </c:pt>
                <c:pt idx="988">
                  <c:v>230.32</c:v>
                </c:pt>
                <c:pt idx="989">
                  <c:v>230.74</c:v>
                </c:pt>
                <c:pt idx="990">
                  <c:v>231.17</c:v>
                </c:pt>
                <c:pt idx="991">
                  <c:v>231.59</c:v>
                </c:pt>
                <c:pt idx="992">
                  <c:v>232.02</c:v>
                </c:pt>
                <c:pt idx="993">
                  <c:v>232.45</c:v>
                </c:pt>
                <c:pt idx="994">
                  <c:v>232.87</c:v>
                </c:pt>
                <c:pt idx="995">
                  <c:v>233.3</c:v>
                </c:pt>
                <c:pt idx="996">
                  <c:v>233.73</c:v>
                </c:pt>
                <c:pt idx="997">
                  <c:v>234.16</c:v>
                </c:pt>
                <c:pt idx="998">
                  <c:v>234.59</c:v>
                </c:pt>
                <c:pt idx="999">
                  <c:v>235.02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E-4E4B-9F6F-3448E2F6C331}"/>
            </c:ext>
          </c:extLst>
        </c:ser>
        <c:ser>
          <c:idx val="2"/>
          <c:order val="2"/>
          <c:tx>
            <c:strRef>
              <c:f>Insulation_0.53!$D$1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Insulation_0.53!$A$2:$A$1001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Insulation_0.53!$D$2:$D$1001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20.010000000000002</c:v>
                </c:pt>
                <c:pt idx="8">
                  <c:v>20.02</c:v>
                </c:pt>
                <c:pt idx="9">
                  <c:v>20.02</c:v>
                </c:pt>
                <c:pt idx="10">
                  <c:v>20.02</c:v>
                </c:pt>
                <c:pt idx="11">
                  <c:v>20.03</c:v>
                </c:pt>
                <c:pt idx="12">
                  <c:v>20.04</c:v>
                </c:pt>
                <c:pt idx="13">
                  <c:v>20.04</c:v>
                </c:pt>
                <c:pt idx="14">
                  <c:v>20.05</c:v>
                </c:pt>
                <c:pt idx="15">
                  <c:v>20.059999999999999</c:v>
                </c:pt>
                <c:pt idx="16">
                  <c:v>20.059999999999999</c:v>
                </c:pt>
                <c:pt idx="17">
                  <c:v>20.07</c:v>
                </c:pt>
                <c:pt idx="18">
                  <c:v>20.079999999999998</c:v>
                </c:pt>
                <c:pt idx="19">
                  <c:v>20.09</c:v>
                </c:pt>
                <c:pt idx="20">
                  <c:v>20.100000000000001</c:v>
                </c:pt>
                <c:pt idx="21">
                  <c:v>20.11</c:v>
                </c:pt>
                <c:pt idx="22">
                  <c:v>20.12</c:v>
                </c:pt>
                <c:pt idx="23">
                  <c:v>20.13</c:v>
                </c:pt>
                <c:pt idx="24">
                  <c:v>20.14</c:v>
                </c:pt>
                <c:pt idx="25">
                  <c:v>20.149999999999999</c:v>
                </c:pt>
                <c:pt idx="26">
                  <c:v>20.170000000000002</c:v>
                </c:pt>
                <c:pt idx="27">
                  <c:v>20.18</c:v>
                </c:pt>
                <c:pt idx="28">
                  <c:v>20.190000000000001</c:v>
                </c:pt>
                <c:pt idx="29">
                  <c:v>20.21</c:v>
                </c:pt>
                <c:pt idx="30">
                  <c:v>20.22</c:v>
                </c:pt>
                <c:pt idx="31">
                  <c:v>20.239999999999998</c:v>
                </c:pt>
                <c:pt idx="32">
                  <c:v>20.25</c:v>
                </c:pt>
                <c:pt idx="33">
                  <c:v>20.27</c:v>
                </c:pt>
                <c:pt idx="34">
                  <c:v>20.28</c:v>
                </c:pt>
                <c:pt idx="35">
                  <c:v>20.3</c:v>
                </c:pt>
                <c:pt idx="36">
                  <c:v>20.32</c:v>
                </c:pt>
                <c:pt idx="37">
                  <c:v>20.34</c:v>
                </c:pt>
                <c:pt idx="38">
                  <c:v>20.350000000000001</c:v>
                </c:pt>
                <c:pt idx="39">
                  <c:v>20.37</c:v>
                </c:pt>
                <c:pt idx="40">
                  <c:v>20.39</c:v>
                </c:pt>
                <c:pt idx="41">
                  <c:v>20.41</c:v>
                </c:pt>
                <c:pt idx="42">
                  <c:v>20.43</c:v>
                </c:pt>
                <c:pt idx="43">
                  <c:v>20.45</c:v>
                </c:pt>
                <c:pt idx="44">
                  <c:v>20.47</c:v>
                </c:pt>
                <c:pt idx="45">
                  <c:v>20.5</c:v>
                </c:pt>
                <c:pt idx="46">
                  <c:v>20.52</c:v>
                </c:pt>
                <c:pt idx="47">
                  <c:v>20.54</c:v>
                </c:pt>
                <c:pt idx="48">
                  <c:v>20.56</c:v>
                </c:pt>
                <c:pt idx="49">
                  <c:v>20.59</c:v>
                </c:pt>
                <c:pt idx="50">
                  <c:v>20.61</c:v>
                </c:pt>
                <c:pt idx="51">
                  <c:v>20.64</c:v>
                </c:pt>
                <c:pt idx="52">
                  <c:v>20.66</c:v>
                </c:pt>
                <c:pt idx="53">
                  <c:v>20.69</c:v>
                </c:pt>
                <c:pt idx="54">
                  <c:v>20.71</c:v>
                </c:pt>
                <c:pt idx="55">
                  <c:v>20.74</c:v>
                </c:pt>
                <c:pt idx="56">
                  <c:v>20.77</c:v>
                </c:pt>
                <c:pt idx="57">
                  <c:v>20.79</c:v>
                </c:pt>
                <c:pt idx="58">
                  <c:v>20.82</c:v>
                </c:pt>
                <c:pt idx="59">
                  <c:v>20.85</c:v>
                </c:pt>
                <c:pt idx="60">
                  <c:v>20.88</c:v>
                </c:pt>
                <c:pt idx="61">
                  <c:v>20.91</c:v>
                </c:pt>
                <c:pt idx="62">
                  <c:v>20.94</c:v>
                </c:pt>
                <c:pt idx="63">
                  <c:v>20.97</c:v>
                </c:pt>
                <c:pt idx="64">
                  <c:v>21</c:v>
                </c:pt>
                <c:pt idx="65">
                  <c:v>21.03</c:v>
                </c:pt>
                <c:pt idx="66">
                  <c:v>21.06</c:v>
                </c:pt>
                <c:pt idx="67">
                  <c:v>21.1</c:v>
                </c:pt>
                <c:pt idx="68">
                  <c:v>21.13</c:v>
                </c:pt>
                <c:pt idx="69">
                  <c:v>21.16</c:v>
                </c:pt>
                <c:pt idx="70">
                  <c:v>21.2</c:v>
                </c:pt>
                <c:pt idx="71">
                  <c:v>21.23</c:v>
                </c:pt>
                <c:pt idx="72">
                  <c:v>21.27</c:v>
                </c:pt>
                <c:pt idx="73">
                  <c:v>21.3</c:v>
                </c:pt>
                <c:pt idx="74">
                  <c:v>21.34</c:v>
                </c:pt>
                <c:pt idx="75">
                  <c:v>21.37</c:v>
                </c:pt>
                <c:pt idx="76">
                  <c:v>21.41</c:v>
                </c:pt>
                <c:pt idx="77">
                  <c:v>21.45</c:v>
                </c:pt>
                <c:pt idx="78">
                  <c:v>21.49</c:v>
                </c:pt>
                <c:pt idx="79">
                  <c:v>21.52</c:v>
                </c:pt>
                <c:pt idx="80">
                  <c:v>21.56</c:v>
                </c:pt>
                <c:pt idx="81">
                  <c:v>21.6</c:v>
                </c:pt>
                <c:pt idx="82">
                  <c:v>21.64</c:v>
                </c:pt>
                <c:pt idx="83">
                  <c:v>21.68</c:v>
                </c:pt>
                <c:pt idx="84">
                  <c:v>21.72</c:v>
                </c:pt>
                <c:pt idx="85">
                  <c:v>21.76</c:v>
                </c:pt>
                <c:pt idx="86">
                  <c:v>21.81</c:v>
                </c:pt>
                <c:pt idx="87">
                  <c:v>21.85</c:v>
                </c:pt>
                <c:pt idx="88">
                  <c:v>21.89</c:v>
                </c:pt>
                <c:pt idx="89">
                  <c:v>21.93</c:v>
                </c:pt>
                <c:pt idx="90">
                  <c:v>21.98</c:v>
                </c:pt>
                <c:pt idx="91">
                  <c:v>22.02</c:v>
                </c:pt>
                <c:pt idx="92">
                  <c:v>22.07</c:v>
                </c:pt>
                <c:pt idx="93">
                  <c:v>22.11</c:v>
                </c:pt>
                <c:pt idx="94">
                  <c:v>22.16</c:v>
                </c:pt>
                <c:pt idx="95">
                  <c:v>22.2</c:v>
                </c:pt>
                <c:pt idx="96">
                  <c:v>22.25</c:v>
                </c:pt>
                <c:pt idx="97">
                  <c:v>22.3</c:v>
                </c:pt>
                <c:pt idx="98">
                  <c:v>22.34</c:v>
                </c:pt>
                <c:pt idx="99">
                  <c:v>22.39</c:v>
                </c:pt>
                <c:pt idx="100">
                  <c:v>22.44</c:v>
                </c:pt>
                <c:pt idx="101">
                  <c:v>22.49</c:v>
                </c:pt>
                <c:pt idx="102">
                  <c:v>22.54</c:v>
                </c:pt>
                <c:pt idx="103">
                  <c:v>22.59</c:v>
                </c:pt>
                <c:pt idx="104">
                  <c:v>22.64</c:v>
                </c:pt>
                <c:pt idx="105">
                  <c:v>22.69</c:v>
                </c:pt>
                <c:pt idx="106">
                  <c:v>22.74</c:v>
                </c:pt>
                <c:pt idx="107">
                  <c:v>22.79</c:v>
                </c:pt>
                <c:pt idx="108">
                  <c:v>22.85</c:v>
                </c:pt>
                <c:pt idx="109">
                  <c:v>22.9</c:v>
                </c:pt>
                <c:pt idx="110">
                  <c:v>22.95</c:v>
                </c:pt>
                <c:pt idx="111">
                  <c:v>23.01</c:v>
                </c:pt>
                <c:pt idx="112">
                  <c:v>23.06</c:v>
                </c:pt>
                <c:pt idx="113">
                  <c:v>23.12</c:v>
                </c:pt>
                <c:pt idx="114">
                  <c:v>23.17</c:v>
                </c:pt>
                <c:pt idx="115">
                  <c:v>23.23</c:v>
                </c:pt>
                <c:pt idx="116">
                  <c:v>23.28</c:v>
                </c:pt>
                <c:pt idx="117">
                  <c:v>23.34</c:v>
                </c:pt>
                <c:pt idx="118">
                  <c:v>23.4</c:v>
                </c:pt>
                <c:pt idx="119">
                  <c:v>23.45</c:v>
                </c:pt>
                <c:pt idx="120">
                  <c:v>23.51</c:v>
                </c:pt>
                <c:pt idx="121">
                  <c:v>23.57</c:v>
                </c:pt>
                <c:pt idx="122">
                  <c:v>23.63</c:v>
                </c:pt>
                <c:pt idx="123">
                  <c:v>23.69</c:v>
                </c:pt>
                <c:pt idx="124">
                  <c:v>23.75</c:v>
                </c:pt>
                <c:pt idx="125">
                  <c:v>23.81</c:v>
                </c:pt>
                <c:pt idx="126">
                  <c:v>23.87</c:v>
                </c:pt>
                <c:pt idx="127">
                  <c:v>23.93</c:v>
                </c:pt>
                <c:pt idx="128">
                  <c:v>24</c:v>
                </c:pt>
                <c:pt idx="129">
                  <c:v>24.06</c:v>
                </c:pt>
                <c:pt idx="130">
                  <c:v>24.12</c:v>
                </c:pt>
                <c:pt idx="131">
                  <c:v>24.18</c:v>
                </c:pt>
                <c:pt idx="132">
                  <c:v>24.25</c:v>
                </c:pt>
                <c:pt idx="133">
                  <c:v>24.31</c:v>
                </c:pt>
                <c:pt idx="134">
                  <c:v>24.38</c:v>
                </c:pt>
                <c:pt idx="135">
                  <c:v>24.44</c:v>
                </c:pt>
                <c:pt idx="136">
                  <c:v>24.51</c:v>
                </c:pt>
                <c:pt idx="137">
                  <c:v>24.58</c:v>
                </c:pt>
                <c:pt idx="138">
                  <c:v>24.64</c:v>
                </c:pt>
                <c:pt idx="139">
                  <c:v>24.71</c:v>
                </c:pt>
                <c:pt idx="140">
                  <c:v>24.78</c:v>
                </c:pt>
                <c:pt idx="141">
                  <c:v>24.85</c:v>
                </c:pt>
                <c:pt idx="142">
                  <c:v>24.92</c:v>
                </c:pt>
                <c:pt idx="143">
                  <c:v>24.99</c:v>
                </c:pt>
                <c:pt idx="144">
                  <c:v>25.06</c:v>
                </c:pt>
                <c:pt idx="145">
                  <c:v>25.13</c:v>
                </c:pt>
                <c:pt idx="146">
                  <c:v>25.2</c:v>
                </c:pt>
                <c:pt idx="147">
                  <c:v>25.27</c:v>
                </c:pt>
                <c:pt idx="148">
                  <c:v>25.34</c:v>
                </c:pt>
                <c:pt idx="149">
                  <c:v>25.41</c:v>
                </c:pt>
                <c:pt idx="150">
                  <c:v>25.48</c:v>
                </c:pt>
                <c:pt idx="151">
                  <c:v>25.56</c:v>
                </c:pt>
                <c:pt idx="152">
                  <c:v>25.63</c:v>
                </c:pt>
                <c:pt idx="153">
                  <c:v>25.71</c:v>
                </c:pt>
                <c:pt idx="154">
                  <c:v>25.78</c:v>
                </c:pt>
                <c:pt idx="155">
                  <c:v>25.86</c:v>
                </c:pt>
                <c:pt idx="156">
                  <c:v>25.93</c:v>
                </c:pt>
                <c:pt idx="157">
                  <c:v>26.01</c:v>
                </c:pt>
                <c:pt idx="158">
                  <c:v>26.08</c:v>
                </c:pt>
                <c:pt idx="159">
                  <c:v>26.16</c:v>
                </c:pt>
                <c:pt idx="160">
                  <c:v>26.24</c:v>
                </c:pt>
                <c:pt idx="161">
                  <c:v>26.32</c:v>
                </c:pt>
                <c:pt idx="162">
                  <c:v>26.4</c:v>
                </c:pt>
                <c:pt idx="163">
                  <c:v>26.47</c:v>
                </c:pt>
                <c:pt idx="164">
                  <c:v>26.55</c:v>
                </c:pt>
                <c:pt idx="165">
                  <c:v>26.63</c:v>
                </c:pt>
                <c:pt idx="166">
                  <c:v>26.71</c:v>
                </c:pt>
                <c:pt idx="167">
                  <c:v>26.8</c:v>
                </c:pt>
                <c:pt idx="168">
                  <c:v>26.88</c:v>
                </c:pt>
                <c:pt idx="169">
                  <c:v>26.96</c:v>
                </c:pt>
                <c:pt idx="170">
                  <c:v>27.04</c:v>
                </c:pt>
                <c:pt idx="171">
                  <c:v>27.12</c:v>
                </c:pt>
                <c:pt idx="172">
                  <c:v>27.21</c:v>
                </c:pt>
                <c:pt idx="173">
                  <c:v>27.29</c:v>
                </c:pt>
                <c:pt idx="174">
                  <c:v>27.38</c:v>
                </c:pt>
                <c:pt idx="175">
                  <c:v>27.46</c:v>
                </c:pt>
                <c:pt idx="176">
                  <c:v>27.55</c:v>
                </c:pt>
                <c:pt idx="177">
                  <c:v>27.63</c:v>
                </c:pt>
                <c:pt idx="178">
                  <c:v>27.72</c:v>
                </c:pt>
                <c:pt idx="179">
                  <c:v>27.81</c:v>
                </c:pt>
                <c:pt idx="180">
                  <c:v>27.89</c:v>
                </c:pt>
                <c:pt idx="181">
                  <c:v>27.98</c:v>
                </c:pt>
                <c:pt idx="182">
                  <c:v>28.07</c:v>
                </c:pt>
                <c:pt idx="183">
                  <c:v>28.16</c:v>
                </c:pt>
                <c:pt idx="184">
                  <c:v>28.25</c:v>
                </c:pt>
                <c:pt idx="185">
                  <c:v>28.34</c:v>
                </c:pt>
                <c:pt idx="186">
                  <c:v>28.43</c:v>
                </c:pt>
                <c:pt idx="187">
                  <c:v>28.52</c:v>
                </c:pt>
                <c:pt idx="188">
                  <c:v>28.61</c:v>
                </c:pt>
                <c:pt idx="189">
                  <c:v>28.7</c:v>
                </c:pt>
                <c:pt idx="190">
                  <c:v>28.79</c:v>
                </c:pt>
                <c:pt idx="191">
                  <c:v>28.89</c:v>
                </c:pt>
                <c:pt idx="192">
                  <c:v>28.98</c:v>
                </c:pt>
                <c:pt idx="193">
                  <c:v>29.07</c:v>
                </c:pt>
                <c:pt idx="194">
                  <c:v>29.17</c:v>
                </c:pt>
                <c:pt idx="195">
                  <c:v>29.26</c:v>
                </c:pt>
                <c:pt idx="196">
                  <c:v>29.36</c:v>
                </c:pt>
                <c:pt idx="197">
                  <c:v>29.45</c:v>
                </c:pt>
                <c:pt idx="198">
                  <c:v>29.55</c:v>
                </c:pt>
                <c:pt idx="199">
                  <c:v>29.64</c:v>
                </c:pt>
                <c:pt idx="200">
                  <c:v>29.74</c:v>
                </c:pt>
                <c:pt idx="201">
                  <c:v>29.84</c:v>
                </c:pt>
                <c:pt idx="202">
                  <c:v>29.94</c:v>
                </c:pt>
                <c:pt idx="203">
                  <c:v>30.04</c:v>
                </c:pt>
                <c:pt idx="204">
                  <c:v>30.13</c:v>
                </c:pt>
                <c:pt idx="205">
                  <c:v>30.23</c:v>
                </c:pt>
                <c:pt idx="206">
                  <c:v>30.33</c:v>
                </c:pt>
                <c:pt idx="207">
                  <c:v>30.43</c:v>
                </c:pt>
                <c:pt idx="208">
                  <c:v>30.54</c:v>
                </c:pt>
                <c:pt idx="209">
                  <c:v>30.64</c:v>
                </c:pt>
                <c:pt idx="210">
                  <c:v>30.74</c:v>
                </c:pt>
                <c:pt idx="211">
                  <c:v>30.84</c:v>
                </c:pt>
                <c:pt idx="212">
                  <c:v>30.94</c:v>
                </c:pt>
                <c:pt idx="213">
                  <c:v>31.05</c:v>
                </c:pt>
                <c:pt idx="214">
                  <c:v>31.15</c:v>
                </c:pt>
                <c:pt idx="215">
                  <c:v>31.26</c:v>
                </c:pt>
                <c:pt idx="216">
                  <c:v>31.36</c:v>
                </c:pt>
                <c:pt idx="217">
                  <c:v>31.47</c:v>
                </c:pt>
                <c:pt idx="218">
                  <c:v>31.57</c:v>
                </c:pt>
                <c:pt idx="219">
                  <c:v>31.68</c:v>
                </c:pt>
                <c:pt idx="220">
                  <c:v>31.78</c:v>
                </c:pt>
                <c:pt idx="221">
                  <c:v>31.89</c:v>
                </c:pt>
                <c:pt idx="222">
                  <c:v>32</c:v>
                </c:pt>
                <c:pt idx="223">
                  <c:v>32.11</c:v>
                </c:pt>
                <c:pt idx="224">
                  <c:v>32.22</c:v>
                </c:pt>
                <c:pt idx="225">
                  <c:v>32.33</c:v>
                </c:pt>
                <c:pt idx="226">
                  <c:v>32.43</c:v>
                </c:pt>
                <c:pt idx="227">
                  <c:v>32.54</c:v>
                </c:pt>
                <c:pt idx="228">
                  <c:v>32.659999999999997</c:v>
                </c:pt>
                <c:pt idx="229">
                  <c:v>32.770000000000003</c:v>
                </c:pt>
                <c:pt idx="230">
                  <c:v>32.880000000000003</c:v>
                </c:pt>
                <c:pt idx="231">
                  <c:v>32.99</c:v>
                </c:pt>
                <c:pt idx="232">
                  <c:v>33.1</c:v>
                </c:pt>
                <c:pt idx="233">
                  <c:v>33.22</c:v>
                </c:pt>
                <c:pt idx="234">
                  <c:v>33.33</c:v>
                </c:pt>
                <c:pt idx="235">
                  <c:v>33.44</c:v>
                </c:pt>
                <c:pt idx="236">
                  <c:v>33.56</c:v>
                </c:pt>
                <c:pt idx="237">
                  <c:v>33.67</c:v>
                </c:pt>
                <c:pt idx="238">
                  <c:v>33.79</c:v>
                </c:pt>
                <c:pt idx="239">
                  <c:v>33.9</c:v>
                </c:pt>
                <c:pt idx="240">
                  <c:v>34.020000000000003</c:v>
                </c:pt>
                <c:pt idx="241">
                  <c:v>34.14</c:v>
                </c:pt>
                <c:pt idx="242">
                  <c:v>34.25</c:v>
                </c:pt>
                <c:pt idx="243">
                  <c:v>34.369999999999997</c:v>
                </c:pt>
                <c:pt idx="244">
                  <c:v>34.49</c:v>
                </c:pt>
                <c:pt idx="245">
                  <c:v>34.61</c:v>
                </c:pt>
                <c:pt idx="246">
                  <c:v>34.729999999999997</c:v>
                </c:pt>
                <c:pt idx="247">
                  <c:v>34.85</c:v>
                </c:pt>
                <c:pt idx="248">
                  <c:v>34.97</c:v>
                </c:pt>
                <c:pt idx="249">
                  <c:v>35.090000000000003</c:v>
                </c:pt>
                <c:pt idx="250">
                  <c:v>35.21</c:v>
                </c:pt>
                <c:pt idx="251">
                  <c:v>35.33</c:v>
                </c:pt>
                <c:pt idx="252">
                  <c:v>35.46</c:v>
                </c:pt>
                <c:pt idx="253">
                  <c:v>35.58</c:v>
                </c:pt>
                <c:pt idx="254">
                  <c:v>35.700000000000003</c:v>
                </c:pt>
                <c:pt idx="255">
                  <c:v>35.83</c:v>
                </c:pt>
                <c:pt idx="256">
                  <c:v>35.950000000000003</c:v>
                </c:pt>
                <c:pt idx="257">
                  <c:v>36.07</c:v>
                </c:pt>
                <c:pt idx="258">
                  <c:v>36.200000000000003</c:v>
                </c:pt>
                <c:pt idx="259">
                  <c:v>36.32</c:v>
                </c:pt>
                <c:pt idx="260">
                  <c:v>36.450000000000003</c:v>
                </c:pt>
                <c:pt idx="261">
                  <c:v>36.58</c:v>
                </c:pt>
                <c:pt idx="262">
                  <c:v>36.700000000000003</c:v>
                </c:pt>
                <c:pt idx="263">
                  <c:v>36.83</c:v>
                </c:pt>
                <c:pt idx="264">
                  <c:v>36.96</c:v>
                </c:pt>
                <c:pt idx="265">
                  <c:v>37.090000000000003</c:v>
                </c:pt>
                <c:pt idx="266">
                  <c:v>37.22</c:v>
                </c:pt>
                <c:pt idx="267">
                  <c:v>37.35</c:v>
                </c:pt>
                <c:pt idx="268">
                  <c:v>37.479999999999997</c:v>
                </c:pt>
                <c:pt idx="269">
                  <c:v>37.61</c:v>
                </c:pt>
                <c:pt idx="270">
                  <c:v>37.74</c:v>
                </c:pt>
                <c:pt idx="271">
                  <c:v>37.869999999999997</c:v>
                </c:pt>
                <c:pt idx="272">
                  <c:v>38</c:v>
                </c:pt>
                <c:pt idx="273">
                  <c:v>38.130000000000003</c:v>
                </c:pt>
                <c:pt idx="274">
                  <c:v>38.270000000000003</c:v>
                </c:pt>
                <c:pt idx="275">
                  <c:v>38.4</c:v>
                </c:pt>
                <c:pt idx="276">
                  <c:v>38.53</c:v>
                </c:pt>
                <c:pt idx="277">
                  <c:v>38.67</c:v>
                </c:pt>
                <c:pt idx="278">
                  <c:v>38.799999999999997</c:v>
                </c:pt>
                <c:pt idx="279">
                  <c:v>38.94</c:v>
                </c:pt>
                <c:pt idx="280">
                  <c:v>39.07</c:v>
                </c:pt>
                <c:pt idx="281">
                  <c:v>39.21</c:v>
                </c:pt>
                <c:pt idx="282">
                  <c:v>39.35</c:v>
                </c:pt>
                <c:pt idx="283">
                  <c:v>39.49</c:v>
                </c:pt>
                <c:pt idx="284">
                  <c:v>39.619999999999997</c:v>
                </c:pt>
                <c:pt idx="285">
                  <c:v>39.76</c:v>
                </c:pt>
                <c:pt idx="286">
                  <c:v>39.9</c:v>
                </c:pt>
                <c:pt idx="287">
                  <c:v>40.04</c:v>
                </c:pt>
                <c:pt idx="288">
                  <c:v>40.18</c:v>
                </c:pt>
                <c:pt idx="289">
                  <c:v>40.32</c:v>
                </c:pt>
                <c:pt idx="290">
                  <c:v>40.46</c:v>
                </c:pt>
                <c:pt idx="291">
                  <c:v>40.6</c:v>
                </c:pt>
                <c:pt idx="292">
                  <c:v>40.74</c:v>
                </c:pt>
                <c:pt idx="293">
                  <c:v>40.880000000000003</c:v>
                </c:pt>
                <c:pt idx="294">
                  <c:v>41.03</c:v>
                </c:pt>
                <c:pt idx="295">
                  <c:v>41.17</c:v>
                </c:pt>
                <c:pt idx="296">
                  <c:v>41.31</c:v>
                </c:pt>
                <c:pt idx="297">
                  <c:v>41.46</c:v>
                </c:pt>
                <c:pt idx="298">
                  <c:v>41.6</c:v>
                </c:pt>
                <c:pt idx="299">
                  <c:v>41.75</c:v>
                </c:pt>
                <c:pt idx="300">
                  <c:v>41.89</c:v>
                </c:pt>
                <c:pt idx="301">
                  <c:v>42.04</c:v>
                </c:pt>
                <c:pt idx="302">
                  <c:v>42.19</c:v>
                </c:pt>
                <c:pt idx="303">
                  <c:v>42.33</c:v>
                </c:pt>
                <c:pt idx="304">
                  <c:v>42.48</c:v>
                </c:pt>
                <c:pt idx="305">
                  <c:v>42.63</c:v>
                </c:pt>
                <c:pt idx="306">
                  <c:v>42.78</c:v>
                </c:pt>
                <c:pt idx="307">
                  <c:v>42.92</c:v>
                </c:pt>
                <c:pt idx="308">
                  <c:v>43.07</c:v>
                </c:pt>
                <c:pt idx="309">
                  <c:v>43.22</c:v>
                </c:pt>
                <c:pt idx="310">
                  <c:v>43.37</c:v>
                </c:pt>
                <c:pt idx="311">
                  <c:v>43.53</c:v>
                </c:pt>
                <c:pt idx="312">
                  <c:v>43.68</c:v>
                </c:pt>
                <c:pt idx="313">
                  <c:v>43.83</c:v>
                </c:pt>
                <c:pt idx="314">
                  <c:v>43.98</c:v>
                </c:pt>
                <c:pt idx="315">
                  <c:v>44.13</c:v>
                </c:pt>
                <c:pt idx="316">
                  <c:v>44.29</c:v>
                </c:pt>
                <c:pt idx="317">
                  <c:v>44.44</c:v>
                </c:pt>
                <c:pt idx="318">
                  <c:v>44.59</c:v>
                </c:pt>
                <c:pt idx="319">
                  <c:v>44.75</c:v>
                </c:pt>
                <c:pt idx="320">
                  <c:v>44.9</c:v>
                </c:pt>
                <c:pt idx="321">
                  <c:v>45.06</c:v>
                </c:pt>
                <c:pt idx="322">
                  <c:v>45.22</c:v>
                </c:pt>
                <c:pt idx="323">
                  <c:v>45.37</c:v>
                </c:pt>
                <c:pt idx="324">
                  <c:v>45.53</c:v>
                </c:pt>
                <c:pt idx="325">
                  <c:v>45.69</c:v>
                </c:pt>
                <c:pt idx="326">
                  <c:v>45.85</c:v>
                </c:pt>
                <c:pt idx="327">
                  <c:v>46</c:v>
                </c:pt>
                <c:pt idx="328">
                  <c:v>46.16</c:v>
                </c:pt>
                <c:pt idx="329">
                  <c:v>46.32</c:v>
                </c:pt>
                <c:pt idx="330">
                  <c:v>46.48</c:v>
                </c:pt>
                <c:pt idx="331">
                  <c:v>46.64</c:v>
                </c:pt>
                <c:pt idx="332">
                  <c:v>46.8</c:v>
                </c:pt>
                <c:pt idx="333">
                  <c:v>46.97</c:v>
                </c:pt>
                <c:pt idx="334">
                  <c:v>47.13</c:v>
                </c:pt>
                <c:pt idx="335">
                  <c:v>47.29</c:v>
                </c:pt>
                <c:pt idx="336">
                  <c:v>47.45</c:v>
                </c:pt>
                <c:pt idx="337">
                  <c:v>47.62</c:v>
                </c:pt>
                <c:pt idx="338">
                  <c:v>47.78</c:v>
                </c:pt>
                <c:pt idx="339">
                  <c:v>47.94</c:v>
                </c:pt>
                <c:pt idx="340">
                  <c:v>48.11</c:v>
                </c:pt>
                <c:pt idx="341">
                  <c:v>48.27</c:v>
                </c:pt>
                <c:pt idx="342">
                  <c:v>48.44</c:v>
                </c:pt>
                <c:pt idx="343">
                  <c:v>48.61</c:v>
                </c:pt>
                <c:pt idx="344">
                  <c:v>48.77</c:v>
                </c:pt>
                <c:pt idx="345">
                  <c:v>48.94</c:v>
                </c:pt>
                <c:pt idx="346">
                  <c:v>49.11</c:v>
                </c:pt>
                <c:pt idx="347">
                  <c:v>49.28</c:v>
                </c:pt>
                <c:pt idx="348">
                  <c:v>49.45</c:v>
                </c:pt>
                <c:pt idx="349">
                  <c:v>49.62</c:v>
                </c:pt>
                <c:pt idx="350">
                  <c:v>49.78</c:v>
                </c:pt>
                <c:pt idx="351">
                  <c:v>49.95</c:v>
                </c:pt>
                <c:pt idx="352">
                  <c:v>50.13</c:v>
                </c:pt>
                <c:pt idx="353">
                  <c:v>50.3</c:v>
                </c:pt>
                <c:pt idx="354">
                  <c:v>50.47</c:v>
                </c:pt>
                <c:pt idx="355">
                  <c:v>50.64</c:v>
                </c:pt>
                <c:pt idx="356">
                  <c:v>50.81</c:v>
                </c:pt>
                <c:pt idx="357">
                  <c:v>50.99</c:v>
                </c:pt>
                <c:pt idx="358">
                  <c:v>51.16</c:v>
                </c:pt>
                <c:pt idx="359">
                  <c:v>51.33</c:v>
                </c:pt>
                <c:pt idx="360">
                  <c:v>51.51</c:v>
                </c:pt>
                <c:pt idx="361">
                  <c:v>51.68</c:v>
                </c:pt>
                <c:pt idx="362">
                  <c:v>51.86</c:v>
                </c:pt>
                <c:pt idx="363">
                  <c:v>52.03</c:v>
                </c:pt>
                <c:pt idx="364">
                  <c:v>52.21</c:v>
                </c:pt>
                <c:pt idx="365">
                  <c:v>52.39</c:v>
                </c:pt>
                <c:pt idx="366">
                  <c:v>52.57</c:v>
                </c:pt>
                <c:pt idx="367">
                  <c:v>52.74</c:v>
                </c:pt>
                <c:pt idx="368">
                  <c:v>52.92</c:v>
                </c:pt>
                <c:pt idx="369">
                  <c:v>53.1</c:v>
                </c:pt>
                <c:pt idx="370">
                  <c:v>53.28</c:v>
                </c:pt>
                <c:pt idx="371">
                  <c:v>53.46</c:v>
                </c:pt>
                <c:pt idx="372">
                  <c:v>53.64</c:v>
                </c:pt>
                <c:pt idx="373">
                  <c:v>53.82</c:v>
                </c:pt>
                <c:pt idx="374">
                  <c:v>54</c:v>
                </c:pt>
                <c:pt idx="375">
                  <c:v>54.18</c:v>
                </c:pt>
                <c:pt idx="376">
                  <c:v>54.37</c:v>
                </c:pt>
                <c:pt idx="377">
                  <c:v>54.55</c:v>
                </c:pt>
                <c:pt idx="378">
                  <c:v>54.73</c:v>
                </c:pt>
                <c:pt idx="379">
                  <c:v>54.92</c:v>
                </c:pt>
                <c:pt idx="380">
                  <c:v>55.1</c:v>
                </c:pt>
                <c:pt idx="381">
                  <c:v>55.29</c:v>
                </c:pt>
                <c:pt idx="382">
                  <c:v>55.47</c:v>
                </c:pt>
                <c:pt idx="383">
                  <c:v>55.66</c:v>
                </c:pt>
                <c:pt idx="384">
                  <c:v>55.84</c:v>
                </c:pt>
                <c:pt idx="385">
                  <c:v>56.03</c:v>
                </c:pt>
                <c:pt idx="386">
                  <c:v>56.22</c:v>
                </c:pt>
                <c:pt idx="387">
                  <c:v>56.4</c:v>
                </c:pt>
                <c:pt idx="388">
                  <c:v>56.59</c:v>
                </c:pt>
                <c:pt idx="389">
                  <c:v>56.78</c:v>
                </c:pt>
                <c:pt idx="390">
                  <c:v>56.97</c:v>
                </c:pt>
                <c:pt idx="391">
                  <c:v>57.16</c:v>
                </c:pt>
                <c:pt idx="392">
                  <c:v>57.35</c:v>
                </c:pt>
                <c:pt idx="393">
                  <c:v>57.54</c:v>
                </c:pt>
                <c:pt idx="394">
                  <c:v>57.73</c:v>
                </c:pt>
                <c:pt idx="395">
                  <c:v>57.92</c:v>
                </c:pt>
                <c:pt idx="396">
                  <c:v>58.11</c:v>
                </c:pt>
                <c:pt idx="397">
                  <c:v>58.31</c:v>
                </c:pt>
                <c:pt idx="398">
                  <c:v>58.5</c:v>
                </c:pt>
                <c:pt idx="399">
                  <c:v>58.69</c:v>
                </c:pt>
                <c:pt idx="400">
                  <c:v>58.89</c:v>
                </c:pt>
                <c:pt idx="401">
                  <c:v>59.08</c:v>
                </c:pt>
                <c:pt idx="402">
                  <c:v>59.28</c:v>
                </c:pt>
                <c:pt idx="403">
                  <c:v>59.47</c:v>
                </c:pt>
                <c:pt idx="404">
                  <c:v>59.67</c:v>
                </c:pt>
                <c:pt idx="405">
                  <c:v>59.86</c:v>
                </c:pt>
                <c:pt idx="406">
                  <c:v>60.06</c:v>
                </c:pt>
                <c:pt idx="407">
                  <c:v>60.26</c:v>
                </c:pt>
                <c:pt idx="408">
                  <c:v>60.46</c:v>
                </c:pt>
                <c:pt idx="409">
                  <c:v>60.65</c:v>
                </c:pt>
                <c:pt idx="410">
                  <c:v>60.85</c:v>
                </c:pt>
                <c:pt idx="411">
                  <c:v>61.05</c:v>
                </c:pt>
                <c:pt idx="412">
                  <c:v>61.25</c:v>
                </c:pt>
                <c:pt idx="413">
                  <c:v>61.45</c:v>
                </c:pt>
                <c:pt idx="414">
                  <c:v>61.65</c:v>
                </c:pt>
                <c:pt idx="415">
                  <c:v>61.85</c:v>
                </c:pt>
                <c:pt idx="416">
                  <c:v>62.06</c:v>
                </c:pt>
                <c:pt idx="417">
                  <c:v>62.26</c:v>
                </c:pt>
                <c:pt idx="418">
                  <c:v>62.46</c:v>
                </c:pt>
                <c:pt idx="419">
                  <c:v>62.66</c:v>
                </c:pt>
                <c:pt idx="420">
                  <c:v>62.87</c:v>
                </c:pt>
                <c:pt idx="421">
                  <c:v>63.07</c:v>
                </c:pt>
                <c:pt idx="422">
                  <c:v>63.28</c:v>
                </c:pt>
                <c:pt idx="423">
                  <c:v>63.48</c:v>
                </c:pt>
                <c:pt idx="424">
                  <c:v>63.69</c:v>
                </c:pt>
                <c:pt idx="425">
                  <c:v>63.89</c:v>
                </c:pt>
                <c:pt idx="426">
                  <c:v>64.099999999999994</c:v>
                </c:pt>
                <c:pt idx="427">
                  <c:v>64.31</c:v>
                </c:pt>
                <c:pt idx="428">
                  <c:v>64.510000000000005</c:v>
                </c:pt>
                <c:pt idx="429">
                  <c:v>64.72</c:v>
                </c:pt>
                <c:pt idx="430">
                  <c:v>64.930000000000007</c:v>
                </c:pt>
                <c:pt idx="431">
                  <c:v>65.14</c:v>
                </c:pt>
                <c:pt idx="432">
                  <c:v>65.349999999999994</c:v>
                </c:pt>
                <c:pt idx="433">
                  <c:v>65.56</c:v>
                </c:pt>
                <c:pt idx="434">
                  <c:v>65.77</c:v>
                </c:pt>
                <c:pt idx="435">
                  <c:v>65.98</c:v>
                </c:pt>
                <c:pt idx="436">
                  <c:v>66.19</c:v>
                </c:pt>
                <c:pt idx="437">
                  <c:v>66.400000000000006</c:v>
                </c:pt>
                <c:pt idx="438">
                  <c:v>66.61</c:v>
                </c:pt>
                <c:pt idx="439">
                  <c:v>66.83</c:v>
                </c:pt>
                <c:pt idx="440">
                  <c:v>67.040000000000006</c:v>
                </c:pt>
                <c:pt idx="441">
                  <c:v>67.25</c:v>
                </c:pt>
                <c:pt idx="442">
                  <c:v>67.47</c:v>
                </c:pt>
                <c:pt idx="443">
                  <c:v>67.680000000000007</c:v>
                </c:pt>
                <c:pt idx="444">
                  <c:v>67.900000000000006</c:v>
                </c:pt>
                <c:pt idx="445">
                  <c:v>68.11</c:v>
                </c:pt>
                <c:pt idx="446">
                  <c:v>68.33</c:v>
                </c:pt>
                <c:pt idx="447">
                  <c:v>68.55</c:v>
                </c:pt>
                <c:pt idx="448">
                  <c:v>68.760000000000005</c:v>
                </c:pt>
                <c:pt idx="449">
                  <c:v>68.98</c:v>
                </c:pt>
                <c:pt idx="450">
                  <c:v>69.2</c:v>
                </c:pt>
                <c:pt idx="451">
                  <c:v>69.42</c:v>
                </c:pt>
                <c:pt idx="452">
                  <c:v>69.64</c:v>
                </c:pt>
                <c:pt idx="453">
                  <c:v>69.86</c:v>
                </c:pt>
                <c:pt idx="454">
                  <c:v>70.08</c:v>
                </c:pt>
                <c:pt idx="455">
                  <c:v>70.3</c:v>
                </c:pt>
                <c:pt idx="456">
                  <c:v>70.52</c:v>
                </c:pt>
                <c:pt idx="457">
                  <c:v>70.739999999999995</c:v>
                </c:pt>
                <c:pt idx="458">
                  <c:v>70.959999999999994</c:v>
                </c:pt>
                <c:pt idx="459">
                  <c:v>71.180000000000007</c:v>
                </c:pt>
                <c:pt idx="460">
                  <c:v>71.41</c:v>
                </c:pt>
                <c:pt idx="461">
                  <c:v>71.63</c:v>
                </c:pt>
                <c:pt idx="462">
                  <c:v>71.849999999999994</c:v>
                </c:pt>
                <c:pt idx="463">
                  <c:v>72.08</c:v>
                </c:pt>
                <c:pt idx="464">
                  <c:v>72.3</c:v>
                </c:pt>
                <c:pt idx="465">
                  <c:v>72.53</c:v>
                </c:pt>
                <c:pt idx="466">
                  <c:v>72.75</c:v>
                </c:pt>
                <c:pt idx="467">
                  <c:v>72.98</c:v>
                </c:pt>
                <c:pt idx="468">
                  <c:v>73.209999999999994</c:v>
                </c:pt>
                <c:pt idx="469">
                  <c:v>73.44</c:v>
                </c:pt>
                <c:pt idx="470">
                  <c:v>73.66</c:v>
                </c:pt>
                <c:pt idx="471">
                  <c:v>73.89</c:v>
                </c:pt>
                <c:pt idx="472">
                  <c:v>74.12</c:v>
                </c:pt>
                <c:pt idx="473">
                  <c:v>74.349999999999994</c:v>
                </c:pt>
                <c:pt idx="474">
                  <c:v>74.58</c:v>
                </c:pt>
                <c:pt idx="475">
                  <c:v>74.81</c:v>
                </c:pt>
                <c:pt idx="476">
                  <c:v>75.040000000000006</c:v>
                </c:pt>
                <c:pt idx="477">
                  <c:v>75.27</c:v>
                </c:pt>
                <c:pt idx="478">
                  <c:v>75.5</c:v>
                </c:pt>
                <c:pt idx="479">
                  <c:v>75.73</c:v>
                </c:pt>
                <c:pt idx="480">
                  <c:v>75.97</c:v>
                </c:pt>
                <c:pt idx="481">
                  <c:v>76.2</c:v>
                </c:pt>
                <c:pt idx="482">
                  <c:v>76.430000000000007</c:v>
                </c:pt>
                <c:pt idx="483">
                  <c:v>76.67</c:v>
                </c:pt>
                <c:pt idx="484">
                  <c:v>76.900000000000006</c:v>
                </c:pt>
                <c:pt idx="485">
                  <c:v>77.14</c:v>
                </c:pt>
                <c:pt idx="486">
                  <c:v>77.37</c:v>
                </c:pt>
                <c:pt idx="487">
                  <c:v>77.61</c:v>
                </c:pt>
                <c:pt idx="488">
                  <c:v>77.849999999999994</c:v>
                </c:pt>
                <c:pt idx="489">
                  <c:v>78.08</c:v>
                </c:pt>
                <c:pt idx="490">
                  <c:v>78.319999999999993</c:v>
                </c:pt>
                <c:pt idx="491">
                  <c:v>78.56</c:v>
                </c:pt>
                <c:pt idx="492">
                  <c:v>78.8</c:v>
                </c:pt>
                <c:pt idx="493">
                  <c:v>79.040000000000006</c:v>
                </c:pt>
                <c:pt idx="494">
                  <c:v>79.27</c:v>
                </c:pt>
                <c:pt idx="495">
                  <c:v>79.510000000000005</c:v>
                </c:pt>
                <c:pt idx="496">
                  <c:v>79.75</c:v>
                </c:pt>
                <c:pt idx="497">
                  <c:v>80</c:v>
                </c:pt>
                <c:pt idx="498">
                  <c:v>80.239999999999995</c:v>
                </c:pt>
                <c:pt idx="499">
                  <c:v>80.48</c:v>
                </c:pt>
                <c:pt idx="500">
                  <c:v>80.72</c:v>
                </c:pt>
                <c:pt idx="501">
                  <c:v>80.959999999999994</c:v>
                </c:pt>
                <c:pt idx="502">
                  <c:v>81.209999999999994</c:v>
                </c:pt>
                <c:pt idx="503">
                  <c:v>81.45</c:v>
                </c:pt>
                <c:pt idx="504">
                  <c:v>81.69</c:v>
                </c:pt>
                <c:pt idx="505">
                  <c:v>81.94</c:v>
                </c:pt>
                <c:pt idx="506">
                  <c:v>82.18</c:v>
                </c:pt>
                <c:pt idx="507">
                  <c:v>82.43</c:v>
                </c:pt>
                <c:pt idx="508">
                  <c:v>82.68</c:v>
                </c:pt>
                <c:pt idx="509">
                  <c:v>82.92</c:v>
                </c:pt>
                <c:pt idx="510">
                  <c:v>83.17</c:v>
                </c:pt>
                <c:pt idx="511">
                  <c:v>83.42</c:v>
                </c:pt>
                <c:pt idx="512">
                  <c:v>83.67</c:v>
                </c:pt>
                <c:pt idx="513">
                  <c:v>83.91</c:v>
                </c:pt>
                <c:pt idx="514">
                  <c:v>84.16</c:v>
                </c:pt>
                <c:pt idx="515">
                  <c:v>84.41</c:v>
                </c:pt>
                <c:pt idx="516">
                  <c:v>84.66</c:v>
                </c:pt>
                <c:pt idx="517">
                  <c:v>84.91</c:v>
                </c:pt>
                <c:pt idx="518">
                  <c:v>85.16</c:v>
                </c:pt>
                <c:pt idx="519">
                  <c:v>85.42</c:v>
                </c:pt>
                <c:pt idx="520">
                  <c:v>85.67</c:v>
                </c:pt>
                <c:pt idx="521">
                  <c:v>85.92</c:v>
                </c:pt>
                <c:pt idx="522">
                  <c:v>86.17</c:v>
                </c:pt>
                <c:pt idx="523">
                  <c:v>86.43</c:v>
                </c:pt>
                <c:pt idx="524">
                  <c:v>86.68</c:v>
                </c:pt>
                <c:pt idx="525">
                  <c:v>86.94</c:v>
                </c:pt>
                <c:pt idx="526">
                  <c:v>87.19</c:v>
                </c:pt>
                <c:pt idx="527">
                  <c:v>87.45</c:v>
                </c:pt>
                <c:pt idx="528">
                  <c:v>87.7</c:v>
                </c:pt>
                <c:pt idx="529">
                  <c:v>87.96</c:v>
                </c:pt>
                <c:pt idx="530">
                  <c:v>88.21</c:v>
                </c:pt>
                <c:pt idx="531">
                  <c:v>88.47</c:v>
                </c:pt>
                <c:pt idx="532">
                  <c:v>88.73</c:v>
                </c:pt>
                <c:pt idx="533">
                  <c:v>88.99</c:v>
                </c:pt>
                <c:pt idx="534">
                  <c:v>89.25</c:v>
                </c:pt>
                <c:pt idx="535">
                  <c:v>89.51</c:v>
                </c:pt>
                <c:pt idx="536">
                  <c:v>89.77</c:v>
                </c:pt>
                <c:pt idx="537">
                  <c:v>90.03</c:v>
                </c:pt>
                <c:pt idx="538">
                  <c:v>90.29</c:v>
                </c:pt>
                <c:pt idx="539">
                  <c:v>90.55</c:v>
                </c:pt>
                <c:pt idx="540">
                  <c:v>90.81</c:v>
                </c:pt>
                <c:pt idx="541">
                  <c:v>91.07</c:v>
                </c:pt>
                <c:pt idx="542">
                  <c:v>91.33</c:v>
                </c:pt>
                <c:pt idx="543">
                  <c:v>91.6</c:v>
                </c:pt>
                <c:pt idx="544">
                  <c:v>91.86</c:v>
                </c:pt>
                <c:pt idx="545">
                  <c:v>92.12</c:v>
                </c:pt>
                <c:pt idx="546">
                  <c:v>92.39</c:v>
                </c:pt>
                <c:pt idx="547">
                  <c:v>92.65</c:v>
                </c:pt>
                <c:pt idx="548">
                  <c:v>92.92</c:v>
                </c:pt>
                <c:pt idx="549">
                  <c:v>93.19</c:v>
                </c:pt>
                <c:pt idx="550">
                  <c:v>93.45</c:v>
                </c:pt>
                <c:pt idx="551">
                  <c:v>93.72</c:v>
                </c:pt>
                <c:pt idx="552">
                  <c:v>93.99</c:v>
                </c:pt>
                <c:pt idx="553">
                  <c:v>94.25</c:v>
                </c:pt>
                <c:pt idx="554">
                  <c:v>94.52</c:v>
                </c:pt>
                <c:pt idx="555">
                  <c:v>94.79</c:v>
                </c:pt>
                <c:pt idx="556">
                  <c:v>95.06</c:v>
                </c:pt>
                <c:pt idx="557">
                  <c:v>95.33</c:v>
                </c:pt>
                <c:pt idx="558">
                  <c:v>95.6</c:v>
                </c:pt>
                <c:pt idx="559">
                  <c:v>95.87</c:v>
                </c:pt>
                <c:pt idx="560">
                  <c:v>96.14</c:v>
                </c:pt>
                <c:pt idx="561">
                  <c:v>96.41</c:v>
                </c:pt>
                <c:pt idx="562">
                  <c:v>96.69</c:v>
                </c:pt>
                <c:pt idx="563">
                  <c:v>96.96</c:v>
                </c:pt>
                <c:pt idx="564">
                  <c:v>97.23</c:v>
                </c:pt>
                <c:pt idx="565">
                  <c:v>97.51</c:v>
                </c:pt>
                <c:pt idx="566">
                  <c:v>97.78</c:v>
                </c:pt>
                <c:pt idx="567">
                  <c:v>98.06</c:v>
                </c:pt>
                <c:pt idx="568">
                  <c:v>98.33</c:v>
                </c:pt>
                <c:pt idx="569">
                  <c:v>98.61</c:v>
                </c:pt>
                <c:pt idx="570">
                  <c:v>98.88</c:v>
                </c:pt>
                <c:pt idx="571">
                  <c:v>99.16</c:v>
                </c:pt>
                <c:pt idx="572">
                  <c:v>99.44</c:v>
                </c:pt>
                <c:pt idx="573">
                  <c:v>99.71</c:v>
                </c:pt>
                <c:pt idx="574">
                  <c:v>99.99</c:v>
                </c:pt>
                <c:pt idx="575">
                  <c:v>100.27</c:v>
                </c:pt>
                <c:pt idx="576">
                  <c:v>100.55</c:v>
                </c:pt>
                <c:pt idx="577">
                  <c:v>100.83</c:v>
                </c:pt>
                <c:pt idx="578">
                  <c:v>101.11</c:v>
                </c:pt>
                <c:pt idx="579">
                  <c:v>101.39</c:v>
                </c:pt>
                <c:pt idx="580">
                  <c:v>101.67</c:v>
                </c:pt>
                <c:pt idx="581">
                  <c:v>101.95</c:v>
                </c:pt>
                <c:pt idx="582">
                  <c:v>102.23</c:v>
                </c:pt>
                <c:pt idx="583">
                  <c:v>102.52</c:v>
                </c:pt>
                <c:pt idx="584">
                  <c:v>102.8</c:v>
                </c:pt>
                <c:pt idx="585">
                  <c:v>103.08</c:v>
                </c:pt>
                <c:pt idx="586">
                  <c:v>103.37</c:v>
                </c:pt>
                <c:pt idx="587">
                  <c:v>103.65</c:v>
                </c:pt>
                <c:pt idx="588">
                  <c:v>103.94</c:v>
                </c:pt>
                <c:pt idx="589">
                  <c:v>104.22</c:v>
                </c:pt>
                <c:pt idx="590">
                  <c:v>104.51</c:v>
                </c:pt>
                <c:pt idx="591">
                  <c:v>104.79</c:v>
                </c:pt>
                <c:pt idx="592">
                  <c:v>105.08</c:v>
                </c:pt>
                <c:pt idx="593">
                  <c:v>105.37</c:v>
                </c:pt>
                <c:pt idx="594">
                  <c:v>105.65</c:v>
                </c:pt>
                <c:pt idx="595">
                  <c:v>105.94</c:v>
                </c:pt>
                <c:pt idx="596">
                  <c:v>106.23</c:v>
                </c:pt>
                <c:pt idx="597">
                  <c:v>106.52</c:v>
                </c:pt>
                <c:pt idx="598">
                  <c:v>106.81</c:v>
                </c:pt>
                <c:pt idx="599">
                  <c:v>107.1</c:v>
                </c:pt>
                <c:pt idx="600">
                  <c:v>107.39</c:v>
                </c:pt>
                <c:pt idx="601">
                  <c:v>107.68</c:v>
                </c:pt>
                <c:pt idx="602">
                  <c:v>107.97</c:v>
                </c:pt>
                <c:pt idx="603">
                  <c:v>108.27</c:v>
                </c:pt>
                <c:pt idx="604">
                  <c:v>108.56</c:v>
                </c:pt>
                <c:pt idx="605">
                  <c:v>108.85</c:v>
                </c:pt>
                <c:pt idx="606">
                  <c:v>109.14</c:v>
                </c:pt>
                <c:pt idx="607">
                  <c:v>109.44</c:v>
                </c:pt>
                <c:pt idx="608">
                  <c:v>109.73</c:v>
                </c:pt>
                <c:pt idx="609">
                  <c:v>110.03</c:v>
                </c:pt>
                <c:pt idx="610">
                  <c:v>110.32</c:v>
                </c:pt>
                <c:pt idx="611">
                  <c:v>110.62</c:v>
                </c:pt>
                <c:pt idx="612">
                  <c:v>110.92</c:v>
                </c:pt>
                <c:pt idx="613">
                  <c:v>111.21</c:v>
                </c:pt>
                <c:pt idx="614">
                  <c:v>111.51</c:v>
                </c:pt>
                <c:pt idx="615">
                  <c:v>111.81</c:v>
                </c:pt>
                <c:pt idx="616">
                  <c:v>112.11</c:v>
                </c:pt>
                <c:pt idx="617">
                  <c:v>112.41</c:v>
                </c:pt>
                <c:pt idx="618">
                  <c:v>112.71</c:v>
                </c:pt>
                <c:pt idx="619">
                  <c:v>113</c:v>
                </c:pt>
                <c:pt idx="620">
                  <c:v>113.31</c:v>
                </c:pt>
                <c:pt idx="621">
                  <c:v>113.61</c:v>
                </c:pt>
                <c:pt idx="622">
                  <c:v>113.91</c:v>
                </c:pt>
                <c:pt idx="623">
                  <c:v>114.21</c:v>
                </c:pt>
                <c:pt idx="624">
                  <c:v>114.51</c:v>
                </c:pt>
                <c:pt idx="625">
                  <c:v>114.81</c:v>
                </c:pt>
                <c:pt idx="626">
                  <c:v>115.12</c:v>
                </c:pt>
                <c:pt idx="627">
                  <c:v>115.42</c:v>
                </c:pt>
                <c:pt idx="628">
                  <c:v>115.72</c:v>
                </c:pt>
                <c:pt idx="629">
                  <c:v>116.03</c:v>
                </c:pt>
                <c:pt idx="630">
                  <c:v>116.33</c:v>
                </c:pt>
                <c:pt idx="631">
                  <c:v>116.64</c:v>
                </c:pt>
                <c:pt idx="632">
                  <c:v>116.95</c:v>
                </c:pt>
                <c:pt idx="633">
                  <c:v>117.25</c:v>
                </c:pt>
                <c:pt idx="634">
                  <c:v>117.56</c:v>
                </c:pt>
                <c:pt idx="635">
                  <c:v>117.87</c:v>
                </c:pt>
                <c:pt idx="636">
                  <c:v>118.18</c:v>
                </c:pt>
                <c:pt idx="637">
                  <c:v>118.48</c:v>
                </c:pt>
                <c:pt idx="638">
                  <c:v>118.79</c:v>
                </c:pt>
                <c:pt idx="639">
                  <c:v>119.1</c:v>
                </c:pt>
                <c:pt idx="640">
                  <c:v>119.41</c:v>
                </c:pt>
                <c:pt idx="641">
                  <c:v>119.72</c:v>
                </c:pt>
                <c:pt idx="642">
                  <c:v>120.03</c:v>
                </c:pt>
                <c:pt idx="643">
                  <c:v>120.35</c:v>
                </c:pt>
                <c:pt idx="644">
                  <c:v>120.66</c:v>
                </c:pt>
                <c:pt idx="645">
                  <c:v>120.97</c:v>
                </c:pt>
                <c:pt idx="646">
                  <c:v>121.28</c:v>
                </c:pt>
                <c:pt idx="647">
                  <c:v>121.6</c:v>
                </c:pt>
                <c:pt idx="648">
                  <c:v>121.91</c:v>
                </c:pt>
                <c:pt idx="649">
                  <c:v>122.22</c:v>
                </c:pt>
                <c:pt idx="650">
                  <c:v>122.54</c:v>
                </c:pt>
                <c:pt idx="651">
                  <c:v>122.85</c:v>
                </c:pt>
                <c:pt idx="652">
                  <c:v>123.17</c:v>
                </c:pt>
                <c:pt idx="653">
                  <c:v>123.49</c:v>
                </c:pt>
                <c:pt idx="654">
                  <c:v>123.8</c:v>
                </c:pt>
                <c:pt idx="655">
                  <c:v>124.12</c:v>
                </c:pt>
                <c:pt idx="656">
                  <c:v>124.44</c:v>
                </c:pt>
                <c:pt idx="657">
                  <c:v>124.76</c:v>
                </c:pt>
                <c:pt idx="658">
                  <c:v>125.07</c:v>
                </c:pt>
                <c:pt idx="659">
                  <c:v>125.39</c:v>
                </c:pt>
                <c:pt idx="660">
                  <c:v>125.71</c:v>
                </c:pt>
                <c:pt idx="661">
                  <c:v>126.03</c:v>
                </c:pt>
                <c:pt idx="662">
                  <c:v>126.35</c:v>
                </c:pt>
                <c:pt idx="663">
                  <c:v>126.68</c:v>
                </c:pt>
                <c:pt idx="664">
                  <c:v>127</c:v>
                </c:pt>
                <c:pt idx="665">
                  <c:v>127.32</c:v>
                </c:pt>
                <c:pt idx="666">
                  <c:v>127.64</c:v>
                </c:pt>
                <c:pt idx="667">
                  <c:v>127.96</c:v>
                </c:pt>
                <c:pt idx="668">
                  <c:v>128.29</c:v>
                </c:pt>
                <c:pt idx="669">
                  <c:v>128.61000000000001</c:v>
                </c:pt>
                <c:pt idx="670">
                  <c:v>128.94</c:v>
                </c:pt>
                <c:pt idx="671">
                  <c:v>129.26</c:v>
                </c:pt>
                <c:pt idx="672">
                  <c:v>129.59</c:v>
                </c:pt>
                <c:pt idx="673">
                  <c:v>129.91</c:v>
                </c:pt>
                <c:pt idx="674">
                  <c:v>130.24</c:v>
                </c:pt>
                <c:pt idx="675">
                  <c:v>130.57</c:v>
                </c:pt>
                <c:pt idx="676">
                  <c:v>130.88999999999999</c:v>
                </c:pt>
                <c:pt idx="677">
                  <c:v>131.22</c:v>
                </c:pt>
                <c:pt idx="678">
                  <c:v>131.55000000000001</c:v>
                </c:pt>
                <c:pt idx="679">
                  <c:v>131.88</c:v>
                </c:pt>
                <c:pt idx="680">
                  <c:v>132.21</c:v>
                </c:pt>
                <c:pt idx="681">
                  <c:v>132.54</c:v>
                </c:pt>
                <c:pt idx="682">
                  <c:v>132.87</c:v>
                </c:pt>
                <c:pt idx="683">
                  <c:v>133.19999999999999</c:v>
                </c:pt>
                <c:pt idx="684">
                  <c:v>133.53</c:v>
                </c:pt>
                <c:pt idx="685">
                  <c:v>133.86000000000001</c:v>
                </c:pt>
                <c:pt idx="686">
                  <c:v>134.19</c:v>
                </c:pt>
                <c:pt idx="687">
                  <c:v>134.53</c:v>
                </c:pt>
                <c:pt idx="688">
                  <c:v>134.86000000000001</c:v>
                </c:pt>
                <c:pt idx="689">
                  <c:v>135.19</c:v>
                </c:pt>
                <c:pt idx="690">
                  <c:v>135.53</c:v>
                </c:pt>
                <c:pt idx="691">
                  <c:v>135.86000000000001</c:v>
                </c:pt>
                <c:pt idx="692">
                  <c:v>136.19999999999999</c:v>
                </c:pt>
                <c:pt idx="693">
                  <c:v>136.53</c:v>
                </c:pt>
                <c:pt idx="694">
                  <c:v>136.87</c:v>
                </c:pt>
                <c:pt idx="695">
                  <c:v>137.19999999999999</c:v>
                </c:pt>
                <c:pt idx="696">
                  <c:v>137.54</c:v>
                </c:pt>
                <c:pt idx="697">
                  <c:v>137.88</c:v>
                </c:pt>
                <c:pt idx="698">
                  <c:v>138.22</c:v>
                </c:pt>
                <c:pt idx="699">
                  <c:v>138.56</c:v>
                </c:pt>
                <c:pt idx="700">
                  <c:v>138.88999999999999</c:v>
                </c:pt>
                <c:pt idx="701">
                  <c:v>139.22999999999999</c:v>
                </c:pt>
                <c:pt idx="702">
                  <c:v>139.57</c:v>
                </c:pt>
                <c:pt idx="703">
                  <c:v>139.91</c:v>
                </c:pt>
                <c:pt idx="704">
                  <c:v>140.26</c:v>
                </c:pt>
                <c:pt idx="705">
                  <c:v>140.6</c:v>
                </c:pt>
                <c:pt idx="706">
                  <c:v>140.94</c:v>
                </c:pt>
                <c:pt idx="707">
                  <c:v>141.28</c:v>
                </c:pt>
                <c:pt idx="708">
                  <c:v>141.62</c:v>
                </c:pt>
                <c:pt idx="709">
                  <c:v>141.97</c:v>
                </c:pt>
                <c:pt idx="710">
                  <c:v>142.31</c:v>
                </c:pt>
                <c:pt idx="711">
                  <c:v>142.65</c:v>
                </c:pt>
                <c:pt idx="712">
                  <c:v>143</c:v>
                </c:pt>
                <c:pt idx="713">
                  <c:v>143.34</c:v>
                </c:pt>
                <c:pt idx="714">
                  <c:v>143.69</c:v>
                </c:pt>
                <c:pt idx="715">
                  <c:v>144.04</c:v>
                </c:pt>
                <c:pt idx="716">
                  <c:v>144.38</c:v>
                </c:pt>
                <c:pt idx="717">
                  <c:v>144.72999999999999</c:v>
                </c:pt>
                <c:pt idx="718">
                  <c:v>145.08000000000001</c:v>
                </c:pt>
                <c:pt idx="719">
                  <c:v>145.43</c:v>
                </c:pt>
                <c:pt idx="720">
                  <c:v>145.78</c:v>
                </c:pt>
                <c:pt idx="721">
                  <c:v>146.12</c:v>
                </c:pt>
                <c:pt idx="722">
                  <c:v>146.47</c:v>
                </c:pt>
                <c:pt idx="723">
                  <c:v>146.82</c:v>
                </c:pt>
                <c:pt idx="724">
                  <c:v>147.16999999999999</c:v>
                </c:pt>
                <c:pt idx="725">
                  <c:v>147.53</c:v>
                </c:pt>
                <c:pt idx="726">
                  <c:v>147.88</c:v>
                </c:pt>
                <c:pt idx="727">
                  <c:v>148.22999999999999</c:v>
                </c:pt>
                <c:pt idx="728">
                  <c:v>148.58000000000001</c:v>
                </c:pt>
                <c:pt idx="729">
                  <c:v>148.93</c:v>
                </c:pt>
                <c:pt idx="730">
                  <c:v>149.29</c:v>
                </c:pt>
                <c:pt idx="731">
                  <c:v>149.63999999999999</c:v>
                </c:pt>
                <c:pt idx="732">
                  <c:v>150</c:v>
                </c:pt>
                <c:pt idx="733">
                  <c:v>150.35</c:v>
                </c:pt>
                <c:pt idx="734">
                  <c:v>150.71</c:v>
                </c:pt>
                <c:pt idx="735">
                  <c:v>151.06</c:v>
                </c:pt>
                <c:pt idx="736">
                  <c:v>151.41999999999999</c:v>
                </c:pt>
                <c:pt idx="737">
                  <c:v>151.78</c:v>
                </c:pt>
                <c:pt idx="738">
                  <c:v>152.13</c:v>
                </c:pt>
                <c:pt idx="739">
                  <c:v>152.49</c:v>
                </c:pt>
                <c:pt idx="740">
                  <c:v>152.85</c:v>
                </c:pt>
                <c:pt idx="741">
                  <c:v>153.21</c:v>
                </c:pt>
                <c:pt idx="742">
                  <c:v>153.57</c:v>
                </c:pt>
                <c:pt idx="743">
                  <c:v>153.93</c:v>
                </c:pt>
                <c:pt idx="744">
                  <c:v>154.29</c:v>
                </c:pt>
                <c:pt idx="745">
                  <c:v>154.65</c:v>
                </c:pt>
                <c:pt idx="746">
                  <c:v>155.01</c:v>
                </c:pt>
                <c:pt idx="747">
                  <c:v>155.37</c:v>
                </c:pt>
                <c:pt idx="748">
                  <c:v>155.72999999999999</c:v>
                </c:pt>
                <c:pt idx="749">
                  <c:v>156.1</c:v>
                </c:pt>
                <c:pt idx="750">
                  <c:v>156.46</c:v>
                </c:pt>
                <c:pt idx="751">
                  <c:v>156.82</c:v>
                </c:pt>
                <c:pt idx="752">
                  <c:v>157.19</c:v>
                </c:pt>
                <c:pt idx="753">
                  <c:v>157.55000000000001</c:v>
                </c:pt>
                <c:pt idx="754">
                  <c:v>157.91999999999999</c:v>
                </c:pt>
                <c:pt idx="755">
                  <c:v>158.28</c:v>
                </c:pt>
                <c:pt idx="756">
                  <c:v>158.65</c:v>
                </c:pt>
                <c:pt idx="757">
                  <c:v>159.01</c:v>
                </c:pt>
                <c:pt idx="758">
                  <c:v>159.38</c:v>
                </c:pt>
                <c:pt idx="759">
                  <c:v>159.75</c:v>
                </c:pt>
                <c:pt idx="760">
                  <c:v>160.12</c:v>
                </c:pt>
                <c:pt idx="761">
                  <c:v>160.47999999999999</c:v>
                </c:pt>
                <c:pt idx="762">
                  <c:v>160.85</c:v>
                </c:pt>
                <c:pt idx="763">
                  <c:v>161.22</c:v>
                </c:pt>
                <c:pt idx="764">
                  <c:v>161.59</c:v>
                </c:pt>
                <c:pt idx="765">
                  <c:v>161.96</c:v>
                </c:pt>
                <c:pt idx="766">
                  <c:v>162.33000000000001</c:v>
                </c:pt>
                <c:pt idx="767">
                  <c:v>162.69999999999999</c:v>
                </c:pt>
                <c:pt idx="768">
                  <c:v>163.08000000000001</c:v>
                </c:pt>
                <c:pt idx="769">
                  <c:v>163.44999999999999</c:v>
                </c:pt>
                <c:pt idx="770">
                  <c:v>163.82</c:v>
                </c:pt>
                <c:pt idx="771">
                  <c:v>164.2</c:v>
                </c:pt>
                <c:pt idx="772">
                  <c:v>164.57</c:v>
                </c:pt>
                <c:pt idx="773">
                  <c:v>164.94</c:v>
                </c:pt>
                <c:pt idx="774">
                  <c:v>165.32</c:v>
                </c:pt>
                <c:pt idx="775">
                  <c:v>165.69</c:v>
                </c:pt>
                <c:pt idx="776">
                  <c:v>166.07</c:v>
                </c:pt>
                <c:pt idx="777">
                  <c:v>166.44</c:v>
                </c:pt>
                <c:pt idx="778">
                  <c:v>166.82</c:v>
                </c:pt>
                <c:pt idx="779">
                  <c:v>167.2</c:v>
                </c:pt>
                <c:pt idx="780">
                  <c:v>167.58</c:v>
                </c:pt>
                <c:pt idx="781">
                  <c:v>167.95</c:v>
                </c:pt>
                <c:pt idx="782">
                  <c:v>168.33</c:v>
                </c:pt>
                <c:pt idx="783">
                  <c:v>168.71</c:v>
                </c:pt>
                <c:pt idx="784">
                  <c:v>169.09</c:v>
                </c:pt>
                <c:pt idx="785">
                  <c:v>169.47</c:v>
                </c:pt>
                <c:pt idx="786">
                  <c:v>169.85</c:v>
                </c:pt>
                <c:pt idx="787">
                  <c:v>170.23</c:v>
                </c:pt>
                <c:pt idx="788">
                  <c:v>170.61</c:v>
                </c:pt>
                <c:pt idx="789">
                  <c:v>171</c:v>
                </c:pt>
                <c:pt idx="790">
                  <c:v>171.38</c:v>
                </c:pt>
                <c:pt idx="791">
                  <c:v>171.76</c:v>
                </c:pt>
                <c:pt idx="792">
                  <c:v>172.14</c:v>
                </c:pt>
                <c:pt idx="793">
                  <c:v>172.53</c:v>
                </c:pt>
                <c:pt idx="794">
                  <c:v>172.91</c:v>
                </c:pt>
                <c:pt idx="795">
                  <c:v>173.3</c:v>
                </c:pt>
                <c:pt idx="796">
                  <c:v>173.68</c:v>
                </c:pt>
                <c:pt idx="797">
                  <c:v>174.07</c:v>
                </c:pt>
                <c:pt idx="798">
                  <c:v>174.46</c:v>
                </c:pt>
                <c:pt idx="799">
                  <c:v>174.84</c:v>
                </c:pt>
                <c:pt idx="800">
                  <c:v>175.23</c:v>
                </c:pt>
                <c:pt idx="801">
                  <c:v>175.62</c:v>
                </c:pt>
                <c:pt idx="802">
                  <c:v>176.01</c:v>
                </c:pt>
                <c:pt idx="803">
                  <c:v>176.39</c:v>
                </c:pt>
                <c:pt idx="804">
                  <c:v>176.78</c:v>
                </c:pt>
                <c:pt idx="805">
                  <c:v>177.17</c:v>
                </c:pt>
                <c:pt idx="806">
                  <c:v>177.56</c:v>
                </c:pt>
                <c:pt idx="807">
                  <c:v>177.95</c:v>
                </c:pt>
                <c:pt idx="808">
                  <c:v>178.34</c:v>
                </c:pt>
                <c:pt idx="809">
                  <c:v>178.74</c:v>
                </c:pt>
                <c:pt idx="810">
                  <c:v>179.13</c:v>
                </c:pt>
                <c:pt idx="811">
                  <c:v>179.52</c:v>
                </c:pt>
                <c:pt idx="812">
                  <c:v>179.91</c:v>
                </c:pt>
                <c:pt idx="813">
                  <c:v>180.31</c:v>
                </c:pt>
                <c:pt idx="814">
                  <c:v>180.7</c:v>
                </c:pt>
                <c:pt idx="815">
                  <c:v>181.1</c:v>
                </c:pt>
                <c:pt idx="816">
                  <c:v>181.49</c:v>
                </c:pt>
                <c:pt idx="817">
                  <c:v>181.89</c:v>
                </c:pt>
                <c:pt idx="818">
                  <c:v>182.28</c:v>
                </c:pt>
                <c:pt idx="819">
                  <c:v>182.68</c:v>
                </c:pt>
                <c:pt idx="820">
                  <c:v>183.08</c:v>
                </c:pt>
                <c:pt idx="821">
                  <c:v>183.47</c:v>
                </c:pt>
                <c:pt idx="822">
                  <c:v>183.87</c:v>
                </c:pt>
                <c:pt idx="823">
                  <c:v>184.27</c:v>
                </c:pt>
                <c:pt idx="824">
                  <c:v>184.67</c:v>
                </c:pt>
                <c:pt idx="825">
                  <c:v>185.07</c:v>
                </c:pt>
                <c:pt idx="826">
                  <c:v>185.47</c:v>
                </c:pt>
                <c:pt idx="827">
                  <c:v>185.87</c:v>
                </c:pt>
                <c:pt idx="828">
                  <c:v>186.27</c:v>
                </c:pt>
                <c:pt idx="829">
                  <c:v>186.67</c:v>
                </c:pt>
                <c:pt idx="830">
                  <c:v>187.07</c:v>
                </c:pt>
                <c:pt idx="831">
                  <c:v>187.47</c:v>
                </c:pt>
                <c:pt idx="832">
                  <c:v>187.88</c:v>
                </c:pt>
                <c:pt idx="833">
                  <c:v>188.28</c:v>
                </c:pt>
                <c:pt idx="834">
                  <c:v>188.68</c:v>
                </c:pt>
                <c:pt idx="835">
                  <c:v>189.09</c:v>
                </c:pt>
                <c:pt idx="836">
                  <c:v>189.49</c:v>
                </c:pt>
                <c:pt idx="837">
                  <c:v>189.9</c:v>
                </c:pt>
                <c:pt idx="838">
                  <c:v>190.3</c:v>
                </c:pt>
                <c:pt idx="839">
                  <c:v>190.71</c:v>
                </c:pt>
                <c:pt idx="840">
                  <c:v>191.12</c:v>
                </c:pt>
                <c:pt idx="841">
                  <c:v>191.52</c:v>
                </c:pt>
                <c:pt idx="842">
                  <c:v>191.93</c:v>
                </c:pt>
                <c:pt idx="843">
                  <c:v>192.34</c:v>
                </c:pt>
                <c:pt idx="844">
                  <c:v>192.75</c:v>
                </c:pt>
                <c:pt idx="845">
                  <c:v>193.16</c:v>
                </c:pt>
                <c:pt idx="846">
                  <c:v>193.57</c:v>
                </c:pt>
                <c:pt idx="847">
                  <c:v>193.98</c:v>
                </c:pt>
                <c:pt idx="848">
                  <c:v>194.39</c:v>
                </c:pt>
                <c:pt idx="849">
                  <c:v>194.8</c:v>
                </c:pt>
                <c:pt idx="850">
                  <c:v>195.21</c:v>
                </c:pt>
                <c:pt idx="851">
                  <c:v>195.62</c:v>
                </c:pt>
                <c:pt idx="852">
                  <c:v>196.03</c:v>
                </c:pt>
                <c:pt idx="853">
                  <c:v>196.45</c:v>
                </c:pt>
                <c:pt idx="854">
                  <c:v>196.86</c:v>
                </c:pt>
                <c:pt idx="855">
                  <c:v>197.27</c:v>
                </c:pt>
                <c:pt idx="856">
                  <c:v>197.69</c:v>
                </c:pt>
                <c:pt idx="857">
                  <c:v>198.1</c:v>
                </c:pt>
                <c:pt idx="858">
                  <c:v>198.52</c:v>
                </c:pt>
                <c:pt idx="859">
                  <c:v>198.93</c:v>
                </c:pt>
                <c:pt idx="860">
                  <c:v>199.35</c:v>
                </c:pt>
                <c:pt idx="861">
                  <c:v>199.77</c:v>
                </c:pt>
                <c:pt idx="862">
                  <c:v>200.18</c:v>
                </c:pt>
                <c:pt idx="863">
                  <c:v>200.6</c:v>
                </c:pt>
                <c:pt idx="864">
                  <c:v>201.02</c:v>
                </c:pt>
                <c:pt idx="865">
                  <c:v>201.44</c:v>
                </c:pt>
                <c:pt idx="866">
                  <c:v>201.86</c:v>
                </c:pt>
                <c:pt idx="867">
                  <c:v>202.28</c:v>
                </c:pt>
                <c:pt idx="868">
                  <c:v>202.7</c:v>
                </c:pt>
                <c:pt idx="869">
                  <c:v>203.12</c:v>
                </c:pt>
                <c:pt idx="870">
                  <c:v>203.54</c:v>
                </c:pt>
                <c:pt idx="871">
                  <c:v>203.96</c:v>
                </c:pt>
                <c:pt idx="872">
                  <c:v>204.38</c:v>
                </c:pt>
                <c:pt idx="873">
                  <c:v>204.8</c:v>
                </c:pt>
                <c:pt idx="874">
                  <c:v>205.23</c:v>
                </c:pt>
                <c:pt idx="875">
                  <c:v>205.65</c:v>
                </c:pt>
                <c:pt idx="876">
                  <c:v>206.07</c:v>
                </c:pt>
                <c:pt idx="877">
                  <c:v>206.5</c:v>
                </c:pt>
                <c:pt idx="878">
                  <c:v>206.92</c:v>
                </c:pt>
                <c:pt idx="879">
                  <c:v>207.35</c:v>
                </c:pt>
                <c:pt idx="880">
                  <c:v>207.77</c:v>
                </c:pt>
                <c:pt idx="881">
                  <c:v>208.2</c:v>
                </c:pt>
                <c:pt idx="882">
                  <c:v>208.63</c:v>
                </c:pt>
                <c:pt idx="883">
                  <c:v>209.06</c:v>
                </c:pt>
                <c:pt idx="884">
                  <c:v>209.48</c:v>
                </c:pt>
                <c:pt idx="885">
                  <c:v>209.91</c:v>
                </c:pt>
                <c:pt idx="886">
                  <c:v>210.34</c:v>
                </c:pt>
                <c:pt idx="887">
                  <c:v>210.77</c:v>
                </c:pt>
                <c:pt idx="888">
                  <c:v>211.2</c:v>
                </c:pt>
                <c:pt idx="889">
                  <c:v>211.63</c:v>
                </c:pt>
                <c:pt idx="890">
                  <c:v>212.06</c:v>
                </c:pt>
                <c:pt idx="891">
                  <c:v>212.49</c:v>
                </c:pt>
                <c:pt idx="892">
                  <c:v>212.92</c:v>
                </c:pt>
                <c:pt idx="893">
                  <c:v>213.35</c:v>
                </c:pt>
                <c:pt idx="894">
                  <c:v>213.79</c:v>
                </c:pt>
                <c:pt idx="895">
                  <c:v>214.22</c:v>
                </c:pt>
                <c:pt idx="896">
                  <c:v>214.65</c:v>
                </c:pt>
                <c:pt idx="897">
                  <c:v>215.09</c:v>
                </c:pt>
                <c:pt idx="898">
                  <c:v>215.52</c:v>
                </c:pt>
                <c:pt idx="899">
                  <c:v>215.96</c:v>
                </c:pt>
                <c:pt idx="900">
                  <c:v>216.39</c:v>
                </c:pt>
                <c:pt idx="901">
                  <c:v>216.83</c:v>
                </c:pt>
                <c:pt idx="902">
                  <c:v>217.27</c:v>
                </c:pt>
                <c:pt idx="903">
                  <c:v>217.7</c:v>
                </c:pt>
                <c:pt idx="904">
                  <c:v>218.14</c:v>
                </c:pt>
                <c:pt idx="905">
                  <c:v>218.58</c:v>
                </c:pt>
                <c:pt idx="906">
                  <c:v>219.02</c:v>
                </c:pt>
                <c:pt idx="907">
                  <c:v>219.46</c:v>
                </c:pt>
                <c:pt idx="908">
                  <c:v>219.9</c:v>
                </c:pt>
                <c:pt idx="909">
                  <c:v>220.34</c:v>
                </c:pt>
                <c:pt idx="910">
                  <c:v>220.78</c:v>
                </c:pt>
                <c:pt idx="911">
                  <c:v>221.22</c:v>
                </c:pt>
                <c:pt idx="912">
                  <c:v>221.66</c:v>
                </c:pt>
                <c:pt idx="913">
                  <c:v>222.1</c:v>
                </c:pt>
                <c:pt idx="914">
                  <c:v>222.54</c:v>
                </c:pt>
                <c:pt idx="915">
                  <c:v>222.98</c:v>
                </c:pt>
                <c:pt idx="916">
                  <c:v>223.43</c:v>
                </c:pt>
                <c:pt idx="917">
                  <c:v>223.87</c:v>
                </c:pt>
                <c:pt idx="918">
                  <c:v>224.32</c:v>
                </c:pt>
                <c:pt idx="919">
                  <c:v>224.76</c:v>
                </c:pt>
                <c:pt idx="920">
                  <c:v>225.21</c:v>
                </c:pt>
                <c:pt idx="921">
                  <c:v>225.65</c:v>
                </c:pt>
                <c:pt idx="922">
                  <c:v>226.1</c:v>
                </c:pt>
                <c:pt idx="923">
                  <c:v>226.54</c:v>
                </c:pt>
                <c:pt idx="924">
                  <c:v>226.99</c:v>
                </c:pt>
                <c:pt idx="925">
                  <c:v>227.44</c:v>
                </c:pt>
                <c:pt idx="926">
                  <c:v>227.89</c:v>
                </c:pt>
                <c:pt idx="927">
                  <c:v>228.34</c:v>
                </c:pt>
                <c:pt idx="928">
                  <c:v>228.78</c:v>
                </c:pt>
                <c:pt idx="929">
                  <c:v>229.23</c:v>
                </c:pt>
                <c:pt idx="930">
                  <c:v>229.68</c:v>
                </c:pt>
                <c:pt idx="931">
                  <c:v>230.13</c:v>
                </c:pt>
                <c:pt idx="932">
                  <c:v>230.59</c:v>
                </c:pt>
                <c:pt idx="933">
                  <c:v>231.04</c:v>
                </c:pt>
                <c:pt idx="934">
                  <c:v>231.49</c:v>
                </c:pt>
                <c:pt idx="935">
                  <c:v>231.94</c:v>
                </c:pt>
                <c:pt idx="936">
                  <c:v>232.39</c:v>
                </c:pt>
                <c:pt idx="937">
                  <c:v>232.85</c:v>
                </c:pt>
                <c:pt idx="938">
                  <c:v>233.3</c:v>
                </c:pt>
                <c:pt idx="939">
                  <c:v>233.76</c:v>
                </c:pt>
                <c:pt idx="940">
                  <c:v>234.21</c:v>
                </c:pt>
                <c:pt idx="941">
                  <c:v>234.67</c:v>
                </c:pt>
                <c:pt idx="942">
                  <c:v>235.12</c:v>
                </c:pt>
                <c:pt idx="943">
                  <c:v>235.58</c:v>
                </c:pt>
                <c:pt idx="944">
                  <c:v>236.04</c:v>
                </c:pt>
                <c:pt idx="945">
                  <c:v>236.49</c:v>
                </c:pt>
                <c:pt idx="946">
                  <c:v>236.95</c:v>
                </c:pt>
                <c:pt idx="947">
                  <c:v>237.41</c:v>
                </c:pt>
                <c:pt idx="948">
                  <c:v>237.87</c:v>
                </c:pt>
                <c:pt idx="949">
                  <c:v>238.33</c:v>
                </c:pt>
                <c:pt idx="950">
                  <c:v>238.79</c:v>
                </c:pt>
                <c:pt idx="951">
                  <c:v>239.25</c:v>
                </c:pt>
                <c:pt idx="952">
                  <c:v>239.71</c:v>
                </c:pt>
                <c:pt idx="953">
                  <c:v>240.17</c:v>
                </c:pt>
                <c:pt idx="954">
                  <c:v>240.63</c:v>
                </c:pt>
                <c:pt idx="955">
                  <c:v>241.09</c:v>
                </c:pt>
                <c:pt idx="956">
                  <c:v>241.55</c:v>
                </c:pt>
                <c:pt idx="957">
                  <c:v>242.02</c:v>
                </c:pt>
                <c:pt idx="958">
                  <c:v>242.48</c:v>
                </c:pt>
                <c:pt idx="959">
                  <c:v>242.95</c:v>
                </c:pt>
                <c:pt idx="960">
                  <c:v>243.41</c:v>
                </c:pt>
                <c:pt idx="961">
                  <c:v>243.87</c:v>
                </c:pt>
                <c:pt idx="962">
                  <c:v>244.34</c:v>
                </c:pt>
                <c:pt idx="963">
                  <c:v>244.81</c:v>
                </c:pt>
                <c:pt idx="964">
                  <c:v>245.27</c:v>
                </c:pt>
                <c:pt idx="965">
                  <c:v>245.74</c:v>
                </c:pt>
                <c:pt idx="966">
                  <c:v>246.21</c:v>
                </c:pt>
                <c:pt idx="967">
                  <c:v>246.67</c:v>
                </c:pt>
                <c:pt idx="968">
                  <c:v>247.14</c:v>
                </c:pt>
                <c:pt idx="969">
                  <c:v>247.61</c:v>
                </c:pt>
                <c:pt idx="970">
                  <c:v>248.08</c:v>
                </c:pt>
                <c:pt idx="971">
                  <c:v>248.55</c:v>
                </c:pt>
                <c:pt idx="972">
                  <c:v>249.02</c:v>
                </c:pt>
                <c:pt idx="973">
                  <c:v>249.49</c:v>
                </c:pt>
                <c:pt idx="974">
                  <c:v>249.96</c:v>
                </c:pt>
                <c:pt idx="975">
                  <c:v>250.44</c:v>
                </c:pt>
                <c:pt idx="976">
                  <c:v>250.91</c:v>
                </c:pt>
                <c:pt idx="977">
                  <c:v>251.38</c:v>
                </c:pt>
                <c:pt idx="978">
                  <c:v>251.85</c:v>
                </c:pt>
                <c:pt idx="979">
                  <c:v>252.33</c:v>
                </c:pt>
                <c:pt idx="980">
                  <c:v>252.8</c:v>
                </c:pt>
                <c:pt idx="981">
                  <c:v>253.28</c:v>
                </c:pt>
                <c:pt idx="982">
                  <c:v>253.75</c:v>
                </c:pt>
                <c:pt idx="983">
                  <c:v>254.23</c:v>
                </c:pt>
                <c:pt idx="984">
                  <c:v>254.7</c:v>
                </c:pt>
                <c:pt idx="985">
                  <c:v>255.18</c:v>
                </c:pt>
                <c:pt idx="986">
                  <c:v>255.66</c:v>
                </c:pt>
                <c:pt idx="987">
                  <c:v>256.13</c:v>
                </c:pt>
                <c:pt idx="988">
                  <c:v>256.61</c:v>
                </c:pt>
                <c:pt idx="989">
                  <c:v>257.08999999999997</c:v>
                </c:pt>
                <c:pt idx="990">
                  <c:v>257.57</c:v>
                </c:pt>
                <c:pt idx="991">
                  <c:v>258.05</c:v>
                </c:pt>
                <c:pt idx="992">
                  <c:v>258.52999999999997</c:v>
                </c:pt>
                <c:pt idx="993">
                  <c:v>259.01</c:v>
                </c:pt>
                <c:pt idx="994">
                  <c:v>259.49</c:v>
                </c:pt>
                <c:pt idx="995">
                  <c:v>259.97000000000003</c:v>
                </c:pt>
                <c:pt idx="996">
                  <c:v>260.45</c:v>
                </c:pt>
                <c:pt idx="997">
                  <c:v>260.94</c:v>
                </c:pt>
                <c:pt idx="998">
                  <c:v>261.42</c:v>
                </c:pt>
                <c:pt idx="999">
                  <c:v>261.89999999999998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2E-4E4B-9F6F-3448E2F6C331}"/>
            </c:ext>
          </c:extLst>
        </c:ser>
        <c:ser>
          <c:idx val="3"/>
          <c:order val="3"/>
          <c:tx>
            <c:strRef>
              <c:f>Insulation_0.53!$E$1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Insulation_0.53!$A$2:$A$1001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Insulation_0.53!$E$2:$E$1001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20.010000000000002</c:v>
                </c:pt>
                <c:pt idx="8">
                  <c:v>20.02</c:v>
                </c:pt>
                <c:pt idx="9">
                  <c:v>20.02</c:v>
                </c:pt>
                <c:pt idx="10">
                  <c:v>20.03</c:v>
                </c:pt>
                <c:pt idx="11">
                  <c:v>20.03</c:v>
                </c:pt>
                <c:pt idx="12">
                  <c:v>20.04</c:v>
                </c:pt>
                <c:pt idx="13">
                  <c:v>20.05</c:v>
                </c:pt>
                <c:pt idx="14">
                  <c:v>20.05</c:v>
                </c:pt>
                <c:pt idx="15">
                  <c:v>20.059999999999999</c:v>
                </c:pt>
                <c:pt idx="16">
                  <c:v>20.07</c:v>
                </c:pt>
                <c:pt idx="17">
                  <c:v>20.079999999999998</c:v>
                </c:pt>
                <c:pt idx="18">
                  <c:v>20.09</c:v>
                </c:pt>
                <c:pt idx="19">
                  <c:v>20.100000000000001</c:v>
                </c:pt>
                <c:pt idx="20">
                  <c:v>20.11</c:v>
                </c:pt>
                <c:pt idx="21">
                  <c:v>20.12</c:v>
                </c:pt>
                <c:pt idx="22">
                  <c:v>20.14</c:v>
                </c:pt>
                <c:pt idx="23">
                  <c:v>20.149999999999999</c:v>
                </c:pt>
                <c:pt idx="24">
                  <c:v>20.16</c:v>
                </c:pt>
                <c:pt idx="25">
                  <c:v>20.170000000000002</c:v>
                </c:pt>
                <c:pt idx="26">
                  <c:v>20.190000000000001</c:v>
                </c:pt>
                <c:pt idx="27">
                  <c:v>20.2</c:v>
                </c:pt>
                <c:pt idx="28">
                  <c:v>20.22</c:v>
                </c:pt>
                <c:pt idx="29">
                  <c:v>20.239999999999998</c:v>
                </c:pt>
                <c:pt idx="30">
                  <c:v>20.25</c:v>
                </c:pt>
                <c:pt idx="31">
                  <c:v>20.27</c:v>
                </c:pt>
                <c:pt idx="32">
                  <c:v>20.29</c:v>
                </c:pt>
                <c:pt idx="33">
                  <c:v>20.3</c:v>
                </c:pt>
                <c:pt idx="34">
                  <c:v>20.32</c:v>
                </c:pt>
                <c:pt idx="35">
                  <c:v>20.34</c:v>
                </c:pt>
                <c:pt idx="36">
                  <c:v>20.36</c:v>
                </c:pt>
                <c:pt idx="37">
                  <c:v>20.38</c:v>
                </c:pt>
                <c:pt idx="38">
                  <c:v>20.399999999999999</c:v>
                </c:pt>
                <c:pt idx="39">
                  <c:v>20.43</c:v>
                </c:pt>
                <c:pt idx="40">
                  <c:v>20.45</c:v>
                </c:pt>
                <c:pt idx="41">
                  <c:v>20.47</c:v>
                </c:pt>
                <c:pt idx="42">
                  <c:v>20.49</c:v>
                </c:pt>
                <c:pt idx="43">
                  <c:v>20.52</c:v>
                </c:pt>
                <c:pt idx="44">
                  <c:v>20.54</c:v>
                </c:pt>
                <c:pt idx="45">
                  <c:v>20.57</c:v>
                </c:pt>
                <c:pt idx="46">
                  <c:v>20.59</c:v>
                </c:pt>
                <c:pt idx="47">
                  <c:v>20.62</c:v>
                </c:pt>
                <c:pt idx="48">
                  <c:v>20.64</c:v>
                </c:pt>
                <c:pt idx="49">
                  <c:v>20.67</c:v>
                </c:pt>
                <c:pt idx="50">
                  <c:v>20.7</c:v>
                </c:pt>
                <c:pt idx="51">
                  <c:v>20.73</c:v>
                </c:pt>
                <c:pt idx="52">
                  <c:v>20.76</c:v>
                </c:pt>
                <c:pt idx="53">
                  <c:v>20.78</c:v>
                </c:pt>
                <c:pt idx="54">
                  <c:v>20.81</c:v>
                </c:pt>
                <c:pt idx="55">
                  <c:v>20.85</c:v>
                </c:pt>
                <c:pt idx="56">
                  <c:v>20.88</c:v>
                </c:pt>
                <c:pt idx="57">
                  <c:v>20.91</c:v>
                </c:pt>
                <c:pt idx="58">
                  <c:v>20.94</c:v>
                </c:pt>
                <c:pt idx="59">
                  <c:v>20.97</c:v>
                </c:pt>
                <c:pt idx="60">
                  <c:v>21.01</c:v>
                </c:pt>
                <c:pt idx="61">
                  <c:v>21.04</c:v>
                </c:pt>
                <c:pt idx="62">
                  <c:v>21.07</c:v>
                </c:pt>
                <c:pt idx="63">
                  <c:v>21.11</c:v>
                </c:pt>
                <c:pt idx="64">
                  <c:v>21.14</c:v>
                </c:pt>
                <c:pt idx="65">
                  <c:v>21.18</c:v>
                </c:pt>
                <c:pt idx="66">
                  <c:v>21.22</c:v>
                </c:pt>
                <c:pt idx="67">
                  <c:v>21.25</c:v>
                </c:pt>
                <c:pt idx="68">
                  <c:v>21.29</c:v>
                </c:pt>
                <c:pt idx="69">
                  <c:v>21.33</c:v>
                </c:pt>
                <c:pt idx="70">
                  <c:v>21.37</c:v>
                </c:pt>
                <c:pt idx="71">
                  <c:v>21.41</c:v>
                </c:pt>
                <c:pt idx="72">
                  <c:v>21.45</c:v>
                </c:pt>
                <c:pt idx="73">
                  <c:v>21.49</c:v>
                </c:pt>
                <c:pt idx="74">
                  <c:v>21.53</c:v>
                </c:pt>
                <c:pt idx="75">
                  <c:v>21.57</c:v>
                </c:pt>
                <c:pt idx="76">
                  <c:v>21.61</c:v>
                </c:pt>
                <c:pt idx="77">
                  <c:v>21.65</c:v>
                </c:pt>
                <c:pt idx="78">
                  <c:v>21.7</c:v>
                </c:pt>
                <c:pt idx="79">
                  <c:v>21.74</c:v>
                </c:pt>
                <c:pt idx="80">
                  <c:v>21.79</c:v>
                </c:pt>
                <c:pt idx="81">
                  <c:v>21.83</c:v>
                </c:pt>
                <c:pt idx="82">
                  <c:v>21.88</c:v>
                </c:pt>
                <c:pt idx="83">
                  <c:v>21.92</c:v>
                </c:pt>
                <c:pt idx="84">
                  <c:v>21.97</c:v>
                </c:pt>
                <c:pt idx="85">
                  <c:v>22.02</c:v>
                </c:pt>
                <c:pt idx="86">
                  <c:v>22.06</c:v>
                </c:pt>
                <c:pt idx="87">
                  <c:v>22.11</c:v>
                </c:pt>
                <c:pt idx="88">
                  <c:v>22.16</c:v>
                </c:pt>
                <c:pt idx="89">
                  <c:v>22.21</c:v>
                </c:pt>
                <c:pt idx="90">
                  <c:v>22.26</c:v>
                </c:pt>
                <c:pt idx="91">
                  <c:v>22.31</c:v>
                </c:pt>
                <c:pt idx="92">
                  <c:v>22.36</c:v>
                </c:pt>
                <c:pt idx="93">
                  <c:v>22.41</c:v>
                </c:pt>
                <c:pt idx="94">
                  <c:v>22.46</c:v>
                </c:pt>
                <c:pt idx="95">
                  <c:v>22.52</c:v>
                </c:pt>
                <c:pt idx="96">
                  <c:v>22.57</c:v>
                </c:pt>
                <c:pt idx="97">
                  <c:v>22.62</c:v>
                </c:pt>
                <c:pt idx="98">
                  <c:v>22.68</c:v>
                </c:pt>
                <c:pt idx="99">
                  <c:v>22.73</c:v>
                </c:pt>
                <c:pt idx="100">
                  <c:v>22.79</c:v>
                </c:pt>
                <c:pt idx="101">
                  <c:v>22.84</c:v>
                </c:pt>
                <c:pt idx="102">
                  <c:v>22.9</c:v>
                </c:pt>
                <c:pt idx="103">
                  <c:v>22.96</c:v>
                </c:pt>
                <c:pt idx="104">
                  <c:v>23.02</c:v>
                </c:pt>
                <c:pt idx="105">
                  <c:v>23.07</c:v>
                </c:pt>
                <c:pt idx="106">
                  <c:v>23.13</c:v>
                </c:pt>
                <c:pt idx="107">
                  <c:v>23.19</c:v>
                </c:pt>
                <c:pt idx="108">
                  <c:v>23.25</c:v>
                </c:pt>
                <c:pt idx="109">
                  <c:v>23.31</c:v>
                </c:pt>
                <c:pt idx="110">
                  <c:v>23.37</c:v>
                </c:pt>
                <c:pt idx="111">
                  <c:v>23.43</c:v>
                </c:pt>
                <c:pt idx="112">
                  <c:v>23.5</c:v>
                </c:pt>
                <c:pt idx="113">
                  <c:v>23.56</c:v>
                </c:pt>
                <c:pt idx="114">
                  <c:v>23.62</c:v>
                </c:pt>
                <c:pt idx="115">
                  <c:v>23.69</c:v>
                </c:pt>
                <c:pt idx="116">
                  <c:v>23.75</c:v>
                </c:pt>
                <c:pt idx="117">
                  <c:v>23.82</c:v>
                </c:pt>
                <c:pt idx="118">
                  <c:v>23.88</c:v>
                </c:pt>
                <c:pt idx="119">
                  <c:v>23.95</c:v>
                </c:pt>
                <c:pt idx="120">
                  <c:v>24.01</c:v>
                </c:pt>
                <c:pt idx="121">
                  <c:v>24.08</c:v>
                </c:pt>
                <c:pt idx="122">
                  <c:v>24.15</c:v>
                </c:pt>
                <c:pt idx="123">
                  <c:v>24.22</c:v>
                </c:pt>
                <c:pt idx="124">
                  <c:v>24.28</c:v>
                </c:pt>
                <c:pt idx="125">
                  <c:v>24.35</c:v>
                </c:pt>
                <c:pt idx="126">
                  <c:v>24.42</c:v>
                </c:pt>
                <c:pt idx="127">
                  <c:v>24.49</c:v>
                </c:pt>
                <c:pt idx="128">
                  <c:v>24.57</c:v>
                </c:pt>
                <c:pt idx="129">
                  <c:v>24.64</c:v>
                </c:pt>
                <c:pt idx="130">
                  <c:v>24.71</c:v>
                </c:pt>
                <c:pt idx="131">
                  <c:v>24.78</c:v>
                </c:pt>
                <c:pt idx="132">
                  <c:v>24.85</c:v>
                </c:pt>
                <c:pt idx="133">
                  <c:v>24.93</c:v>
                </c:pt>
                <c:pt idx="134">
                  <c:v>25</c:v>
                </c:pt>
                <c:pt idx="135">
                  <c:v>25.08</c:v>
                </c:pt>
                <c:pt idx="136">
                  <c:v>25.15</c:v>
                </c:pt>
                <c:pt idx="137">
                  <c:v>25.23</c:v>
                </c:pt>
                <c:pt idx="138">
                  <c:v>25.31</c:v>
                </c:pt>
                <c:pt idx="139">
                  <c:v>25.38</c:v>
                </c:pt>
                <c:pt idx="140">
                  <c:v>25.46</c:v>
                </c:pt>
                <c:pt idx="141">
                  <c:v>25.54</c:v>
                </c:pt>
                <c:pt idx="142">
                  <c:v>25.62</c:v>
                </c:pt>
                <c:pt idx="143">
                  <c:v>25.7</c:v>
                </c:pt>
                <c:pt idx="144">
                  <c:v>25.78</c:v>
                </c:pt>
                <c:pt idx="145">
                  <c:v>25.86</c:v>
                </c:pt>
                <c:pt idx="146">
                  <c:v>25.94</c:v>
                </c:pt>
                <c:pt idx="147">
                  <c:v>26.02</c:v>
                </c:pt>
                <c:pt idx="148">
                  <c:v>26.1</c:v>
                </c:pt>
                <c:pt idx="149">
                  <c:v>26.18</c:v>
                </c:pt>
                <c:pt idx="150">
                  <c:v>26.27</c:v>
                </c:pt>
                <c:pt idx="151">
                  <c:v>26.35</c:v>
                </c:pt>
                <c:pt idx="152">
                  <c:v>26.43</c:v>
                </c:pt>
                <c:pt idx="153">
                  <c:v>26.52</c:v>
                </c:pt>
                <c:pt idx="154">
                  <c:v>26.6</c:v>
                </c:pt>
                <c:pt idx="155">
                  <c:v>26.69</c:v>
                </c:pt>
                <c:pt idx="156">
                  <c:v>26.78</c:v>
                </c:pt>
                <c:pt idx="157">
                  <c:v>26.86</c:v>
                </c:pt>
                <c:pt idx="158">
                  <c:v>26.95</c:v>
                </c:pt>
                <c:pt idx="159">
                  <c:v>27.04</c:v>
                </c:pt>
                <c:pt idx="160">
                  <c:v>27.13</c:v>
                </c:pt>
                <c:pt idx="161">
                  <c:v>27.22</c:v>
                </c:pt>
                <c:pt idx="162">
                  <c:v>27.31</c:v>
                </c:pt>
                <c:pt idx="163">
                  <c:v>27.4</c:v>
                </c:pt>
                <c:pt idx="164">
                  <c:v>27.49</c:v>
                </c:pt>
                <c:pt idx="165">
                  <c:v>27.58</c:v>
                </c:pt>
                <c:pt idx="166">
                  <c:v>27.67</c:v>
                </c:pt>
                <c:pt idx="167">
                  <c:v>27.76</c:v>
                </c:pt>
                <c:pt idx="168">
                  <c:v>27.86</c:v>
                </c:pt>
                <c:pt idx="169">
                  <c:v>27.95</c:v>
                </c:pt>
                <c:pt idx="170">
                  <c:v>28.05</c:v>
                </c:pt>
                <c:pt idx="171">
                  <c:v>28.14</c:v>
                </c:pt>
                <c:pt idx="172">
                  <c:v>28.24</c:v>
                </c:pt>
                <c:pt idx="173">
                  <c:v>28.33</c:v>
                </c:pt>
                <c:pt idx="174">
                  <c:v>28.43</c:v>
                </c:pt>
                <c:pt idx="175">
                  <c:v>28.53</c:v>
                </c:pt>
                <c:pt idx="176">
                  <c:v>28.62</c:v>
                </c:pt>
                <c:pt idx="177">
                  <c:v>28.72</c:v>
                </c:pt>
                <c:pt idx="178">
                  <c:v>28.82</c:v>
                </c:pt>
                <c:pt idx="179">
                  <c:v>28.92</c:v>
                </c:pt>
                <c:pt idx="180">
                  <c:v>29.02</c:v>
                </c:pt>
                <c:pt idx="181">
                  <c:v>29.12</c:v>
                </c:pt>
                <c:pt idx="182">
                  <c:v>29.22</c:v>
                </c:pt>
                <c:pt idx="183">
                  <c:v>29.32</c:v>
                </c:pt>
                <c:pt idx="184">
                  <c:v>29.42</c:v>
                </c:pt>
                <c:pt idx="185">
                  <c:v>29.53</c:v>
                </c:pt>
                <c:pt idx="186">
                  <c:v>29.63</c:v>
                </c:pt>
                <c:pt idx="187">
                  <c:v>29.73</c:v>
                </c:pt>
                <c:pt idx="188">
                  <c:v>29.84</c:v>
                </c:pt>
                <c:pt idx="189">
                  <c:v>29.94</c:v>
                </c:pt>
                <c:pt idx="190">
                  <c:v>30.05</c:v>
                </c:pt>
                <c:pt idx="191">
                  <c:v>30.15</c:v>
                </c:pt>
                <c:pt idx="192">
                  <c:v>30.26</c:v>
                </c:pt>
                <c:pt idx="193">
                  <c:v>30.37</c:v>
                </c:pt>
                <c:pt idx="194">
                  <c:v>30.47</c:v>
                </c:pt>
                <c:pt idx="195">
                  <c:v>30.58</c:v>
                </c:pt>
                <c:pt idx="196">
                  <c:v>30.69</c:v>
                </c:pt>
                <c:pt idx="197">
                  <c:v>30.8</c:v>
                </c:pt>
                <c:pt idx="198">
                  <c:v>30.91</c:v>
                </c:pt>
                <c:pt idx="199">
                  <c:v>31.02</c:v>
                </c:pt>
                <c:pt idx="200">
                  <c:v>31.13</c:v>
                </c:pt>
                <c:pt idx="201">
                  <c:v>31.24</c:v>
                </c:pt>
                <c:pt idx="202">
                  <c:v>31.35</c:v>
                </c:pt>
                <c:pt idx="203">
                  <c:v>31.47</c:v>
                </c:pt>
                <c:pt idx="204">
                  <c:v>31.58</c:v>
                </c:pt>
                <c:pt idx="205">
                  <c:v>31.69</c:v>
                </c:pt>
                <c:pt idx="206">
                  <c:v>31.81</c:v>
                </c:pt>
                <c:pt idx="207">
                  <c:v>31.92</c:v>
                </c:pt>
                <c:pt idx="208">
                  <c:v>32.04</c:v>
                </c:pt>
                <c:pt idx="209">
                  <c:v>32.15</c:v>
                </c:pt>
                <c:pt idx="210">
                  <c:v>32.270000000000003</c:v>
                </c:pt>
                <c:pt idx="211">
                  <c:v>32.39</c:v>
                </c:pt>
                <c:pt idx="212">
                  <c:v>32.5</c:v>
                </c:pt>
                <c:pt idx="213">
                  <c:v>32.619999999999997</c:v>
                </c:pt>
                <c:pt idx="214">
                  <c:v>32.74</c:v>
                </c:pt>
                <c:pt idx="215">
                  <c:v>32.86</c:v>
                </c:pt>
                <c:pt idx="216">
                  <c:v>32.979999999999997</c:v>
                </c:pt>
                <c:pt idx="217">
                  <c:v>33.1</c:v>
                </c:pt>
                <c:pt idx="218">
                  <c:v>33.22</c:v>
                </c:pt>
                <c:pt idx="219">
                  <c:v>33.340000000000003</c:v>
                </c:pt>
                <c:pt idx="220">
                  <c:v>33.46</c:v>
                </c:pt>
                <c:pt idx="221">
                  <c:v>33.590000000000003</c:v>
                </c:pt>
                <c:pt idx="222">
                  <c:v>33.71</c:v>
                </c:pt>
                <c:pt idx="223">
                  <c:v>33.83</c:v>
                </c:pt>
                <c:pt idx="224">
                  <c:v>33.96</c:v>
                </c:pt>
                <c:pt idx="225">
                  <c:v>34.08</c:v>
                </c:pt>
                <c:pt idx="226">
                  <c:v>34.21</c:v>
                </c:pt>
                <c:pt idx="227">
                  <c:v>34.33</c:v>
                </c:pt>
                <c:pt idx="228">
                  <c:v>34.46</c:v>
                </c:pt>
                <c:pt idx="229">
                  <c:v>34.590000000000003</c:v>
                </c:pt>
                <c:pt idx="230">
                  <c:v>34.71</c:v>
                </c:pt>
                <c:pt idx="231">
                  <c:v>34.840000000000003</c:v>
                </c:pt>
                <c:pt idx="232">
                  <c:v>34.97</c:v>
                </c:pt>
                <c:pt idx="233">
                  <c:v>35.1</c:v>
                </c:pt>
                <c:pt idx="234">
                  <c:v>35.229999999999997</c:v>
                </c:pt>
                <c:pt idx="235">
                  <c:v>35.36</c:v>
                </c:pt>
                <c:pt idx="236">
                  <c:v>35.49</c:v>
                </c:pt>
                <c:pt idx="237">
                  <c:v>35.619999999999997</c:v>
                </c:pt>
                <c:pt idx="238">
                  <c:v>35.75</c:v>
                </c:pt>
                <c:pt idx="239">
                  <c:v>35.89</c:v>
                </c:pt>
                <c:pt idx="240">
                  <c:v>36.020000000000003</c:v>
                </c:pt>
                <c:pt idx="241">
                  <c:v>36.15</c:v>
                </c:pt>
                <c:pt idx="242">
                  <c:v>36.29</c:v>
                </c:pt>
                <c:pt idx="243">
                  <c:v>36.42</c:v>
                </c:pt>
                <c:pt idx="244">
                  <c:v>36.56</c:v>
                </c:pt>
                <c:pt idx="245">
                  <c:v>36.69</c:v>
                </c:pt>
                <c:pt idx="246">
                  <c:v>36.83</c:v>
                </c:pt>
                <c:pt idx="247">
                  <c:v>36.97</c:v>
                </c:pt>
                <c:pt idx="248">
                  <c:v>37.1</c:v>
                </c:pt>
                <c:pt idx="249">
                  <c:v>37.24</c:v>
                </c:pt>
                <c:pt idx="250">
                  <c:v>37.380000000000003</c:v>
                </c:pt>
                <c:pt idx="251">
                  <c:v>37.520000000000003</c:v>
                </c:pt>
                <c:pt idx="252">
                  <c:v>37.659999999999997</c:v>
                </c:pt>
                <c:pt idx="253">
                  <c:v>37.799999999999997</c:v>
                </c:pt>
                <c:pt idx="254">
                  <c:v>37.94</c:v>
                </c:pt>
                <c:pt idx="255">
                  <c:v>38.08</c:v>
                </c:pt>
                <c:pt idx="256">
                  <c:v>38.22</c:v>
                </c:pt>
                <c:pt idx="257">
                  <c:v>38.369999999999997</c:v>
                </c:pt>
                <c:pt idx="258">
                  <c:v>38.51</c:v>
                </c:pt>
                <c:pt idx="259">
                  <c:v>38.65</c:v>
                </c:pt>
                <c:pt idx="260">
                  <c:v>38.799999999999997</c:v>
                </c:pt>
                <c:pt idx="261">
                  <c:v>38.94</c:v>
                </c:pt>
                <c:pt idx="262">
                  <c:v>39.090000000000003</c:v>
                </c:pt>
                <c:pt idx="263">
                  <c:v>39.229999999999997</c:v>
                </c:pt>
                <c:pt idx="264">
                  <c:v>39.380000000000003</c:v>
                </c:pt>
                <c:pt idx="265">
                  <c:v>39.53</c:v>
                </c:pt>
                <c:pt idx="266">
                  <c:v>39.67</c:v>
                </c:pt>
                <c:pt idx="267">
                  <c:v>39.82</c:v>
                </c:pt>
                <c:pt idx="268">
                  <c:v>39.97</c:v>
                </c:pt>
                <c:pt idx="269">
                  <c:v>40.119999999999997</c:v>
                </c:pt>
                <c:pt idx="270">
                  <c:v>40.270000000000003</c:v>
                </c:pt>
                <c:pt idx="271">
                  <c:v>40.42</c:v>
                </c:pt>
                <c:pt idx="272">
                  <c:v>40.57</c:v>
                </c:pt>
                <c:pt idx="273">
                  <c:v>40.72</c:v>
                </c:pt>
                <c:pt idx="274">
                  <c:v>40.869999999999997</c:v>
                </c:pt>
                <c:pt idx="275">
                  <c:v>41.02</c:v>
                </c:pt>
                <c:pt idx="276">
                  <c:v>41.18</c:v>
                </c:pt>
                <c:pt idx="277">
                  <c:v>41.33</c:v>
                </c:pt>
                <c:pt idx="278">
                  <c:v>41.49</c:v>
                </c:pt>
                <c:pt idx="279">
                  <c:v>41.64</c:v>
                </c:pt>
                <c:pt idx="280">
                  <c:v>41.79</c:v>
                </c:pt>
                <c:pt idx="281">
                  <c:v>41.95</c:v>
                </c:pt>
                <c:pt idx="282">
                  <c:v>42.11</c:v>
                </c:pt>
                <c:pt idx="283">
                  <c:v>42.26</c:v>
                </c:pt>
                <c:pt idx="284">
                  <c:v>42.42</c:v>
                </c:pt>
                <c:pt idx="285">
                  <c:v>42.58</c:v>
                </c:pt>
                <c:pt idx="286">
                  <c:v>42.74</c:v>
                </c:pt>
                <c:pt idx="287">
                  <c:v>42.9</c:v>
                </c:pt>
                <c:pt idx="288">
                  <c:v>43.06</c:v>
                </c:pt>
                <c:pt idx="289">
                  <c:v>43.22</c:v>
                </c:pt>
                <c:pt idx="290">
                  <c:v>43.38</c:v>
                </c:pt>
                <c:pt idx="291">
                  <c:v>43.54</c:v>
                </c:pt>
                <c:pt idx="292">
                  <c:v>43.7</c:v>
                </c:pt>
                <c:pt idx="293">
                  <c:v>43.86</c:v>
                </c:pt>
                <c:pt idx="294">
                  <c:v>44.03</c:v>
                </c:pt>
                <c:pt idx="295">
                  <c:v>44.19</c:v>
                </c:pt>
                <c:pt idx="296">
                  <c:v>44.35</c:v>
                </c:pt>
                <c:pt idx="297">
                  <c:v>44.52</c:v>
                </c:pt>
                <c:pt idx="298">
                  <c:v>44.68</c:v>
                </c:pt>
                <c:pt idx="299">
                  <c:v>44.85</c:v>
                </c:pt>
                <c:pt idx="300">
                  <c:v>45.01</c:v>
                </c:pt>
                <c:pt idx="301">
                  <c:v>45.18</c:v>
                </c:pt>
                <c:pt idx="302">
                  <c:v>45.35</c:v>
                </c:pt>
                <c:pt idx="303">
                  <c:v>45.52</c:v>
                </c:pt>
                <c:pt idx="304">
                  <c:v>45.69</c:v>
                </c:pt>
                <c:pt idx="305">
                  <c:v>45.85</c:v>
                </c:pt>
                <c:pt idx="306">
                  <c:v>46.02</c:v>
                </c:pt>
                <c:pt idx="307">
                  <c:v>46.19</c:v>
                </c:pt>
                <c:pt idx="308">
                  <c:v>46.36</c:v>
                </c:pt>
                <c:pt idx="309">
                  <c:v>46.54</c:v>
                </c:pt>
                <c:pt idx="310">
                  <c:v>46.71</c:v>
                </c:pt>
                <c:pt idx="311">
                  <c:v>46.88</c:v>
                </c:pt>
                <c:pt idx="312">
                  <c:v>47.05</c:v>
                </c:pt>
                <c:pt idx="313">
                  <c:v>47.23</c:v>
                </c:pt>
                <c:pt idx="314">
                  <c:v>47.4</c:v>
                </c:pt>
                <c:pt idx="315">
                  <c:v>47.57</c:v>
                </c:pt>
                <c:pt idx="316">
                  <c:v>47.75</c:v>
                </c:pt>
                <c:pt idx="317">
                  <c:v>47.93</c:v>
                </c:pt>
                <c:pt idx="318">
                  <c:v>48.1</c:v>
                </c:pt>
                <c:pt idx="319">
                  <c:v>48.28</c:v>
                </c:pt>
                <c:pt idx="320">
                  <c:v>48.46</c:v>
                </c:pt>
                <c:pt idx="321">
                  <c:v>48.63</c:v>
                </c:pt>
                <c:pt idx="322">
                  <c:v>48.81</c:v>
                </c:pt>
                <c:pt idx="323">
                  <c:v>48.99</c:v>
                </c:pt>
                <c:pt idx="324">
                  <c:v>49.17</c:v>
                </c:pt>
                <c:pt idx="325">
                  <c:v>49.35</c:v>
                </c:pt>
                <c:pt idx="326">
                  <c:v>49.53</c:v>
                </c:pt>
                <c:pt idx="327">
                  <c:v>49.71</c:v>
                </c:pt>
                <c:pt idx="328">
                  <c:v>49.89</c:v>
                </c:pt>
                <c:pt idx="329">
                  <c:v>50.08</c:v>
                </c:pt>
                <c:pt idx="330">
                  <c:v>50.26</c:v>
                </c:pt>
                <c:pt idx="331">
                  <c:v>50.44</c:v>
                </c:pt>
                <c:pt idx="332">
                  <c:v>50.63</c:v>
                </c:pt>
                <c:pt idx="333">
                  <c:v>50.81</c:v>
                </c:pt>
                <c:pt idx="334">
                  <c:v>51</c:v>
                </c:pt>
                <c:pt idx="335">
                  <c:v>51.18</c:v>
                </c:pt>
                <c:pt idx="336">
                  <c:v>51.37</c:v>
                </c:pt>
                <c:pt idx="337">
                  <c:v>51.55</c:v>
                </c:pt>
                <c:pt idx="338">
                  <c:v>51.74</c:v>
                </c:pt>
                <c:pt idx="339">
                  <c:v>51.93</c:v>
                </c:pt>
                <c:pt idx="340">
                  <c:v>52.12</c:v>
                </c:pt>
                <c:pt idx="341">
                  <c:v>52.31</c:v>
                </c:pt>
                <c:pt idx="342">
                  <c:v>52.5</c:v>
                </c:pt>
                <c:pt idx="343">
                  <c:v>52.69</c:v>
                </c:pt>
                <c:pt idx="344">
                  <c:v>52.88</c:v>
                </c:pt>
                <c:pt idx="345">
                  <c:v>53.07</c:v>
                </c:pt>
                <c:pt idx="346">
                  <c:v>53.26</c:v>
                </c:pt>
                <c:pt idx="347">
                  <c:v>53.45</c:v>
                </c:pt>
                <c:pt idx="348">
                  <c:v>53.64</c:v>
                </c:pt>
                <c:pt idx="349">
                  <c:v>53.84</c:v>
                </c:pt>
                <c:pt idx="350">
                  <c:v>54.03</c:v>
                </c:pt>
                <c:pt idx="351">
                  <c:v>54.23</c:v>
                </c:pt>
                <c:pt idx="352">
                  <c:v>54.42</c:v>
                </c:pt>
                <c:pt idx="353">
                  <c:v>54.62</c:v>
                </c:pt>
                <c:pt idx="354">
                  <c:v>54.81</c:v>
                </c:pt>
                <c:pt idx="355">
                  <c:v>55.01</c:v>
                </c:pt>
                <c:pt idx="356">
                  <c:v>55.21</c:v>
                </c:pt>
                <c:pt idx="357">
                  <c:v>55.4</c:v>
                </c:pt>
                <c:pt idx="358">
                  <c:v>55.6</c:v>
                </c:pt>
                <c:pt idx="359">
                  <c:v>55.8</c:v>
                </c:pt>
                <c:pt idx="360">
                  <c:v>56</c:v>
                </c:pt>
                <c:pt idx="361">
                  <c:v>56.2</c:v>
                </c:pt>
                <c:pt idx="362">
                  <c:v>56.4</c:v>
                </c:pt>
                <c:pt idx="363">
                  <c:v>56.6</c:v>
                </c:pt>
                <c:pt idx="364">
                  <c:v>56.8</c:v>
                </c:pt>
                <c:pt idx="365">
                  <c:v>57.01</c:v>
                </c:pt>
                <c:pt idx="366">
                  <c:v>57.21</c:v>
                </c:pt>
                <c:pt idx="367">
                  <c:v>57.41</c:v>
                </c:pt>
                <c:pt idx="368">
                  <c:v>57.62</c:v>
                </c:pt>
                <c:pt idx="369">
                  <c:v>57.82</c:v>
                </c:pt>
                <c:pt idx="370">
                  <c:v>58.03</c:v>
                </c:pt>
                <c:pt idx="371">
                  <c:v>58.23</c:v>
                </c:pt>
                <c:pt idx="372">
                  <c:v>58.44</c:v>
                </c:pt>
                <c:pt idx="373">
                  <c:v>58.64</c:v>
                </c:pt>
                <c:pt idx="374">
                  <c:v>58.85</c:v>
                </c:pt>
                <c:pt idx="375">
                  <c:v>59.06</c:v>
                </c:pt>
                <c:pt idx="376">
                  <c:v>59.27</c:v>
                </c:pt>
                <c:pt idx="377">
                  <c:v>59.48</c:v>
                </c:pt>
                <c:pt idx="378">
                  <c:v>59.69</c:v>
                </c:pt>
                <c:pt idx="379">
                  <c:v>59.9</c:v>
                </c:pt>
                <c:pt idx="380">
                  <c:v>60.11</c:v>
                </c:pt>
                <c:pt idx="381">
                  <c:v>60.32</c:v>
                </c:pt>
                <c:pt idx="382">
                  <c:v>60.53</c:v>
                </c:pt>
                <c:pt idx="383">
                  <c:v>60.74</c:v>
                </c:pt>
                <c:pt idx="384">
                  <c:v>60.95</c:v>
                </c:pt>
                <c:pt idx="385">
                  <c:v>61.17</c:v>
                </c:pt>
                <c:pt idx="386">
                  <c:v>61.38</c:v>
                </c:pt>
                <c:pt idx="387">
                  <c:v>61.6</c:v>
                </c:pt>
                <c:pt idx="388">
                  <c:v>61.81</c:v>
                </c:pt>
                <c:pt idx="389">
                  <c:v>62.03</c:v>
                </c:pt>
                <c:pt idx="390">
                  <c:v>62.24</c:v>
                </c:pt>
                <c:pt idx="391">
                  <c:v>62.46</c:v>
                </c:pt>
                <c:pt idx="392">
                  <c:v>62.68</c:v>
                </c:pt>
                <c:pt idx="393">
                  <c:v>62.89</c:v>
                </c:pt>
                <c:pt idx="394">
                  <c:v>63.11</c:v>
                </c:pt>
                <c:pt idx="395">
                  <c:v>63.33</c:v>
                </c:pt>
                <c:pt idx="396">
                  <c:v>63.55</c:v>
                </c:pt>
                <c:pt idx="397">
                  <c:v>63.77</c:v>
                </c:pt>
                <c:pt idx="398">
                  <c:v>63.99</c:v>
                </c:pt>
                <c:pt idx="399">
                  <c:v>64.209999999999994</c:v>
                </c:pt>
                <c:pt idx="400">
                  <c:v>64.430000000000007</c:v>
                </c:pt>
                <c:pt idx="401">
                  <c:v>64.650000000000006</c:v>
                </c:pt>
                <c:pt idx="402">
                  <c:v>64.88</c:v>
                </c:pt>
                <c:pt idx="403">
                  <c:v>65.099999999999994</c:v>
                </c:pt>
                <c:pt idx="404">
                  <c:v>65.319999999999993</c:v>
                </c:pt>
                <c:pt idx="405">
                  <c:v>65.55</c:v>
                </c:pt>
                <c:pt idx="406">
                  <c:v>65.77</c:v>
                </c:pt>
                <c:pt idx="407">
                  <c:v>66</c:v>
                </c:pt>
                <c:pt idx="408">
                  <c:v>66.22</c:v>
                </c:pt>
                <c:pt idx="409">
                  <c:v>66.45</c:v>
                </c:pt>
                <c:pt idx="410">
                  <c:v>66.680000000000007</c:v>
                </c:pt>
                <c:pt idx="411">
                  <c:v>66.91</c:v>
                </c:pt>
                <c:pt idx="412">
                  <c:v>67.13</c:v>
                </c:pt>
                <c:pt idx="413">
                  <c:v>67.36</c:v>
                </c:pt>
                <c:pt idx="414">
                  <c:v>67.59</c:v>
                </c:pt>
                <c:pt idx="415">
                  <c:v>67.819999999999993</c:v>
                </c:pt>
                <c:pt idx="416">
                  <c:v>68.05</c:v>
                </c:pt>
                <c:pt idx="417">
                  <c:v>68.28</c:v>
                </c:pt>
                <c:pt idx="418">
                  <c:v>68.510000000000005</c:v>
                </c:pt>
                <c:pt idx="419">
                  <c:v>68.75</c:v>
                </c:pt>
                <c:pt idx="420">
                  <c:v>68.98</c:v>
                </c:pt>
                <c:pt idx="421">
                  <c:v>69.209999999999994</c:v>
                </c:pt>
                <c:pt idx="422">
                  <c:v>69.45</c:v>
                </c:pt>
                <c:pt idx="423">
                  <c:v>69.680000000000007</c:v>
                </c:pt>
                <c:pt idx="424">
                  <c:v>69.92</c:v>
                </c:pt>
                <c:pt idx="425">
                  <c:v>70.150000000000006</c:v>
                </c:pt>
                <c:pt idx="426">
                  <c:v>70.39</c:v>
                </c:pt>
                <c:pt idx="427">
                  <c:v>70.62</c:v>
                </c:pt>
                <c:pt idx="428">
                  <c:v>70.86</c:v>
                </c:pt>
                <c:pt idx="429">
                  <c:v>71.099999999999994</c:v>
                </c:pt>
                <c:pt idx="430">
                  <c:v>71.34</c:v>
                </c:pt>
                <c:pt idx="431">
                  <c:v>71.569999999999993</c:v>
                </c:pt>
                <c:pt idx="432">
                  <c:v>71.81</c:v>
                </c:pt>
                <c:pt idx="433">
                  <c:v>72.05</c:v>
                </c:pt>
                <c:pt idx="434">
                  <c:v>72.290000000000006</c:v>
                </c:pt>
                <c:pt idx="435">
                  <c:v>72.540000000000006</c:v>
                </c:pt>
                <c:pt idx="436">
                  <c:v>72.78</c:v>
                </c:pt>
                <c:pt idx="437">
                  <c:v>73.02</c:v>
                </c:pt>
                <c:pt idx="438">
                  <c:v>73.260000000000005</c:v>
                </c:pt>
                <c:pt idx="439">
                  <c:v>73.5</c:v>
                </c:pt>
                <c:pt idx="440">
                  <c:v>73.75</c:v>
                </c:pt>
                <c:pt idx="441">
                  <c:v>73.989999999999995</c:v>
                </c:pt>
                <c:pt idx="442">
                  <c:v>74.239999999999995</c:v>
                </c:pt>
                <c:pt idx="443">
                  <c:v>74.48</c:v>
                </c:pt>
                <c:pt idx="444">
                  <c:v>74.73</c:v>
                </c:pt>
                <c:pt idx="445">
                  <c:v>74.97</c:v>
                </c:pt>
                <c:pt idx="446">
                  <c:v>75.22</c:v>
                </c:pt>
                <c:pt idx="447">
                  <c:v>75.47</c:v>
                </c:pt>
                <c:pt idx="448">
                  <c:v>75.72</c:v>
                </c:pt>
                <c:pt idx="449">
                  <c:v>75.97</c:v>
                </c:pt>
                <c:pt idx="450">
                  <c:v>76.22</c:v>
                </c:pt>
                <c:pt idx="451">
                  <c:v>76.459999999999994</c:v>
                </c:pt>
                <c:pt idx="452">
                  <c:v>76.72</c:v>
                </c:pt>
                <c:pt idx="453">
                  <c:v>76.97</c:v>
                </c:pt>
                <c:pt idx="454">
                  <c:v>77.22</c:v>
                </c:pt>
                <c:pt idx="455">
                  <c:v>77.47</c:v>
                </c:pt>
                <c:pt idx="456">
                  <c:v>77.72</c:v>
                </c:pt>
                <c:pt idx="457">
                  <c:v>77.97</c:v>
                </c:pt>
                <c:pt idx="458">
                  <c:v>78.23</c:v>
                </c:pt>
                <c:pt idx="459">
                  <c:v>78.48</c:v>
                </c:pt>
                <c:pt idx="460">
                  <c:v>78.739999999999995</c:v>
                </c:pt>
                <c:pt idx="461">
                  <c:v>78.989999999999995</c:v>
                </c:pt>
                <c:pt idx="462">
                  <c:v>79.25</c:v>
                </c:pt>
                <c:pt idx="463">
                  <c:v>79.5</c:v>
                </c:pt>
                <c:pt idx="464">
                  <c:v>79.760000000000005</c:v>
                </c:pt>
                <c:pt idx="465">
                  <c:v>80.02</c:v>
                </c:pt>
                <c:pt idx="466">
                  <c:v>80.28</c:v>
                </c:pt>
                <c:pt idx="467">
                  <c:v>80.540000000000006</c:v>
                </c:pt>
                <c:pt idx="468">
                  <c:v>80.8</c:v>
                </c:pt>
                <c:pt idx="469">
                  <c:v>81.05</c:v>
                </c:pt>
                <c:pt idx="470">
                  <c:v>81.319999999999993</c:v>
                </c:pt>
                <c:pt idx="471">
                  <c:v>81.58</c:v>
                </c:pt>
                <c:pt idx="472">
                  <c:v>81.84</c:v>
                </c:pt>
                <c:pt idx="473">
                  <c:v>82.1</c:v>
                </c:pt>
                <c:pt idx="474">
                  <c:v>82.36</c:v>
                </c:pt>
                <c:pt idx="475">
                  <c:v>82.62</c:v>
                </c:pt>
                <c:pt idx="476">
                  <c:v>82.89</c:v>
                </c:pt>
                <c:pt idx="477">
                  <c:v>83.15</c:v>
                </c:pt>
                <c:pt idx="478">
                  <c:v>83.42</c:v>
                </c:pt>
                <c:pt idx="479">
                  <c:v>83.68</c:v>
                </c:pt>
                <c:pt idx="480">
                  <c:v>83.95</c:v>
                </c:pt>
                <c:pt idx="481">
                  <c:v>84.21</c:v>
                </c:pt>
                <c:pt idx="482">
                  <c:v>84.48</c:v>
                </c:pt>
                <c:pt idx="483">
                  <c:v>84.75</c:v>
                </c:pt>
                <c:pt idx="484">
                  <c:v>85.02</c:v>
                </c:pt>
                <c:pt idx="485">
                  <c:v>85.29</c:v>
                </c:pt>
                <c:pt idx="486">
                  <c:v>85.55</c:v>
                </c:pt>
                <c:pt idx="487">
                  <c:v>85.82</c:v>
                </c:pt>
                <c:pt idx="488">
                  <c:v>86.09</c:v>
                </c:pt>
                <c:pt idx="489">
                  <c:v>86.36</c:v>
                </c:pt>
                <c:pt idx="490">
                  <c:v>86.64</c:v>
                </c:pt>
                <c:pt idx="491">
                  <c:v>86.91</c:v>
                </c:pt>
                <c:pt idx="492">
                  <c:v>87.18</c:v>
                </c:pt>
                <c:pt idx="493">
                  <c:v>87.45</c:v>
                </c:pt>
                <c:pt idx="494">
                  <c:v>87.73</c:v>
                </c:pt>
                <c:pt idx="495">
                  <c:v>88</c:v>
                </c:pt>
                <c:pt idx="496">
                  <c:v>88.28</c:v>
                </c:pt>
                <c:pt idx="497">
                  <c:v>88.55</c:v>
                </c:pt>
                <c:pt idx="498">
                  <c:v>88.83</c:v>
                </c:pt>
                <c:pt idx="499">
                  <c:v>89.1</c:v>
                </c:pt>
                <c:pt idx="500">
                  <c:v>89.38</c:v>
                </c:pt>
                <c:pt idx="501">
                  <c:v>89.66</c:v>
                </c:pt>
                <c:pt idx="502">
                  <c:v>89.94</c:v>
                </c:pt>
                <c:pt idx="503">
                  <c:v>90.21</c:v>
                </c:pt>
                <c:pt idx="504">
                  <c:v>90.49</c:v>
                </c:pt>
                <c:pt idx="505">
                  <c:v>90.77</c:v>
                </c:pt>
                <c:pt idx="506">
                  <c:v>91.05</c:v>
                </c:pt>
                <c:pt idx="507">
                  <c:v>91.33</c:v>
                </c:pt>
                <c:pt idx="508">
                  <c:v>91.61</c:v>
                </c:pt>
                <c:pt idx="509">
                  <c:v>91.9</c:v>
                </c:pt>
                <c:pt idx="510">
                  <c:v>92.18</c:v>
                </c:pt>
                <c:pt idx="511">
                  <c:v>92.46</c:v>
                </c:pt>
                <c:pt idx="512">
                  <c:v>92.74</c:v>
                </c:pt>
                <c:pt idx="513">
                  <c:v>93.03</c:v>
                </c:pt>
                <c:pt idx="514">
                  <c:v>93.31</c:v>
                </c:pt>
                <c:pt idx="515">
                  <c:v>93.6</c:v>
                </c:pt>
                <c:pt idx="516">
                  <c:v>93.88</c:v>
                </c:pt>
                <c:pt idx="517">
                  <c:v>94.17</c:v>
                </c:pt>
                <c:pt idx="518">
                  <c:v>94.46</c:v>
                </c:pt>
                <c:pt idx="519">
                  <c:v>94.74</c:v>
                </c:pt>
                <c:pt idx="520">
                  <c:v>95.03</c:v>
                </c:pt>
                <c:pt idx="521">
                  <c:v>95.32</c:v>
                </c:pt>
                <c:pt idx="522">
                  <c:v>95.61</c:v>
                </c:pt>
                <c:pt idx="523">
                  <c:v>95.9</c:v>
                </c:pt>
                <c:pt idx="524">
                  <c:v>96.19</c:v>
                </c:pt>
                <c:pt idx="525">
                  <c:v>96.48</c:v>
                </c:pt>
                <c:pt idx="526">
                  <c:v>96.77</c:v>
                </c:pt>
                <c:pt idx="527">
                  <c:v>97.06</c:v>
                </c:pt>
                <c:pt idx="528">
                  <c:v>97.36</c:v>
                </c:pt>
                <c:pt idx="529">
                  <c:v>97.65</c:v>
                </c:pt>
                <c:pt idx="530">
                  <c:v>97.94</c:v>
                </c:pt>
                <c:pt idx="531">
                  <c:v>98.24</c:v>
                </c:pt>
                <c:pt idx="532">
                  <c:v>98.53</c:v>
                </c:pt>
                <c:pt idx="533">
                  <c:v>98.83</c:v>
                </c:pt>
                <c:pt idx="534">
                  <c:v>99.12</c:v>
                </c:pt>
                <c:pt idx="535">
                  <c:v>99.42</c:v>
                </c:pt>
                <c:pt idx="536">
                  <c:v>99.71</c:v>
                </c:pt>
                <c:pt idx="537">
                  <c:v>100.01</c:v>
                </c:pt>
                <c:pt idx="538">
                  <c:v>100.31</c:v>
                </c:pt>
                <c:pt idx="539">
                  <c:v>100.61</c:v>
                </c:pt>
                <c:pt idx="540">
                  <c:v>100.91</c:v>
                </c:pt>
                <c:pt idx="541">
                  <c:v>101.21</c:v>
                </c:pt>
                <c:pt idx="542">
                  <c:v>101.51</c:v>
                </c:pt>
                <c:pt idx="543">
                  <c:v>101.81</c:v>
                </c:pt>
                <c:pt idx="544">
                  <c:v>102.11</c:v>
                </c:pt>
                <c:pt idx="545">
                  <c:v>102.41</c:v>
                </c:pt>
                <c:pt idx="546">
                  <c:v>102.71</c:v>
                </c:pt>
                <c:pt idx="547">
                  <c:v>103.01</c:v>
                </c:pt>
                <c:pt idx="548">
                  <c:v>103.32</c:v>
                </c:pt>
                <c:pt idx="549">
                  <c:v>103.62</c:v>
                </c:pt>
                <c:pt idx="550">
                  <c:v>103.93</c:v>
                </c:pt>
                <c:pt idx="551">
                  <c:v>104.23</c:v>
                </c:pt>
                <c:pt idx="552">
                  <c:v>104.54</c:v>
                </c:pt>
                <c:pt idx="553">
                  <c:v>104.84</c:v>
                </c:pt>
                <c:pt idx="554">
                  <c:v>105.15</c:v>
                </c:pt>
                <c:pt idx="555">
                  <c:v>105.46</c:v>
                </c:pt>
                <c:pt idx="556">
                  <c:v>105.76</c:v>
                </c:pt>
                <c:pt idx="557">
                  <c:v>106.07</c:v>
                </c:pt>
                <c:pt idx="558">
                  <c:v>106.38</c:v>
                </c:pt>
                <c:pt idx="559">
                  <c:v>106.69</c:v>
                </c:pt>
                <c:pt idx="560">
                  <c:v>107</c:v>
                </c:pt>
                <c:pt idx="561">
                  <c:v>107.31</c:v>
                </c:pt>
                <c:pt idx="562">
                  <c:v>107.62</c:v>
                </c:pt>
                <c:pt idx="563">
                  <c:v>107.93</c:v>
                </c:pt>
                <c:pt idx="564">
                  <c:v>108.25</c:v>
                </c:pt>
                <c:pt idx="565">
                  <c:v>108.56</c:v>
                </c:pt>
                <c:pt idx="566">
                  <c:v>108.87</c:v>
                </c:pt>
                <c:pt idx="567">
                  <c:v>109.19</c:v>
                </c:pt>
                <c:pt idx="568">
                  <c:v>109.5</c:v>
                </c:pt>
                <c:pt idx="569">
                  <c:v>109.82</c:v>
                </c:pt>
                <c:pt idx="570">
                  <c:v>110.13</c:v>
                </c:pt>
                <c:pt idx="571">
                  <c:v>110.45</c:v>
                </c:pt>
                <c:pt idx="572">
                  <c:v>110.76</c:v>
                </c:pt>
                <c:pt idx="573">
                  <c:v>111.08</c:v>
                </c:pt>
                <c:pt idx="574">
                  <c:v>111.4</c:v>
                </c:pt>
                <c:pt idx="575">
                  <c:v>111.72</c:v>
                </c:pt>
                <c:pt idx="576">
                  <c:v>112.04</c:v>
                </c:pt>
                <c:pt idx="577">
                  <c:v>112.35</c:v>
                </c:pt>
                <c:pt idx="578">
                  <c:v>112.67</c:v>
                </c:pt>
                <c:pt idx="579">
                  <c:v>113</c:v>
                </c:pt>
                <c:pt idx="580">
                  <c:v>113.32</c:v>
                </c:pt>
                <c:pt idx="581">
                  <c:v>113.64</c:v>
                </c:pt>
                <c:pt idx="582">
                  <c:v>113.96</c:v>
                </c:pt>
                <c:pt idx="583">
                  <c:v>114.28</c:v>
                </c:pt>
                <c:pt idx="584">
                  <c:v>114.61</c:v>
                </c:pt>
                <c:pt idx="585">
                  <c:v>114.93</c:v>
                </c:pt>
                <c:pt idx="586">
                  <c:v>115.25</c:v>
                </c:pt>
                <c:pt idx="587">
                  <c:v>115.58</c:v>
                </c:pt>
                <c:pt idx="588">
                  <c:v>115.9</c:v>
                </c:pt>
                <c:pt idx="589">
                  <c:v>116.23</c:v>
                </c:pt>
                <c:pt idx="590">
                  <c:v>116.56</c:v>
                </c:pt>
                <c:pt idx="591">
                  <c:v>116.88</c:v>
                </c:pt>
                <c:pt idx="592">
                  <c:v>117.21</c:v>
                </c:pt>
                <c:pt idx="593">
                  <c:v>117.54</c:v>
                </c:pt>
                <c:pt idx="594">
                  <c:v>117.87</c:v>
                </c:pt>
                <c:pt idx="595">
                  <c:v>118.2</c:v>
                </c:pt>
                <c:pt idx="596">
                  <c:v>118.53</c:v>
                </c:pt>
                <c:pt idx="597">
                  <c:v>118.86</c:v>
                </c:pt>
                <c:pt idx="598">
                  <c:v>119.19</c:v>
                </c:pt>
                <c:pt idx="599">
                  <c:v>119.52</c:v>
                </c:pt>
                <c:pt idx="600">
                  <c:v>119.85</c:v>
                </c:pt>
                <c:pt idx="601">
                  <c:v>120.19</c:v>
                </c:pt>
                <c:pt idx="602">
                  <c:v>120.52</c:v>
                </c:pt>
                <c:pt idx="603">
                  <c:v>120.85</c:v>
                </c:pt>
                <c:pt idx="604">
                  <c:v>121.19</c:v>
                </c:pt>
                <c:pt idx="605">
                  <c:v>121.52</c:v>
                </c:pt>
                <c:pt idx="606">
                  <c:v>121.86</c:v>
                </c:pt>
                <c:pt idx="607">
                  <c:v>122.19</c:v>
                </c:pt>
                <c:pt idx="608">
                  <c:v>122.53</c:v>
                </c:pt>
                <c:pt idx="609">
                  <c:v>122.87</c:v>
                </c:pt>
                <c:pt idx="610">
                  <c:v>123.2</c:v>
                </c:pt>
                <c:pt idx="611">
                  <c:v>123.54</c:v>
                </c:pt>
                <c:pt idx="612">
                  <c:v>123.88</c:v>
                </c:pt>
                <c:pt idx="613">
                  <c:v>124.22</c:v>
                </c:pt>
                <c:pt idx="614">
                  <c:v>124.56</c:v>
                </c:pt>
                <c:pt idx="615">
                  <c:v>124.9</c:v>
                </c:pt>
                <c:pt idx="616">
                  <c:v>125.24</c:v>
                </c:pt>
                <c:pt idx="617">
                  <c:v>125.58</c:v>
                </c:pt>
                <c:pt idx="618">
                  <c:v>125.92</c:v>
                </c:pt>
                <c:pt idx="619">
                  <c:v>126.27</c:v>
                </c:pt>
                <c:pt idx="620">
                  <c:v>126.61</c:v>
                </c:pt>
                <c:pt idx="621">
                  <c:v>126.95</c:v>
                </c:pt>
                <c:pt idx="622">
                  <c:v>127.3</c:v>
                </c:pt>
                <c:pt idx="623">
                  <c:v>127.64</c:v>
                </c:pt>
                <c:pt idx="624">
                  <c:v>127.99</c:v>
                </c:pt>
                <c:pt idx="625">
                  <c:v>128.33000000000001</c:v>
                </c:pt>
                <c:pt idx="626">
                  <c:v>128.68</c:v>
                </c:pt>
                <c:pt idx="627">
                  <c:v>129.03</c:v>
                </c:pt>
                <c:pt idx="628">
                  <c:v>129.38</c:v>
                </c:pt>
                <c:pt idx="629">
                  <c:v>129.72</c:v>
                </c:pt>
                <c:pt idx="630">
                  <c:v>130.07</c:v>
                </c:pt>
                <c:pt idx="631">
                  <c:v>130.41999999999999</c:v>
                </c:pt>
                <c:pt idx="632">
                  <c:v>130.77000000000001</c:v>
                </c:pt>
                <c:pt idx="633">
                  <c:v>131.12</c:v>
                </c:pt>
                <c:pt idx="634">
                  <c:v>131.47</c:v>
                </c:pt>
                <c:pt idx="635">
                  <c:v>131.82</c:v>
                </c:pt>
                <c:pt idx="636">
                  <c:v>132.18</c:v>
                </c:pt>
                <c:pt idx="637">
                  <c:v>132.53</c:v>
                </c:pt>
                <c:pt idx="638">
                  <c:v>132.88</c:v>
                </c:pt>
                <c:pt idx="639">
                  <c:v>133.22999999999999</c:v>
                </c:pt>
                <c:pt idx="640">
                  <c:v>133.59</c:v>
                </c:pt>
                <c:pt idx="641">
                  <c:v>133.94</c:v>
                </c:pt>
                <c:pt idx="642">
                  <c:v>134.30000000000001</c:v>
                </c:pt>
                <c:pt idx="643">
                  <c:v>134.65</c:v>
                </c:pt>
                <c:pt idx="644">
                  <c:v>135.01</c:v>
                </c:pt>
                <c:pt idx="645">
                  <c:v>135.37</c:v>
                </c:pt>
                <c:pt idx="646">
                  <c:v>135.72999999999999</c:v>
                </c:pt>
                <c:pt idx="647">
                  <c:v>136.08000000000001</c:v>
                </c:pt>
                <c:pt idx="648">
                  <c:v>136.44</c:v>
                </c:pt>
                <c:pt idx="649">
                  <c:v>136.80000000000001</c:v>
                </c:pt>
                <c:pt idx="650">
                  <c:v>137.16</c:v>
                </c:pt>
                <c:pt idx="651">
                  <c:v>137.52000000000001</c:v>
                </c:pt>
                <c:pt idx="652">
                  <c:v>137.88</c:v>
                </c:pt>
                <c:pt idx="653">
                  <c:v>138.24</c:v>
                </c:pt>
                <c:pt idx="654">
                  <c:v>138.6</c:v>
                </c:pt>
                <c:pt idx="655">
                  <c:v>138.97</c:v>
                </c:pt>
                <c:pt idx="656">
                  <c:v>139.33000000000001</c:v>
                </c:pt>
                <c:pt idx="657">
                  <c:v>139.69</c:v>
                </c:pt>
                <c:pt idx="658">
                  <c:v>140.06</c:v>
                </c:pt>
                <c:pt idx="659">
                  <c:v>140.41999999999999</c:v>
                </c:pt>
                <c:pt idx="660">
                  <c:v>140.79</c:v>
                </c:pt>
                <c:pt idx="661">
                  <c:v>141.15</c:v>
                </c:pt>
                <c:pt idx="662">
                  <c:v>141.52000000000001</c:v>
                </c:pt>
                <c:pt idx="663">
                  <c:v>141.88999999999999</c:v>
                </c:pt>
                <c:pt idx="664">
                  <c:v>142.25</c:v>
                </c:pt>
                <c:pt idx="665">
                  <c:v>142.62</c:v>
                </c:pt>
                <c:pt idx="666">
                  <c:v>142.99</c:v>
                </c:pt>
                <c:pt idx="667">
                  <c:v>143.36000000000001</c:v>
                </c:pt>
                <c:pt idx="668">
                  <c:v>143.72999999999999</c:v>
                </c:pt>
                <c:pt idx="669">
                  <c:v>144.1</c:v>
                </c:pt>
                <c:pt idx="670">
                  <c:v>144.47</c:v>
                </c:pt>
                <c:pt idx="671">
                  <c:v>144.84</c:v>
                </c:pt>
                <c:pt idx="672">
                  <c:v>145.21</c:v>
                </c:pt>
                <c:pt idx="673">
                  <c:v>145.59</c:v>
                </c:pt>
                <c:pt idx="674">
                  <c:v>145.96</c:v>
                </c:pt>
                <c:pt idx="675">
                  <c:v>146.33000000000001</c:v>
                </c:pt>
                <c:pt idx="676">
                  <c:v>146.71</c:v>
                </c:pt>
                <c:pt idx="677">
                  <c:v>147.08000000000001</c:v>
                </c:pt>
                <c:pt idx="678">
                  <c:v>147.46</c:v>
                </c:pt>
                <c:pt idx="679">
                  <c:v>147.83000000000001</c:v>
                </c:pt>
                <c:pt idx="680">
                  <c:v>148.21</c:v>
                </c:pt>
                <c:pt idx="681">
                  <c:v>148.58000000000001</c:v>
                </c:pt>
                <c:pt idx="682">
                  <c:v>148.96</c:v>
                </c:pt>
                <c:pt idx="683">
                  <c:v>149.34</c:v>
                </c:pt>
                <c:pt idx="684">
                  <c:v>149.72</c:v>
                </c:pt>
                <c:pt idx="685">
                  <c:v>150.1</c:v>
                </c:pt>
                <c:pt idx="686">
                  <c:v>150.47999999999999</c:v>
                </c:pt>
                <c:pt idx="687">
                  <c:v>150.86000000000001</c:v>
                </c:pt>
                <c:pt idx="688">
                  <c:v>151.24</c:v>
                </c:pt>
                <c:pt idx="689">
                  <c:v>151.62</c:v>
                </c:pt>
                <c:pt idx="690">
                  <c:v>152</c:v>
                </c:pt>
                <c:pt idx="691">
                  <c:v>152.38</c:v>
                </c:pt>
                <c:pt idx="692">
                  <c:v>152.77000000000001</c:v>
                </c:pt>
                <c:pt idx="693">
                  <c:v>153.15</c:v>
                </c:pt>
                <c:pt idx="694">
                  <c:v>153.53</c:v>
                </c:pt>
                <c:pt idx="695">
                  <c:v>153.91999999999999</c:v>
                </c:pt>
                <c:pt idx="696">
                  <c:v>154.30000000000001</c:v>
                </c:pt>
                <c:pt idx="697">
                  <c:v>154.69</c:v>
                </c:pt>
                <c:pt idx="698">
                  <c:v>155.07</c:v>
                </c:pt>
                <c:pt idx="699">
                  <c:v>155.46</c:v>
                </c:pt>
                <c:pt idx="700">
                  <c:v>155.85</c:v>
                </c:pt>
                <c:pt idx="701">
                  <c:v>156.24</c:v>
                </c:pt>
                <c:pt idx="702">
                  <c:v>156.62</c:v>
                </c:pt>
                <c:pt idx="703">
                  <c:v>157.01</c:v>
                </c:pt>
                <c:pt idx="704">
                  <c:v>157.4</c:v>
                </c:pt>
                <c:pt idx="705">
                  <c:v>157.79</c:v>
                </c:pt>
                <c:pt idx="706">
                  <c:v>158.18</c:v>
                </c:pt>
                <c:pt idx="707">
                  <c:v>158.58000000000001</c:v>
                </c:pt>
                <c:pt idx="708">
                  <c:v>158.97</c:v>
                </c:pt>
                <c:pt idx="709">
                  <c:v>159.36000000000001</c:v>
                </c:pt>
                <c:pt idx="710">
                  <c:v>159.75</c:v>
                </c:pt>
                <c:pt idx="711">
                  <c:v>160.15</c:v>
                </c:pt>
                <c:pt idx="712">
                  <c:v>160.54</c:v>
                </c:pt>
                <c:pt idx="713">
                  <c:v>160.93</c:v>
                </c:pt>
                <c:pt idx="714">
                  <c:v>161.33000000000001</c:v>
                </c:pt>
                <c:pt idx="715">
                  <c:v>161.72</c:v>
                </c:pt>
                <c:pt idx="716">
                  <c:v>162.12</c:v>
                </c:pt>
                <c:pt idx="717">
                  <c:v>162.52000000000001</c:v>
                </c:pt>
                <c:pt idx="718">
                  <c:v>162.91</c:v>
                </c:pt>
                <c:pt idx="719">
                  <c:v>163.31</c:v>
                </c:pt>
                <c:pt idx="720">
                  <c:v>163.71</c:v>
                </c:pt>
                <c:pt idx="721">
                  <c:v>164.11</c:v>
                </c:pt>
                <c:pt idx="722">
                  <c:v>164.51</c:v>
                </c:pt>
                <c:pt idx="723">
                  <c:v>164.91</c:v>
                </c:pt>
                <c:pt idx="724">
                  <c:v>165.31</c:v>
                </c:pt>
                <c:pt idx="725">
                  <c:v>165.71</c:v>
                </c:pt>
                <c:pt idx="726">
                  <c:v>166.11</c:v>
                </c:pt>
                <c:pt idx="727">
                  <c:v>166.51</c:v>
                </c:pt>
                <c:pt idx="728">
                  <c:v>166.92</c:v>
                </c:pt>
                <c:pt idx="729">
                  <c:v>167.32</c:v>
                </c:pt>
                <c:pt idx="730">
                  <c:v>167.72</c:v>
                </c:pt>
                <c:pt idx="731">
                  <c:v>168.13</c:v>
                </c:pt>
                <c:pt idx="732">
                  <c:v>168.53</c:v>
                </c:pt>
                <c:pt idx="733">
                  <c:v>168.94</c:v>
                </c:pt>
                <c:pt idx="734">
                  <c:v>169.34</c:v>
                </c:pt>
                <c:pt idx="735">
                  <c:v>169.75</c:v>
                </c:pt>
                <c:pt idx="736">
                  <c:v>170.16</c:v>
                </c:pt>
                <c:pt idx="737">
                  <c:v>170.57</c:v>
                </c:pt>
                <c:pt idx="738">
                  <c:v>170.97</c:v>
                </c:pt>
                <c:pt idx="739">
                  <c:v>171.38</c:v>
                </c:pt>
                <c:pt idx="740">
                  <c:v>171.79</c:v>
                </c:pt>
                <c:pt idx="741">
                  <c:v>172.2</c:v>
                </c:pt>
                <c:pt idx="742">
                  <c:v>172.61</c:v>
                </c:pt>
                <c:pt idx="743">
                  <c:v>173.02</c:v>
                </c:pt>
                <c:pt idx="744">
                  <c:v>173.44</c:v>
                </c:pt>
                <c:pt idx="745">
                  <c:v>173.85</c:v>
                </c:pt>
                <c:pt idx="746">
                  <c:v>174.26</c:v>
                </c:pt>
                <c:pt idx="747">
                  <c:v>174.67</c:v>
                </c:pt>
                <c:pt idx="748">
                  <c:v>175.09</c:v>
                </c:pt>
                <c:pt idx="749">
                  <c:v>175.5</c:v>
                </c:pt>
                <c:pt idx="750">
                  <c:v>175.92</c:v>
                </c:pt>
                <c:pt idx="751">
                  <c:v>176.33</c:v>
                </c:pt>
                <c:pt idx="752">
                  <c:v>176.75</c:v>
                </c:pt>
                <c:pt idx="753">
                  <c:v>177.16</c:v>
                </c:pt>
                <c:pt idx="754">
                  <c:v>177.58</c:v>
                </c:pt>
                <c:pt idx="755">
                  <c:v>178</c:v>
                </c:pt>
                <c:pt idx="756">
                  <c:v>178.42</c:v>
                </c:pt>
                <c:pt idx="757">
                  <c:v>178.84</c:v>
                </c:pt>
                <c:pt idx="758">
                  <c:v>179.26</c:v>
                </c:pt>
                <c:pt idx="759">
                  <c:v>179.68</c:v>
                </c:pt>
                <c:pt idx="760">
                  <c:v>180.1</c:v>
                </c:pt>
                <c:pt idx="761">
                  <c:v>180.52</c:v>
                </c:pt>
                <c:pt idx="762">
                  <c:v>180.94</c:v>
                </c:pt>
                <c:pt idx="763">
                  <c:v>181.36</c:v>
                </c:pt>
                <c:pt idx="764">
                  <c:v>181.78</c:v>
                </c:pt>
                <c:pt idx="765">
                  <c:v>182.21</c:v>
                </c:pt>
                <c:pt idx="766">
                  <c:v>182.63</c:v>
                </c:pt>
                <c:pt idx="767">
                  <c:v>183.05</c:v>
                </c:pt>
                <c:pt idx="768">
                  <c:v>183.48</c:v>
                </c:pt>
                <c:pt idx="769">
                  <c:v>183.9</c:v>
                </c:pt>
                <c:pt idx="770">
                  <c:v>184.33</c:v>
                </c:pt>
                <c:pt idx="771">
                  <c:v>184.76</c:v>
                </c:pt>
                <c:pt idx="772">
                  <c:v>185.18</c:v>
                </c:pt>
                <c:pt idx="773">
                  <c:v>185.61</c:v>
                </c:pt>
                <c:pt idx="774">
                  <c:v>186.04</c:v>
                </c:pt>
                <c:pt idx="775">
                  <c:v>186.47</c:v>
                </c:pt>
                <c:pt idx="776">
                  <c:v>186.9</c:v>
                </c:pt>
                <c:pt idx="777">
                  <c:v>187.33</c:v>
                </c:pt>
                <c:pt idx="778">
                  <c:v>187.76</c:v>
                </c:pt>
                <c:pt idx="779">
                  <c:v>188.19</c:v>
                </c:pt>
                <c:pt idx="780">
                  <c:v>188.62</c:v>
                </c:pt>
                <c:pt idx="781">
                  <c:v>189.05</c:v>
                </c:pt>
                <c:pt idx="782">
                  <c:v>189.48</c:v>
                </c:pt>
                <c:pt idx="783">
                  <c:v>189.92</c:v>
                </c:pt>
                <c:pt idx="784">
                  <c:v>190.35</c:v>
                </c:pt>
                <c:pt idx="785">
                  <c:v>190.79</c:v>
                </c:pt>
                <c:pt idx="786">
                  <c:v>191.22</c:v>
                </c:pt>
                <c:pt idx="787">
                  <c:v>191.66</c:v>
                </c:pt>
                <c:pt idx="788">
                  <c:v>192.09</c:v>
                </c:pt>
                <c:pt idx="789">
                  <c:v>192.53</c:v>
                </c:pt>
                <c:pt idx="790">
                  <c:v>192.96</c:v>
                </c:pt>
                <c:pt idx="791">
                  <c:v>193.4</c:v>
                </c:pt>
                <c:pt idx="792">
                  <c:v>193.84</c:v>
                </c:pt>
                <c:pt idx="793">
                  <c:v>194.28</c:v>
                </c:pt>
                <c:pt idx="794">
                  <c:v>194.72</c:v>
                </c:pt>
                <c:pt idx="795">
                  <c:v>195.16</c:v>
                </c:pt>
                <c:pt idx="796">
                  <c:v>195.6</c:v>
                </c:pt>
                <c:pt idx="797">
                  <c:v>196.04</c:v>
                </c:pt>
                <c:pt idx="798">
                  <c:v>196.48</c:v>
                </c:pt>
                <c:pt idx="799">
                  <c:v>196.92</c:v>
                </c:pt>
                <c:pt idx="800">
                  <c:v>197.36</c:v>
                </c:pt>
                <c:pt idx="801">
                  <c:v>197.81</c:v>
                </c:pt>
                <c:pt idx="802">
                  <c:v>198.25</c:v>
                </c:pt>
                <c:pt idx="803">
                  <c:v>198.7</c:v>
                </c:pt>
                <c:pt idx="804">
                  <c:v>199.14</c:v>
                </c:pt>
                <c:pt idx="805">
                  <c:v>199.59</c:v>
                </c:pt>
                <c:pt idx="806">
                  <c:v>200.03</c:v>
                </c:pt>
                <c:pt idx="807">
                  <c:v>200.48</c:v>
                </c:pt>
                <c:pt idx="808">
                  <c:v>200.92</c:v>
                </c:pt>
                <c:pt idx="809">
                  <c:v>201.37</c:v>
                </c:pt>
                <c:pt idx="810">
                  <c:v>201.82</c:v>
                </c:pt>
                <c:pt idx="811">
                  <c:v>202.27</c:v>
                </c:pt>
                <c:pt idx="812">
                  <c:v>202.72</c:v>
                </c:pt>
                <c:pt idx="813">
                  <c:v>203.17</c:v>
                </c:pt>
                <c:pt idx="814">
                  <c:v>203.62</c:v>
                </c:pt>
                <c:pt idx="815">
                  <c:v>204.07</c:v>
                </c:pt>
                <c:pt idx="816">
                  <c:v>204.52</c:v>
                </c:pt>
                <c:pt idx="817">
                  <c:v>204.97</c:v>
                </c:pt>
                <c:pt idx="818">
                  <c:v>205.42</c:v>
                </c:pt>
                <c:pt idx="819">
                  <c:v>205.88</c:v>
                </c:pt>
                <c:pt idx="820">
                  <c:v>206.33</c:v>
                </c:pt>
                <c:pt idx="821">
                  <c:v>206.78</c:v>
                </c:pt>
                <c:pt idx="822">
                  <c:v>207.24</c:v>
                </c:pt>
                <c:pt idx="823">
                  <c:v>207.69</c:v>
                </c:pt>
                <c:pt idx="824">
                  <c:v>208.15</c:v>
                </c:pt>
                <c:pt idx="825">
                  <c:v>208.61</c:v>
                </c:pt>
                <c:pt idx="826">
                  <c:v>209.06</c:v>
                </c:pt>
                <c:pt idx="827">
                  <c:v>209.52</c:v>
                </c:pt>
                <c:pt idx="828">
                  <c:v>209.98</c:v>
                </c:pt>
                <c:pt idx="829">
                  <c:v>210.44</c:v>
                </c:pt>
                <c:pt idx="830">
                  <c:v>210.9</c:v>
                </c:pt>
                <c:pt idx="831">
                  <c:v>211.36</c:v>
                </c:pt>
                <c:pt idx="832">
                  <c:v>211.82</c:v>
                </c:pt>
                <c:pt idx="833">
                  <c:v>212.28</c:v>
                </c:pt>
                <c:pt idx="834">
                  <c:v>212.74</c:v>
                </c:pt>
                <c:pt idx="835">
                  <c:v>213.2</c:v>
                </c:pt>
                <c:pt idx="836">
                  <c:v>213.66</c:v>
                </c:pt>
                <c:pt idx="837">
                  <c:v>214.12</c:v>
                </c:pt>
                <c:pt idx="838">
                  <c:v>214.59</c:v>
                </c:pt>
                <c:pt idx="839">
                  <c:v>215.05</c:v>
                </c:pt>
                <c:pt idx="840">
                  <c:v>215.52</c:v>
                </c:pt>
                <c:pt idx="841">
                  <c:v>215.98</c:v>
                </c:pt>
                <c:pt idx="842">
                  <c:v>216.45</c:v>
                </c:pt>
                <c:pt idx="843">
                  <c:v>216.91</c:v>
                </c:pt>
                <c:pt idx="844">
                  <c:v>217.38</c:v>
                </c:pt>
                <c:pt idx="845">
                  <c:v>217.85</c:v>
                </c:pt>
                <c:pt idx="846">
                  <c:v>218.32</c:v>
                </c:pt>
                <c:pt idx="847">
                  <c:v>218.78</c:v>
                </c:pt>
                <c:pt idx="848">
                  <c:v>219.25</c:v>
                </c:pt>
                <c:pt idx="849">
                  <c:v>219.72</c:v>
                </c:pt>
                <c:pt idx="850">
                  <c:v>220.19</c:v>
                </c:pt>
                <c:pt idx="851">
                  <c:v>220.66</c:v>
                </c:pt>
                <c:pt idx="852">
                  <c:v>221.13</c:v>
                </c:pt>
                <c:pt idx="853">
                  <c:v>221.61</c:v>
                </c:pt>
                <c:pt idx="854">
                  <c:v>222.08</c:v>
                </c:pt>
                <c:pt idx="855">
                  <c:v>222.55</c:v>
                </c:pt>
                <c:pt idx="856">
                  <c:v>223.02</c:v>
                </c:pt>
                <c:pt idx="857">
                  <c:v>223.5</c:v>
                </c:pt>
                <c:pt idx="858">
                  <c:v>223.97</c:v>
                </c:pt>
                <c:pt idx="859">
                  <c:v>224.45</c:v>
                </c:pt>
                <c:pt idx="860">
                  <c:v>224.92</c:v>
                </c:pt>
                <c:pt idx="861">
                  <c:v>225.4</c:v>
                </c:pt>
                <c:pt idx="862">
                  <c:v>225.88</c:v>
                </c:pt>
                <c:pt idx="863">
                  <c:v>226.35</c:v>
                </c:pt>
                <c:pt idx="864">
                  <c:v>226.83</c:v>
                </c:pt>
                <c:pt idx="865">
                  <c:v>227.31</c:v>
                </c:pt>
                <c:pt idx="866">
                  <c:v>227.79</c:v>
                </c:pt>
                <c:pt idx="867">
                  <c:v>228.27</c:v>
                </c:pt>
                <c:pt idx="868">
                  <c:v>228.75</c:v>
                </c:pt>
                <c:pt idx="869">
                  <c:v>229.23</c:v>
                </c:pt>
                <c:pt idx="870">
                  <c:v>229.71</c:v>
                </c:pt>
                <c:pt idx="871">
                  <c:v>230.19</c:v>
                </c:pt>
                <c:pt idx="872">
                  <c:v>230.67</c:v>
                </c:pt>
                <c:pt idx="873">
                  <c:v>231.16</c:v>
                </c:pt>
                <c:pt idx="874">
                  <c:v>231.64</c:v>
                </c:pt>
                <c:pt idx="875">
                  <c:v>232.12</c:v>
                </c:pt>
                <c:pt idx="876">
                  <c:v>232.61</c:v>
                </c:pt>
                <c:pt idx="877">
                  <c:v>233.09</c:v>
                </c:pt>
                <c:pt idx="878">
                  <c:v>233.58</c:v>
                </c:pt>
                <c:pt idx="879">
                  <c:v>234.06</c:v>
                </c:pt>
                <c:pt idx="880">
                  <c:v>234.55</c:v>
                </c:pt>
                <c:pt idx="881">
                  <c:v>235.04</c:v>
                </c:pt>
                <c:pt idx="882">
                  <c:v>235.53</c:v>
                </c:pt>
                <c:pt idx="883">
                  <c:v>236.01</c:v>
                </c:pt>
                <c:pt idx="884">
                  <c:v>236.5</c:v>
                </c:pt>
                <c:pt idx="885">
                  <c:v>236.99</c:v>
                </c:pt>
                <c:pt idx="886">
                  <c:v>237.48</c:v>
                </c:pt>
                <c:pt idx="887">
                  <c:v>237.97</c:v>
                </c:pt>
                <c:pt idx="888">
                  <c:v>238.46</c:v>
                </c:pt>
                <c:pt idx="889">
                  <c:v>238.96</c:v>
                </c:pt>
                <c:pt idx="890">
                  <c:v>239.45</c:v>
                </c:pt>
                <c:pt idx="891">
                  <c:v>239.94</c:v>
                </c:pt>
                <c:pt idx="892">
                  <c:v>240.43</c:v>
                </c:pt>
                <c:pt idx="893">
                  <c:v>240.93</c:v>
                </c:pt>
                <c:pt idx="894">
                  <c:v>241.42</c:v>
                </c:pt>
                <c:pt idx="895">
                  <c:v>241.92</c:v>
                </c:pt>
                <c:pt idx="896">
                  <c:v>242.41</c:v>
                </c:pt>
                <c:pt idx="897">
                  <c:v>242.91</c:v>
                </c:pt>
                <c:pt idx="898">
                  <c:v>243.4</c:v>
                </c:pt>
                <c:pt idx="899">
                  <c:v>243.9</c:v>
                </c:pt>
                <c:pt idx="900">
                  <c:v>244.4</c:v>
                </c:pt>
                <c:pt idx="901">
                  <c:v>244.9</c:v>
                </c:pt>
                <c:pt idx="902">
                  <c:v>245.4</c:v>
                </c:pt>
                <c:pt idx="903">
                  <c:v>245.9</c:v>
                </c:pt>
                <c:pt idx="904">
                  <c:v>246.4</c:v>
                </c:pt>
                <c:pt idx="905">
                  <c:v>246.9</c:v>
                </c:pt>
                <c:pt idx="906">
                  <c:v>247.4</c:v>
                </c:pt>
                <c:pt idx="907">
                  <c:v>247.9</c:v>
                </c:pt>
                <c:pt idx="908">
                  <c:v>248.4</c:v>
                </c:pt>
                <c:pt idx="909">
                  <c:v>248.9</c:v>
                </c:pt>
                <c:pt idx="910">
                  <c:v>249.41</c:v>
                </c:pt>
                <c:pt idx="911">
                  <c:v>249.91</c:v>
                </c:pt>
                <c:pt idx="912">
                  <c:v>250.41</c:v>
                </c:pt>
                <c:pt idx="913">
                  <c:v>250.92</c:v>
                </c:pt>
                <c:pt idx="914">
                  <c:v>251.42</c:v>
                </c:pt>
                <c:pt idx="915">
                  <c:v>251.93</c:v>
                </c:pt>
                <c:pt idx="916">
                  <c:v>252.44</c:v>
                </c:pt>
                <c:pt idx="917">
                  <c:v>252.94</c:v>
                </c:pt>
                <c:pt idx="918">
                  <c:v>253.45</c:v>
                </c:pt>
                <c:pt idx="919">
                  <c:v>253.96</c:v>
                </c:pt>
                <c:pt idx="920">
                  <c:v>254.47</c:v>
                </c:pt>
                <c:pt idx="921">
                  <c:v>254.98</c:v>
                </c:pt>
                <c:pt idx="922">
                  <c:v>255.49</c:v>
                </c:pt>
                <c:pt idx="923">
                  <c:v>256</c:v>
                </c:pt>
                <c:pt idx="924">
                  <c:v>256.51</c:v>
                </c:pt>
                <c:pt idx="925">
                  <c:v>257.02</c:v>
                </c:pt>
                <c:pt idx="926">
                  <c:v>257.52999999999997</c:v>
                </c:pt>
                <c:pt idx="927">
                  <c:v>258.04000000000002</c:v>
                </c:pt>
                <c:pt idx="928">
                  <c:v>258.56</c:v>
                </c:pt>
                <c:pt idx="929">
                  <c:v>259.07</c:v>
                </c:pt>
                <c:pt idx="930">
                  <c:v>259.58</c:v>
                </c:pt>
                <c:pt idx="931">
                  <c:v>260.10000000000002</c:v>
                </c:pt>
                <c:pt idx="932">
                  <c:v>260.61</c:v>
                </c:pt>
                <c:pt idx="933">
                  <c:v>261.13</c:v>
                </c:pt>
                <c:pt idx="934">
                  <c:v>261.64999999999998</c:v>
                </c:pt>
                <c:pt idx="935">
                  <c:v>262.16000000000003</c:v>
                </c:pt>
                <c:pt idx="936">
                  <c:v>262.68</c:v>
                </c:pt>
                <c:pt idx="937">
                  <c:v>263.2</c:v>
                </c:pt>
                <c:pt idx="938">
                  <c:v>263.72000000000003</c:v>
                </c:pt>
                <c:pt idx="939">
                  <c:v>264.24</c:v>
                </c:pt>
                <c:pt idx="940">
                  <c:v>264.76</c:v>
                </c:pt>
                <c:pt idx="941">
                  <c:v>265.27999999999997</c:v>
                </c:pt>
                <c:pt idx="942">
                  <c:v>265.8</c:v>
                </c:pt>
                <c:pt idx="943">
                  <c:v>266.32</c:v>
                </c:pt>
                <c:pt idx="944">
                  <c:v>266.83999999999997</c:v>
                </c:pt>
                <c:pt idx="945">
                  <c:v>267.36</c:v>
                </c:pt>
                <c:pt idx="946">
                  <c:v>267.89</c:v>
                </c:pt>
                <c:pt idx="947">
                  <c:v>268.41000000000003</c:v>
                </c:pt>
                <c:pt idx="948">
                  <c:v>268.93</c:v>
                </c:pt>
                <c:pt idx="949">
                  <c:v>269.45999999999998</c:v>
                </c:pt>
                <c:pt idx="950">
                  <c:v>269.98</c:v>
                </c:pt>
                <c:pt idx="951">
                  <c:v>270.51</c:v>
                </c:pt>
                <c:pt idx="952">
                  <c:v>271.04000000000002</c:v>
                </c:pt>
                <c:pt idx="953">
                  <c:v>271.56</c:v>
                </c:pt>
                <c:pt idx="954">
                  <c:v>272.08999999999997</c:v>
                </c:pt>
                <c:pt idx="955">
                  <c:v>272.62</c:v>
                </c:pt>
                <c:pt idx="956">
                  <c:v>273.14999999999998</c:v>
                </c:pt>
                <c:pt idx="957">
                  <c:v>273.68</c:v>
                </c:pt>
                <c:pt idx="958">
                  <c:v>274.20999999999998</c:v>
                </c:pt>
                <c:pt idx="959">
                  <c:v>274.74</c:v>
                </c:pt>
                <c:pt idx="960">
                  <c:v>275.27</c:v>
                </c:pt>
                <c:pt idx="961">
                  <c:v>275.8</c:v>
                </c:pt>
                <c:pt idx="962">
                  <c:v>276.33</c:v>
                </c:pt>
                <c:pt idx="963">
                  <c:v>276.86</c:v>
                </c:pt>
                <c:pt idx="964">
                  <c:v>277.39999999999998</c:v>
                </c:pt>
                <c:pt idx="965">
                  <c:v>277.93</c:v>
                </c:pt>
                <c:pt idx="966">
                  <c:v>278.45999999999998</c:v>
                </c:pt>
                <c:pt idx="967">
                  <c:v>279</c:v>
                </c:pt>
                <c:pt idx="968">
                  <c:v>279.52999999999997</c:v>
                </c:pt>
                <c:pt idx="969">
                  <c:v>280.07</c:v>
                </c:pt>
                <c:pt idx="970">
                  <c:v>280.61</c:v>
                </c:pt>
                <c:pt idx="971">
                  <c:v>281.14</c:v>
                </c:pt>
                <c:pt idx="972">
                  <c:v>281.68</c:v>
                </c:pt>
                <c:pt idx="973">
                  <c:v>282.22000000000003</c:v>
                </c:pt>
                <c:pt idx="974">
                  <c:v>282.76</c:v>
                </c:pt>
                <c:pt idx="975">
                  <c:v>283.29000000000002</c:v>
                </c:pt>
                <c:pt idx="976">
                  <c:v>283.83</c:v>
                </c:pt>
                <c:pt idx="977">
                  <c:v>284.37</c:v>
                </c:pt>
                <c:pt idx="978">
                  <c:v>284.91000000000003</c:v>
                </c:pt>
                <c:pt idx="979">
                  <c:v>285.45999999999998</c:v>
                </c:pt>
                <c:pt idx="980">
                  <c:v>286</c:v>
                </c:pt>
                <c:pt idx="981">
                  <c:v>286.54000000000002</c:v>
                </c:pt>
                <c:pt idx="982">
                  <c:v>287.08</c:v>
                </c:pt>
                <c:pt idx="983">
                  <c:v>287.63</c:v>
                </c:pt>
                <c:pt idx="984">
                  <c:v>288.17</c:v>
                </c:pt>
                <c:pt idx="985">
                  <c:v>288.72000000000003</c:v>
                </c:pt>
                <c:pt idx="986">
                  <c:v>289.26</c:v>
                </c:pt>
                <c:pt idx="987">
                  <c:v>289.81</c:v>
                </c:pt>
                <c:pt idx="988">
                  <c:v>290.35000000000002</c:v>
                </c:pt>
                <c:pt idx="989">
                  <c:v>290.89999999999998</c:v>
                </c:pt>
                <c:pt idx="990">
                  <c:v>291.45</c:v>
                </c:pt>
                <c:pt idx="991">
                  <c:v>291.99</c:v>
                </c:pt>
                <c:pt idx="992">
                  <c:v>292.54000000000002</c:v>
                </c:pt>
                <c:pt idx="993">
                  <c:v>293.08999999999997</c:v>
                </c:pt>
                <c:pt idx="994">
                  <c:v>293.64</c:v>
                </c:pt>
                <c:pt idx="995">
                  <c:v>294.19</c:v>
                </c:pt>
                <c:pt idx="996">
                  <c:v>294.74</c:v>
                </c:pt>
                <c:pt idx="997">
                  <c:v>295.29000000000002</c:v>
                </c:pt>
                <c:pt idx="998">
                  <c:v>295.83999999999997</c:v>
                </c:pt>
                <c:pt idx="999">
                  <c:v>296.39999999999998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2E-4E4B-9F6F-3448E2F6C331}"/>
            </c:ext>
          </c:extLst>
        </c:ser>
        <c:ser>
          <c:idx val="5"/>
          <c:order val="4"/>
          <c:tx>
            <c:strRef>
              <c:f>Insulation_0.53!$F$1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Insulation_0.53!$A$2:$A$1001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Insulation_0.53!$F$2:$F$1001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20.010000000000002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20.02</c:v>
                </c:pt>
                <c:pt idx="8">
                  <c:v>20.02</c:v>
                </c:pt>
                <c:pt idx="9">
                  <c:v>20.03</c:v>
                </c:pt>
                <c:pt idx="10">
                  <c:v>20.03</c:v>
                </c:pt>
                <c:pt idx="11">
                  <c:v>20.04</c:v>
                </c:pt>
                <c:pt idx="12">
                  <c:v>20.05</c:v>
                </c:pt>
                <c:pt idx="13">
                  <c:v>20.059999999999999</c:v>
                </c:pt>
                <c:pt idx="14">
                  <c:v>20.059999999999999</c:v>
                </c:pt>
                <c:pt idx="15">
                  <c:v>20.07</c:v>
                </c:pt>
                <c:pt idx="16">
                  <c:v>20.079999999999998</c:v>
                </c:pt>
                <c:pt idx="17">
                  <c:v>20.09</c:v>
                </c:pt>
                <c:pt idx="18">
                  <c:v>20.11</c:v>
                </c:pt>
                <c:pt idx="19">
                  <c:v>20.12</c:v>
                </c:pt>
                <c:pt idx="20">
                  <c:v>20.13</c:v>
                </c:pt>
                <c:pt idx="21">
                  <c:v>20.14</c:v>
                </c:pt>
                <c:pt idx="22">
                  <c:v>20.16</c:v>
                </c:pt>
                <c:pt idx="23">
                  <c:v>20.170000000000002</c:v>
                </c:pt>
                <c:pt idx="24">
                  <c:v>20.190000000000001</c:v>
                </c:pt>
                <c:pt idx="25">
                  <c:v>20.2</c:v>
                </c:pt>
                <c:pt idx="26">
                  <c:v>20.22</c:v>
                </c:pt>
                <c:pt idx="27">
                  <c:v>20.239999999999998</c:v>
                </c:pt>
                <c:pt idx="28">
                  <c:v>20.260000000000002</c:v>
                </c:pt>
                <c:pt idx="29">
                  <c:v>20.27</c:v>
                </c:pt>
                <c:pt idx="30">
                  <c:v>20.29</c:v>
                </c:pt>
                <c:pt idx="31">
                  <c:v>20.309999999999999</c:v>
                </c:pt>
                <c:pt idx="32">
                  <c:v>20.329999999999998</c:v>
                </c:pt>
                <c:pt idx="33">
                  <c:v>20.36</c:v>
                </c:pt>
                <c:pt idx="34">
                  <c:v>20.38</c:v>
                </c:pt>
                <c:pt idx="35">
                  <c:v>20.399999999999999</c:v>
                </c:pt>
                <c:pt idx="36">
                  <c:v>20.420000000000002</c:v>
                </c:pt>
                <c:pt idx="37">
                  <c:v>20.45</c:v>
                </c:pt>
                <c:pt idx="38">
                  <c:v>20.47</c:v>
                </c:pt>
                <c:pt idx="39">
                  <c:v>20.5</c:v>
                </c:pt>
                <c:pt idx="40">
                  <c:v>20.52</c:v>
                </c:pt>
                <c:pt idx="41">
                  <c:v>20.55</c:v>
                </c:pt>
                <c:pt idx="42">
                  <c:v>20.58</c:v>
                </c:pt>
                <c:pt idx="43">
                  <c:v>20.6</c:v>
                </c:pt>
                <c:pt idx="44">
                  <c:v>20.63</c:v>
                </c:pt>
                <c:pt idx="45">
                  <c:v>20.66</c:v>
                </c:pt>
                <c:pt idx="46">
                  <c:v>20.69</c:v>
                </c:pt>
                <c:pt idx="47">
                  <c:v>20.72</c:v>
                </c:pt>
                <c:pt idx="48">
                  <c:v>20.75</c:v>
                </c:pt>
                <c:pt idx="49">
                  <c:v>20.78</c:v>
                </c:pt>
                <c:pt idx="50">
                  <c:v>20.81</c:v>
                </c:pt>
                <c:pt idx="51">
                  <c:v>20.85</c:v>
                </c:pt>
                <c:pt idx="52">
                  <c:v>20.88</c:v>
                </c:pt>
                <c:pt idx="53">
                  <c:v>20.92</c:v>
                </c:pt>
                <c:pt idx="54">
                  <c:v>20.95</c:v>
                </c:pt>
                <c:pt idx="55">
                  <c:v>20.99</c:v>
                </c:pt>
                <c:pt idx="56">
                  <c:v>21.02</c:v>
                </c:pt>
                <c:pt idx="57">
                  <c:v>21.06</c:v>
                </c:pt>
                <c:pt idx="58">
                  <c:v>21.1</c:v>
                </c:pt>
                <c:pt idx="59">
                  <c:v>21.13</c:v>
                </c:pt>
                <c:pt idx="60">
                  <c:v>21.17</c:v>
                </c:pt>
                <c:pt idx="61">
                  <c:v>21.21</c:v>
                </c:pt>
                <c:pt idx="62">
                  <c:v>21.25</c:v>
                </c:pt>
                <c:pt idx="63">
                  <c:v>21.29</c:v>
                </c:pt>
                <c:pt idx="64">
                  <c:v>21.33</c:v>
                </c:pt>
                <c:pt idx="65">
                  <c:v>21.38</c:v>
                </c:pt>
                <c:pt idx="66">
                  <c:v>21.42</c:v>
                </c:pt>
                <c:pt idx="67">
                  <c:v>21.46</c:v>
                </c:pt>
                <c:pt idx="68">
                  <c:v>21.51</c:v>
                </c:pt>
                <c:pt idx="69">
                  <c:v>21.55</c:v>
                </c:pt>
                <c:pt idx="70">
                  <c:v>21.6</c:v>
                </c:pt>
                <c:pt idx="71">
                  <c:v>21.64</c:v>
                </c:pt>
                <c:pt idx="72">
                  <c:v>21.69</c:v>
                </c:pt>
                <c:pt idx="73">
                  <c:v>21.73</c:v>
                </c:pt>
                <c:pt idx="74">
                  <c:v>21.78</c:v>
                </c:pt>
                <c:pt idx="75">
                  <c:v>21.83</c:v>
                </c:pt>
                <c:pt idx="76">
                  <c:v>21.88</c:v>
                </c:pt>
                <c:pt idx="77">
                  <c:v>21.93</c:v>
                </c:pt>
                <c:pt idx="78">
                  <c:v>21.98</c:v>
                </c:pt>
                <c:pt idx="79">
                  <c:v>22.03</c:v>
                </c:pt>
                <c:pt idx="80">
                  <c:v>22.08</c:v>
                </c:pt>
                <c:pt idx="81">
                  <c:v>22.14</c:v>
                </c:pt>
                <c:pt idx="82">
                  <c:v>22.19</c:v>
                </c:pt>
                <c:pt idx="83">
                  <c:v>22.24</c:v>
                </c:pt>
                <c:pt idx="84">
                  <c:v>22.3</c:v>
                </c:pt>
                <c:pt idx="85">
                  <c:v>22.35</c:v>
                </c:pt>
                <c:pt idx="86">
                  <c:v>22.41</c:v>
                </c:pt>
                <c:pt idx="87">
                  <c:v>22.46</c:v>
                </c:pt>
                <c:pt idx="88">
                  <c:v>22.52</c:v>
                </c:pt>
                <c:pt idx="89">
                  <c:v>22.58</c:v>
                </c:pt>
                <c:pt idx="90">
                  <c:v>22.64</c:v>
                </c:pt>
                <c:pt idx="91">
                  <c:v>22.69</c:v>
                </c:pt>
                <c:pt idx="92">
                  <c:v>22.75</c:v>
                </c:pt>
                <c:pt idx="93">
                  <c:v>22.81</c:v>
                </c:pt>
                <c:pt idx="94">
                  <c:v>22.87</c:v>
                </c:pt>
                <c:pt idx="95">
                  <c:v>22.94</c:v>
                </c:pt>
                <c:pt idx="96">
                  <c:v>23</c:v>
                </c:pt>
                <c:pt idx="97">
                  <c:v>23.06</c:v>
                </c:pt>
                <c:pt idx="98">
                  <c:v>23.12</c:v>
                </c:pt>
                <c:pt idx="99">
                  <c:v>23.19</c:v>
                </c:pt>
                <c:pt idx="100">
                  <c:v>23.25</c:v>
                </c:pt>
                <c:pt idx="101">
                  <c:v>23.32</c:v>
                </c:pt>
                <c:pt idx="102">
                  <c:v>23.38</c:v>
                </c:pt>
                <c:pt idx="103">
                  <c:v>23.45</c:v>
                </c:pt>
                <c:pt idx="104">
                  <c:v>23.52</c:v>
                </c:pt>
                <c:pt idx="105">
                  <c:v>23.59</c:v>
                </c:pt>
                <c:pt idx="106">
                  <c:v>23.65</c:v>
                </c:pt>
                <c:pt idx="107">
                  <c:v>23.72</c:v>
                </c:pt>
                <c:pt idx="108">
                  <c:v>23.79</c:v>
                </c:pt>
                <c:pt idx="109">
                  <c:v>23.86</c:v>
                </c:pt>
                <c:pt idx="110">
                  <c:v>23.93</c:v>
                </c:pt>
                <c:pt idx="111">
                  <c:v>24.01</c:v>
                </c:pt>
                <c:pt idx="112">
                  <c:v>24.08</c:v>
                </c:pt>
                <c:pt idx="113">
                  <c:v>24.15</c:v>
                </c:pt>
                <c:pt idx="114">
                  <c:v>24.22</c:v>
                </c:pt>
                <c:pt idx="115">
                  <c:v>24.3</c:v>
                </c:pt>
                <c:pt idx="116">
                  <c:v>24.37</c:v>
                </c:pt>
                <c:pt idx="117">
                  <c:v>24.45</c:v>
                </c:pt>
                <c:pt idx="118">
                  <c:v>24.53</c:v>
                </c:pt>
                <c:pt idx="119">
                  <c:v>24.6</c:v>
                </c:pt>
                <c:pt idx="120">
                  <c:v>24.68</c:v>
                </c:pt>
                <c:pt idx="121">
                  <c:v>24.76</c:v>
                </c:pt>
                <c:pt idx="122">
                  <c:v>24.84</c:v>
                </c:pt>
                <c:pt idx="123">
                  <c:v>24.92</c:v>
                </c:pt>
                <c:pt idx="124">
                  <c:v>25</c:v>
                </c:pt>
                <c:pt idx="125">
                  <c:v>25.08</c:v>
                </c:pt>
                <c:pt idx="126">
                  <c:v>25.16</c:v>
                </c:pt>
                <c:pt idx="127">
                  <c:v>25.24</c:v>
                </c:pt>
                <c:pt idx="128">
                  <c:v>25.32</c:v>
                </c:pt>
                <c:pt idx="129">
                  <c:v>25.41</c:v>
                </c:pt>
                <c:pt idx="130">
                  <c:v>25.49</c:v>
                </c:pt>
                <c:pt idx="131">
                  <c:v>25.58</c:v>
                </c:pt>
                <c:pt idx="132">
                  <c:v>25.66</c:v>
                </c:pt>
                <c:pt idx="133">
                  <c:v>25.75</c:v>
                </c:pt>
                <c:pt idx="134">
                  <c:v>25.83</c:v>
                </c:pt>
                <c:pt idx="135">
                  <c:v>25.92</c:v>
                </c:pt>
                <c:pt idx="136">
                  <c:v>26.01</c:v>
                </c:pt>
                <c:pt idx="137">
                  <c:v>26.1</c:v>
                </c:pt>
                <c:pt idx="138">
                  <c:v>26.19</c:v>
                </c:pt>
                <c:pt idx="139">
                  <c:v>26.28</c:v>
                </c:pt>
                <c:pt idx="140">
                  <c:v>26.37</c:v>
                </c:pt>
                <c:pt idx="141">
                  <c:v>26.46</c:v>
                </c:pt>
                <c:pt idx="142">
                  <c:v>26.55</c:v>
                </c:pt>
                <c:pt idx="143">
                  <c:v>26.64</c:v>
                </c:pt>
                <c:pt idx="144">
                  <c:v>26.74</c:v>
                </c:pt>
                <c:pt idx="145">
                  <c:v>26.83</c:v>
                </c:pt>
                <c:pt idx="146">
                  <c:v>26.92</c:v>
                </c:pt>
                <c:pt idx="147">
                  <c:v>27.02</c:v>
                </c:pt>
                <c:pt idx="148">
                  <c:v>27.12</c:v>
                </c:pt>
                <c:pt idx="149">
                  <c:v>27.21</c:v>
                </c:pt>
                <c:pt idx="150">
                  <c:v>27.31</c:v>
                </c:pt>
                <c:pt idx="151">
                  <c:v>27.41</c:v>
                </c:pt>
                <c:pt idx="152">
                  <c:v>27.5</c:v>
                </c:pt>
                <c:pt idx="153">
                  <c:v>27.6</c:v>
                </c:pt>
                <c:pt idx="154">
                  <c:v>27.7</c:v>
                </c:pt>
                <c:pt idx="155">
                  <c:v>27.8</c:v>
                </c:pt>
                <c:pt idx="156">
                  <c:v>27.9</c:v>
                </c:pt>
                <c:pt idx="157">
                  <c:v>28.01</c:v>
                </c:pt>
                <c:pt idx="158">
                  <c:v>28.11</c:v>
                </c:pt>
                <c:pt idx="159">
                  <c:v>28.21</c:v>
                </c:pt>
                <c:pt idx="160">
                  <c:v>28.31</c:v>
                </c:pt>
                <c:pt idx="161">
                  <c:v>28.42</c:v>
                </c:pt>
                <c:pt idx="162">
                  <c:v>28.52</c:v>
                </c:pt>
                <c:pt idx="163">
                  <c:v>28.63</c:v>
                </c:pt>
                <c:pt idx="164">
                  <c:v>28.73</c:v>
                </c:pt>
                <c:pt idx="165">
                  <c:v>28.84</c:v>
                </c:pt>
                <c:pt idx="166">
                  <c:v>28.95</c:v>
                </c:pt>
                <c:pt idx="167">
                  <c:v>29.06</c:v>
                </c:pt>
                <c:pt idx="168">
                  <c:v>29.16</c:v>
                </c:pt>
                <c:pt idx="169">
                  <c:v>29.27</c:v>
                </c:pt>
                <c:pt idx="170">
                  <c:v>29.38</c:v>
                </c:pt>
                <c:pt idx="171">
                  <c:v>29.49</c:v>
                </c:pt>
                <c:pt idx="172">
                  <c:v>29.61</c:v>
                </c:pt>
                <c:pt idx="173">
                  <c:v>29.72</c:v>
                </c:pt>
                <c:pt idx="174">
                  <c:v>29.83</c:v>
                </c:pt>
                <c:pt idx="175">
                  <c:v>29.94</c:v>
                </c:pt>
                <c:pt idx="176">
                  <c:v>30.06</c:v>
                </c:pt>
                <c:pt idx="177">
                  <c:v>30.17</c:v>
                </c:pt>
                <c:pt idx="178">
                  <c:v>30.29</c:v>
                </c:pt>
                <c:pt idx="179">
                  <c:v>30.4</c:v>
                </c:pt>
                <c:pt idx="180">
                  <c:v>30.52</c:v>
                </c:pt>
                <c:pt idx="181">
                  <c:v>30.64</c:v>
                </c:pt>
                <c:pt idx="182">
                  <c:v>30.75</c:v>
                </c:pt>
                <c:pt idx="183">
                  <c:v>30.87</c:v>
                </c:pt>
                <c:pt idx="184">
                  <c:v>30.99</c:v>
                </c:pt>
                <c:pt idx="185">
                  <c:v>31.11</c:v>
                </c:pt>
                <c:pt idx="186">
                  <c:v>31.23</c:v>
                </c:pt>
                <c:pt idx="187">
                  <c:v>31.35</c:v>
                </c:pt>
                <c:pt idx="188">
                  <c:v>31.47</c:v>
                </c:pt>
                <c:pt idx="189">
                  <c:v>31.6</c:v>
                </c:pt>
                <c:pt idx="190">
                  <c:v>31.72</c:v>
                </c:pt>
                <c:pt idx="191">
                  <c:v>31.84</c:v>
                </c:pt>
                <c:pt idx="192">
                  <c:v>31.97</c:v>
                </c:pt>
                <c:pt idx="193">
                  <c:v>32.090000000000003</c:v>
                </c:pt>
                <c:pt idx="194">
                  <c:v>32.22</c:v>
                </c:pt>
                <c:pt idx="195">
                  <c:v>32.340000000000003</c:v>
                </c:pt>
                <c:pt idx="196">
                  <c:v>32.47</c:v>
                </c:pt>
                <c:pt idx="197">
                  <c:v>32.6</c:v>
                </c:pt>
                <c:pt idx="198">
                  <c:v>32.72</c:v>
                </c:pt>
                <c:pt idx="199">
                  <c:v>32.85</c:v>
                </c:pt>
                <c:pt idx="200">
                  <c:v>32.979999999999997</c:v>
                </c:pt>
                <c:pt idx="201">
                  <c:v>33.11</c:v>
                </c:pt>
                <c:pt idx="202">
                  <c:v>33.24</c:v>
                </c:pt>
                <c:pt idx="203">
                  <c:v>33.369999999999997</c:v>
                </c:pt>
                <c:pt idx="204">
                  <c:v>33.51</c:v>
                </c:pt>
                <c:pt idx="205">
                  <c:v>33.64</c:v>
                </c:pt>
                <c:pt idx="206">
                  <c:v>33.770000000000003</c:v>
                </c:pt>
                <c:pt idx="207">
                  <c:v>33.909999999999997</c:v>
                </c:pt>
                <c:pt idx="208">
                  <c:v>34.04</c:v>
                </c:pt>
                <c:pt idx="209">
                  <c:v>34.17</c:v>
                </c:pt>
                <c:pt idx="210">
                  <c:v>34.31</c:v>
                </c:pt>
                <c:pt idx="211">
                  <c:v>34.450000000000003</c:v>
                </c:pt>
                <c:pt idx="212">
                  <c:v>34.58</c:v>
                </c:pt>
                <c:pt idx="213">
                  <c:v>34.72</c:v>
                </c:pt>
                <c:pt idx="214">
                  <c:v>34.86</c:v>
                </c:pt>
                <c:pt idx="215">
                  <c:v>35</c:v>
                </c:pt>
                <c:pt idx="216">
                  <c:v>35.14</c:v>
                </c:pt>
                <c:pt idx="217">
                  <c:v>35.28</c:v>
                </c:pt>
                <c:pt idx="218">
                  <c:v>35.42</c:v>
                </c:pt>
                <c:pt idx="219">
                  <c:v>35.56</c:v>
                </c:pt>
                <c:pt idx="220">
                  <c:v>35.700000000000003</c:v>
                </c:pt>
                <c:pt idx="221">
                  <c:v>35.85</c:v>
                </c:pt>
                <c:pt idx="222">
                  <c:v>35.99</c:v>
                </c:pt>
                <c:pt idx="223">
                  <c:v>36.130000000000003</c:v>
                </c:pt>
                <c:pt idx="224">
                  <c:v>36.28</c:v>
                </c:pt>
                <c:pt idx="225">
                  <c:v>36.42</c:v>
                </c:pt>
                <c:pt idx="226">
                  <c:v>36.57</c:v>
                </c:pt>
                <c:pt idx="227">
                  <c:v>36.72</c:v>
                </c:pt>
                <c:pt idx="228">
                  <c:v>36.86</c:v>
                </c:pt>
                <c:pt idx="229">
                  <c:v>37.01</c:v>
                </c:pt>
                <c:pt idx="230">
                  <c:v>37.159999999999997</c:v>
                </c:pt>
                <c:pt idx="231">
                  <c:v>37.31</c:v>
                </c:pt>
                <c:pt idx="232">
                  <c:v>37.46</c:v>
                </c:pt>
                <c:pt idx="233">
                  <c:v>37.61</c:v>
                </c:pt>
                <c:pt idx="234">
                  <c:v>37.76</c:v>
                </c:pt>
                <c:pt idx="235">
                  <c:v>37.909999999999997</c:v>
                </c:pt>
                <c:pt idx="236">
                  <c:v>38.07</c:v>
                </c:pt>
                <c:pt idx="237">
                  <c:v>38.22</c:v>
                </c:pt>
                <c:pt idx="238">
                  <c:v>38.369999999999997</c:v>
                </c:pt>
                <c:pt idx="239">
                  <c:v>38.53</c:v>
                </c:pt>
                <c:pt idx="240">
                  <c:v>38.68</c:v>
                </c:pt>
                <c:pt idx="241">
                  <c:v>38.840000000000003</c:v>
                </c:pt>
                <c:pt idx="242">
                  <c:v>39</c:v>
                </c:pt>
                <c:pt idx="243">
                  <c:v>39.15</c:v>
                </c:pt>
                <c:pt idx="244">
                  <c:v>39.31</c:v>
                </c:pt>
                <c:pt idx="245">
                  <c:v>39.47</c:v>
                </c:pt>
                <c:pt idx="246">
                  <c:v>39.630000000000003</c:v>
                </c:pt>
                <c:pt idx="247">
                  <c:v>39.79</c:v>
                </c:pt>
                <c:pt idx="248">
                  <c:v>39.950000000000003</c:v>
                </c:pt>
                <c:pt idx="249">
                  <c:v>40.11</c:v>
                </c:pt>
                <c:pt idx="250">
                  <c:v>40.270000000000003</c:v>
                </c:pt>
                <c:pt idx="251">
                  <c:v>40.43</c:v>
                </c:pt>
                <c:pt idx="252">
                  <c:v>40.6</c:v>
                </c:pt>
                <c:pt idx="253">
                  <c:v>40.76</c:v>
                </c:pt>
                <c:pt idx="254">
                  <c:v>40.92</c:v>
                </c:pt>
                <c:pt idx="255">
                  <c:v>41.09</c:v>
                </c:pt>
                <c:pt idx="256">
                  <c:v>41.25</c:v>
                </c:pt>
                <c:pt idx="257">
                  <c:v>41.42</c:v>
                </c:pt>
                <c:pt idx="258">
                  <c:v>41.59</c:v>
                </c:pt>
                <c:pt idx="259">
                  <c:v>41.75</c:v>
                </c:pt>
                <c:pt idx="260">
                  <c:v>41.92</c:v>
                </c:pt>
                <c:pt idx="261">
                  <c:v>42.09</c:v>
                </c:pt>
                <c:pt idx="262">
                  <c:v>42.26</c:v>
                </c:pt>
                <c:pt idx="263">
                  <c:v>42.43</c:v>
                </c:pt>
                <c:pt idx="264">
                  <c:v>42.6</c:v>
                </c:pt>
                <c:pt idx="265">
                  <c:v>42.77</c:v>
                </c:pt>
                <c:pt idx="266">
                  <c:v>42.94</c:v>
                </c:pt>
                <c:pt idx="267">
                  <c:v>43.12</c:v>
                </c:pt>
                <c:pt idx="268">
                  <c:v>43.29</c:v>
                </c:pt>
                <c:pt idx="269">
                  <c:v>43.46</c:v>
                </c:pt>
                <c:pt idx="270">
                  <c:v>43.64</c:v>
                </c:pt>
                <c:pt idx="271">
                  <c:v>43.81</c:v>
                </c:pt>
                <c:pt idx="272">
                  <c:v>43.99</c:v>
                </c:pt>
                <c:pt idx="273">
                  <c:v>44.17</c:v>
                </c:pt>
                <c:pt idx="274">
                  <c:v>44.34</c:v>
                </c:pt>
                <c:pt idx="275">
                  <c:v>44.52</c:v>
                </c:pt>
                <c:pt idx="276">
                  <c:v>44.7</c:v>
                </c:pt>
                <c:pt idx="277">
                  <c:v>44.88</c:v>
                </c:pt>
                <c:pt idx="278">
                  <c:v>45.06</c:v>
                </c:pt>
                <c:pt idx="279">
                  <c:v>45.24</c:v>
                </c:pt>
                <c:pt idx="280">
                  <c:v>45.42</c:v>
                </c:pt>
                <c:pt idx="281">
                  <c:v>45.6</c:v>
                </c:pt>
                <c:pt idx="282">
                  <c:v>45.78</c:v>
                </c:pt>
                <c:pt idx="283">
                  <c:v>45.97</c:v>
                </c:pt>
                <c:pt idx="284">
                  <c:v>46.15</c:v>
                </c:pt>
                <c:pt idx="285">
                  <c:v>46.33</c:v>
                </c:pt>
                <c:pt idx="286">
                  <c:v>46.52</c:v>
                </c:pt>
                <c:pt idx="287">
                  <c:v>46.7</c:v>
                </c:pt>
                <c:pt idx="288">
                  <c:v>46.89</c:v>
                </c:pt>
                <c:pt idx="289">
                  <c:v>47.08</c:v>
                </c:pt>
                <c:pt idx="290">
                  <c:v>47.26</c:v>
                </c:pt>
                <c:pt idx="291">
                  <c:v>47.45</c:v>
                </c:pt>
                <c:pt idx="292">
                  <c:v>47.64</c:v>
                </c:pt>
                <c:pt idx="293">
                  <c:v>47.83</c:v>
                </c:pt>
                <c:pt idx="294">
                  <c:v>48.02</c:v>
                </c:pt>
                <c:pt idx="295">
                  <c:v>48.21</c:v>
                </c:pt>
                <c:pt idx="296">
                  <c:v>48.4</c:v>
                </c:pt>
                <c:pt idx="297">
                  <c:v>48.59</c:v>
                </c:pt>
                <c:pt idx="298">
                  <c:v>48.79</c:v>
                </c:pt>
                <c:pt idx="299">
                  <c:v>48.98</c:v>
                </c:pt>
                <c:pt idx="300">
                  <c:v>49.17</c:v>
                </c:pt>
                <c:pt idx="301">
                  <c:v>49.37</c:v>
                </c:pt>
                <c:pt idx="302">
                  <c:v>49.56</c:v>
                </c:pt>
                <c:pt idx="303">
                  <c:v>49.76</c:v>
                </c:pt>
                <c:pt idx="304">
                  <c:v>49.96</c:v>
                </c:pt>
                <c:pt idx="305">
                  <c:v>50.15</c:v>
                </c:pt>
                <c:pt idx="306">
                  <c:v>50.35</c:v>
                </c:pt>
                <c:pt idx="307">
                  <c:v>50.55</c:v>
                </c:pt>
                <c:pt idx="308">
                  <c:v>50.75</c:v>
                </c:pt>
                <c:pt idx="309">
                  <c:v>50.95</c:v>
                </c:pt>
                <c:pt idx="310">
                  <c:v>51.15</c:v>
                </c:pt>
                <c:pt idx="311">
                  <c:v>51.35</c:v>
                </c:pt>
                <c:pt idx="312">
                  <c:v>51.55</c:v>
                </c:pt>
                <c:pt idx="313">
                  <c:v>51.75</c:v>
                </c:pt>
                <c:pt idx="314">
                  <c:v>51.96</c:v>
                </c:pt>
                <c:pt idx="315">
                  <c:v>52.16</c:v>
                </c:pt>
                <c:pt idx="316">
                  <c:v>52.36</c:v>
                </c:pt>
                <c:pt idx="317">
                  <c:v>52.57</c:v>
                </c:pt>
                <c:pt idx="318">
                  <c:v>52.77</c:v>
                </c:pt>
                <c:pt idx="319">
                  <c:v>52.98</c:v>
                </c:pt>
                <c:pt idx="320">
                  <c:v>53.19</c:v>
                </c:pt>
                <c:pt idx="321">
                  <c:v>53.4</c:v>
                </c:pt>
                <c:pt idx="322">
                  <c:v>53.6</c:v>
                </c:pt>
                <c:pt idx="323">
                  <c:v>53.81</c:v>
                </c:pt>
                <c:pt idx="324">
                  <c:v>54.02</c:v>
                </c:pt>
                <c:pt idx="325">
                  <c:v>54.23</c:v>
                </c:pt>
                <c:pt idx="326">
                  <c:v>54.44</c:v>
                </c:pt>
                <c:pt idx="327">
                  <c:v>54.65</c:v>
                </c:pt>
                <c:pt idx="328">
                  <c:v>54.87</c:v>
                </c:pt>
                <c:pt idx="329">
                  <c:v>55.08</c:v>
                </c:pt>
                <c:pt idx="330">
                  <c:v>55.29</c:v>
                </c:pt>
                <c:pt idx="331">
                  <c:v>55.5</c:v>
                </c:pt>
                <c:pt idx="332">
                  <c:v>55.72</c:v>
                </c:pt>
                <c:pt idx="333">
                  <c:v>55.93</c:v>
                </c:pt>
                <c:pt idx="334">
                  <c:v>56.15</c:v>
                </c:pt>
                <c:pt idx="335">
                  <c:v>56.37</c:v>
                </c:pt>
                <c:pt idx="336">
                  <c:v>56.58</c:v>
                </c:pt>
                <c:pt idx="337">
                  <c:v>56.8</c:v>
                </c:pt>
                <c:pt idx="338">
                  <c:v>57.02</c:v>
                </c:pt>
                <c:pt idx="339">
                  <c:v>57.24</c:v>
                </c:pt>
                <c:pt idx="340">
                  <c:v>57.46</c:v>
                </c:pt>
                <c:pt idx="341">
                  <c:v>57.68</c:v>
                </c:pt>
                <c:pt idx="342">
                  <c:v>57.9</c:v>
                </c:pt>
                <c:pt idx="343">
                  <c:v>58.12</c:v>
                </c:pt>
                <c:pt idx="344">
                  <c:v>58.34</c:v>
                </c:pt>
                <c:pt idx="345">
                  <c:v>58.57</c:v>
                </c:pt>
                <c:pt idx="346">
                  <c:v>58.79</c:v>
                </c:pt>
                <c:pt idx="347">
                  <c:v>59.01</c:v>
                </c:pt>
                <c:pt idx="348">
                  <c:v>59.24</c:v>
                </c:pt>
                <c:pt idx="349">
                  <c:v>59.47</c:v>
                </c:pt>
                <c:pt idx="350">
                  <c:v>59.69</c:v>
                </c:pt>
                <c:pt idx="351">
                  <c:v>59.92</c:v>
                </c:pt>
                <c:pt idx="352">
                  <c:v>60.15</c:v>
                </c:pt>
                <c:pt idx="353">
                  <c:v>60.37</c:v>
                </c:pt>
                <c:pt idx="354">
                  <c:v>60.6</c:v>
                </c:pt>
                <c:pt idx="355">
                  <c:v>60.83</c:v>
                </c:pt>
                <c:pt idx="356">
                  <c:v>61.06</c:v>
                </c:pt>
                <c:pt idx="357">
                  <c:v>61.29</c:v>
                </c:pt>
                <c:pt idx="358">
                  <c:v>61.52</c:v>
                </c:pt>
                <c:pt idx="359">
                  <c:v>61.76</c:v>
                </c:pt>
                <c:pt idx="360">
                  <c:v>61.99</c:v>
                </c:pt>
                <c:pt idx="361">
                  <c:v>62.22</c:v>
                </c:pt>
                <c:pt idx="362">
                  <c:v>62.46</c:v>
                </c:pt>
                <c:pt idx="363">
                  <c:v>62.69</c:v>
                </c:pt>
                <c:pt idx="364">
                  <c:v>62.93</c:v>
                </c:pt>
                <c:pt idx="365">
                  <c:v>63.16</c:v>
                </c:pt>
                <c:pt idx="366">
                  <c:v>63.4</c:v>
                </c:pt>
                <c:pt idx="367">
                  <c:v>63.63</c:v>
                </c:pt>
                <c:pt idx="368">
                  <c:v>63.87</c:v>
                </c:pt>
                <c:pt idx="369">
                  <c:v>64.11</c:v>
                </c:pt>
                <c:pt idx="370">
                  <c:v>64.349999999999994</c:v>
                </c:pt>
                <c:pt idx="371">
                  <c:v>64.59</c:v>
                </c:pt>
                <c:pt idx="372">
                  <c:v>64.83</c:v>
                </c:pt>
                <c:pt idx="373">
                  <c:v>65.069999999999993</c:v>
                </c:pt>
                <c:pt idx="374">
                  <c:v>65.31</c:v>
                </c:pt>
                <c:pt idx="375">
                  <c:v>65.55</c:v>
                </c:pt>
                <c:pt idx="376">
                  <c:v>65.8</c:v>
                </c:pt>
                <c:pt idx="377">
                  <c:v>66.040000000000006</c:v>
                </c:pt>
                <c:pt idx="378">
                  <c:v>66.290000000000006</c:v>
                </c:pt>
                <c:pt idx="379">
                  <c:v>66.53</c:v>
                </c:pt>
                <c:pt idx="380">
                  <c:v>66.78</c:v>
                </c:pt>
                <c:pt idx="381">
                  <c:v>67.02</c:v>
                </c:pt>
                <c:pt idx="382">
                  <c:v>67.27</c:v>
                </c:pt>
                <c:pt idx="383">
                  <c:v>67.52</c:v>
                </c:pt>
                <c:pt idx="384">
                  <c:v>67.760000000000005</c:v>
                </c:pt>
                <c:pt idx="385">
                  <c:v>68.010000000000005</c:v>
                </c:pt>
                <c:pt idx="386">
                  <c:v>68.260000000000005</c:v>
                </c:pt>
                <c:pt idx="387">
                  <c:v>68.510000000000005</c:v>
                </c:pt>
                <c:pt idx="388">
                  <c:v>68.760000000000005</c:v>
                </c:pt>
                <c:pt idx="389">
                  <c:v>69.010000000000005</c:v>
                </c:pt>
                <c:pt idx="390">
                  <c:v>69.27</c:v>
                </c:pt>
                <c:pt idx="391">
                  <c:v>69.52</c:v>
                </c:pt>
                <c:pt idx="392">
                  <c:v>69.77</c:v>
                </c:pt>
                <c:pt idx="393">
                  <c:v>70.03</c:v>
                </c:pt>
                <c:pt idx="394">
                  <c:v>70.28</c:v>
                </c:pt>
                <c:pt idx="395">
                  <c:v>70.540000000000006</c:v>
                </c:pt>
                <c:pt idx="396">
                  <c:v>70.790000000000006</c:v>
                </c:pt>
                <c:pt idx="397">
                  <c:v>71.05</c:v>
                </c:pt>
                <c:pt idx="398">
                  <c:v>71.31</c:v>
                </c:pt>
                <c:pt idx="399">
                  <c:v>71.56</c:v>
                </c:pt>
                <c:pt idx="400">
                  <c:v>71.819999999999993</c:v>
                </c:pt>
                <c:pt idx="401">
                  <c:v>72.08</c:v>
                </c:pt>
                <c:pt idx="402">
                  <c:v>72.34</c:v>
                </c:pt>
                <c:pt idx="403">
                  <c:v>72.599999999999994</c:v>
                </c:pt>
                <c:pt idx="404">
                  <c:v>72.86</c:v>
                </c:pt>
                <c:pt idx="405">
                  <c:v>73.12</c:v>
                </c:pt>
                <c:pt idx="406">
                  <c:v>73.39</c:v>
                </c:pt>
                <c:pt idx="407">
                  <c:v>73.650000000000006</c:v>
                </c:pt>
                <c:pt idx="408">
                  <c:v>73.91</c:v>
                </c:pt>
                <c:pt idx="409">
                  <c:v>74.180000000000007</c:v>
                </c:pt>
                <c:pt idx="410">
                  <c:v>74.44</c:v>
                </c:pt>
                <c:pt idx="411">
                  <c:v>74.709999999999994</c:v>
                </c:pt>
                <c:pt idx="412">
                  <c:v>74.97</c:v>
                </c:pt>
                <c:pt idx="413">
                  <c:v>75.239999999999995</c:v>
                </c:pt>
                <c:pt idx="414">
                  <c:v>75.510000000000005</c:v>
                </c:pt>
                <c:pt idx="415">
                  <c:v>75.77</c:v>
                </c:pt>
                <c:pt idx="416">
                  <c:v>76.040000000000006</c:v>
                </c:pt>
                <c:pt idx="417">
                  <c:v>76.31</c:v>
                </c:pt>
                <c:pt idx="418">
                  <c:v>76.58</c:v>
                </c:pt>
                <c:pt idx="419">
                  <c:v>76.849999999999994</c:v>
                </c:pt>
                <c:pt idx="420">
                  <c:v>77.12</c:v>
                </c:pt>
                <c:pt idx="421">
                  <c:v>77.400000000000006</c:v>
                </c:pt>
                <c:pt idx="422">
                  <c:v>77.67</c:v>
                </c:pt>
                <c:pt idx="423">
                  <c:v>77.94</c:v>
                </c:pt>
                <c:pt idx="424">
                  <c:v>78.22</c:v>
                </c:pt>
                <c:pt idx="425">
                  <c:v>78.489999999999995</c:v>
                </c:pt>
                <c:pt idx="426">
                  <c:v>78.77</c:v>
                </c:pt>
                <c:pt idx="427">
                  <c:v>79.040000000000006</c:v>
                </c:pt>
                <c:pt idx="428">
                  <c:v>79.319999999999993</c:v>
                </c:pt>
                <c:pt idx="429">
                  <c:v>79.599999999999994</c:v>
                </c:pt>
                <c:pt idx="430">
                  <c:v>79.87</c:v>
                </c:pt>
                <c:pt idx="431">
                  <c:v>80.150000000000006</c:v>
                </c:pt>
                <c:pt idx="432">
                  <c:v>80.430000000000007</c:v>
                </c:pt>
                <c:pt idx="433">
                  <c:v>80.709999999999994</c:v>
                </c:pt>
                <c:pt idx="434">
                  <c:v>80.989999999999995</c:v>
                </c:pt>
                <c:pt idx="435">
                  <c:v>81.27</c:v>
                </c:pt>
                <c:pt idx="436">
                  <c:v>81.55</c:v>
                </c:pt>
                <c:pt idx="437">
                  <c:v>81.84</c:v>
                </c:pt>
                <c:pt idx="438">
                  <c:v>82.12</c:v>
                </c:pt>
                <c:pt idx="439">
                  <c:v>82.4</c:v>
                </c:pt>
                <c:pt idx="440">
                  <c:v>82.69</c:v>
                </c:pt>
                <c:pt idx="441">
                  <c:v>82.97</c:v>
                </c:pt>
                <c:pt idx="442">
                  <c:v>83.26</c:v>
                </c:pt>
                <c:pt idx="443">
                  <c:v>83.54</c:v>
                </c:pt>
                <c:pt idx="444">
                  <c:v>83.83</c:v>
                </c:pt>
                <c:pt idx="445">
                  <c:v>84.12</c:v>
                </c:pt>
                <c:pt idx="446">
                  <c:v>84.4</c:v>
                </c:pt>
                <c:pt idx="447">
                  <c:v>84.69</c:v>
                </c:pt>
                <c:pt idx="448">
                  <c:v>84.98</c:v>
                </c:pt>
                <c:pt idx="449">
                  <c:v>85.27</c:v>
                </c:pt>
                <c:pt idx="450">
                  <c:v>85.56</c:v>
                </c:pt>
                <c:pt idx="451">
                  <c:v>85.85</c:v>
                </c:pt>
                <c:pt idx="452">
                  <c:v>86.15</c:v>
                </c:pt>
                <c:pt idx="453">
                  <c:v>86.44</c:v>
                </c:pt>
                <c:pt idx="454">
                  <c:v>86.73</c:v>
                </c:pt>
                <c:pt idx="455">
                  <c:v>87.03</c:v>
                </c:pt>
                <c:pt idx="456">
                  <c:v>87.32</c:v>
                </c:pt>
                <c:pt idx="457">
                  <c:v>87.62</c:v>
                </c:pt>
                <c:pt idx="458">
                  <c:v>87.91</c:v>
                </c:pt>
                <c:pt idx="459">
                  <c:v>88.21</c:v>
                </c:pt>
                <c:pt idx="460">
                  <c:v>88.51</c:v>
                </c:pt>
                <c:pt idx="461">
                  <c:v>88.8</c:v>
                </c:pt>
                <c:pt idx="462">
                  <c:v>89.1</c:v>
                </c:pt>
                <c:pt idx="463">
                  <c:v>89.4</c:v>
                </c:pt>
                <c:pt idx="464">
                  <c:v>89.7</c:v>
                </c:pt>
                <c:pt idx="465">
                  <c:v>90</c:v>
                </c:pt>
                <c:pt idx="466">
                  <c:v>90.3</c:v>
                </c:pt>
                <c:pt idx="467">
                  <c:v>90.6</c:v>
                </c:pt>
                <c:pt idx="468">
                  <c:v>90.91</c:v>
                </c:pt>
                <c:pt idx="469">
                  <c:v>91.21</c:v>
                </c:pt>
                <c:pt idx="470">
                  <c:v>91.51</c:v>
                </c:pt>
                <c:pt idx="471">
                  <c:v>91.82</c:v>
                </c:pt>
                <c:pt idx="472">
                  <c:v>92.12</c:v>
                </c:pt>
                <c:pt idx="473">
                  <c:v>92.43</c:v>
                </c:pt>
                <c:pt idx="474">
                  <c:v>92.73</c:v>
                </c:pt>
                <c:pt idx="475">
                  <c:v>93.04</c:v>
                </c:pt>
                <c:pt idx="476">
                  <c:v>93.35</c:v>
                </c:pt>
                <c:pt idx="477">
                  <c:v>93.65</c:v>
                </c:pt>
                <c:pt idx="478">
                  <c:v>93.96</c:v>
                </c:pt>
                <c:pt idx="479">
                  <c:v>94.27</c:v>
                </c:pt>
                <c:pt idx="480">
                  <c:v>94.58</c:v>
                </c:pt>
                <c:pt idx="481">
                  <c:v>94.89</c:v>
                </c:pt>
                <c:pt idx="482">
                  <c:v>95.2</c:v>
                </c:pt>
                <c:pt idx="483">
                  <c:v>95.52</c:v>
                </c:pt>
                <c:pt idx="484">
                  <c:v>95.83</c:v>
                </c:pt>
                <c:pt idx="485">
                  <c:v>96.14</c:v>
                </c:pt>
                <c:pt idx="486">
                  <c:v>96.46</c:v>
                </c:pt>
                <c:pt idx="487">
                  <c:v>96.77</c:v>
                </c:pt>
                <c:pt idx="488">
                  <c:v>97.09</c:v>
                </c:pt>
                <c:pt idx="489">
                  <c:v>97.4</c:v>
                </c:pt>
                <c:pt idx="490">
                  <c:v>97.72</c:v>
                </c:pt>
                <c:pt idx="491">
                  <c:v>98.03</c:v>
                </c:pt>
                <c:pt idx="492">
                  <c:v>98.35</c:v>
                </c:pt>
                <c:pt idx="493">
                  <c:v>98.67</c:v>
                </c:pt>
                <c:pt idx="494">
                  <c:v>98.99</c:v>
                </c:pt>
                <c:pt idx="495">
                  <c:v>99.31</c:v>
                </c:pt>
                <c:pt idx="496">
                  <c:v>99.63</c:v>
                </c:pt>
                <c:pt idx="497">
                  <c:v>99.95</c:v>
                </c:pt>
                <c:pt idx="498">
                  <c:v>100.27</c:v>
                </c:pt>
                <c:pt idx="499">
                  <c:v>100.59</c:v>
                </c:pt>
                <c:pt idx="500">
                  <c:v>100.92</c:v>
                </c:pt>
                <c:pt idx="501">
                  <c:v>101.24</c:v>
                </c:pt>
                <c:pt idx="502">
                  <c:v>101.57</c:v>
                </c:pt>
                <c:pt idx="503">
                  <c:v>101.89</c:v>
                </c:pt>
                <c:pt idx="504">
                  <c:v>102.22</c:v>
                </c:pt>
                <c:pt idx="505">
                  <c:v>102.54</c:v>
                </c:pt>
                <c:pt idx="506">
                  <c:v>102.87</c:v>
                </c:pt>
                <c:pt idx="507">
                  <c:v>103.2</c:v>
                </c:pt>
                <c:pt idx="508">
                  <c:v>103.52</c:v>
                </c:pt>
                <c:pt idx="509">
                  <c:v>103.85</c:v>
                </c:pt>
                <c:pt idx="510">
                  <c:v>104.18</c:v>
                </c:pt>
                <c:pt idx="511">
                  <c:v>104.51</c:v>
                </c:pt>
                <c:pt idx="512">
                  <c:v>104.84</c:v>
                </c:pt>
                <c:pt idx="513">
                  <c:v>105.17</c:v>
                </c:pt>
                <c:pt idx="514">
                  <c:v>105.51</c:v>
                </c:pt>
                <c:pt idx="515">
                  <c:v>105.84</c:v>
                </c:pt>
                <c:pt idx="516">
                  <c:v>106.17</c:v>
                </c:pt>
                <c:pt idx="517">
                  <c:v>106.5</c:v>
                </c:pt>
                <c:pt idx="518">
                  <c:v>106.84</c:v>
                </c:pt>
                <c:pt idx="519">
                  <c:v>107.17</c:v>
                </c:pt>
                <c:pt idx="520">
                  <c:v>107.51</c:v>
                </c:pt>
                <c:pt idx="521">
                  <c:v>107.85</c:v>
                </c:pt>
                <c:pt idx="522">
                  <c:v>108.18</c:v>
                </c:pt>
                <c:pt idx="523">
                  <c:v>108.52</c:v>
                </c:pt>
                <c:pt idx="524">
                  <c:v>108.86</c:v>
                </c:pt>
                <c:pt idx="525">
                  <c:v>109.2</c:v>
                </c:pt>
                <c:pt idx="526">
                  <c:v>109.54</c:v>
                </c:pt>
                <c:pt idx="527">
                  <c:v>109.88</c:v>
                </c:pt>
                <c:pt idx="528">
                  <c:v>110.22</c:v>
                </c:pt>
                <c:pt idx="529">
                  <c:v>110.56</c:v>
                </c:pt>
                <c:pt idx="530">
                  <c:v>110.9</c:v>
                </c:pt>
                <c:pt idx="531">
                  <c:v>111.25</c:v>
                </c:pt>
                <c:pt idx="532">
                  <c:v>111.59</c:v>
                </c:pt>
                <c:pt idx="533">
                  <c:v>111.93</c:v>
                </c:pt>
                <c:pt idx="534">
                  <c:v>112.28</c:v>
                </c:pt>
                <c:pt idx="535">
                  <c:v>112.62</c:v>
                </c:pt>
                <c:pt idx="536">
                  <c:v>112.97</c:v>
                </c:pt>
                <c:pt idx="537">
                  <c:v>113.32</c:v>
                </c:pt>
                <c:pt idx="538">
                  <c:v>113.66</c:v>
                </c:pt>
                <c:pt idx="539">
                  <c:v>114.01</c:v>
                </c:pt>
                <c:pt idx="540">
                  <c:v>114.36</c:v>
                </c:pt>
                <c:pt idx="541">
                  <c:v>114.71</c:v>
                </c:pt>
                <c:pt idx="542">
                  <c:v>115.06</c:v>
                </c:pt>
                <c:pt idx="543">
                  <c:v>115.41</c:v>
                </c:pt>
                <c:pt idx="544">
                  <c:v>115.76</c:v>
                </c:pt>
                <c:pt idx="545">
                  <c:v>116.11</c:v>
                </c:pt>
                <c:pt idx="546">
                  <c:v>116.47</c:v>
                </c:pt>
                <c:pt idx="547">
                  <c:v>116.82</c:v>
                </c:pt>
                <c:pt idx="548">
                  <c:v>117.17</c:v>
                </c:pt>
                <c:pt idx="549">
                  <c:v>117.53</c:v>
                </c:pt>
                <c:pt idx="550">
                  <c:v>117.88</c:v>
                </c:pt>
                <c:pt idx="551">
                  <c:v>118.24</c:v>
                </c:pt>
                <c:pt idx="552">
                  <c:v>118.59</c:v>
                </c:pt>
                <c:pt idx="553">
                  <c:v>118.95</c:v>
                </c:pt>
                <c:pt idx="554">
                  <c:v>119.31</c:v>
                </c:pt>
                <c:pt idx="555">
                  <c:v>119.67</c:v>
                </c:pt>
                <c:pt idx="556">
                  <c:v>120.03</c:v>
                </c:pt>
                <c:pt idx="557">
                  <c:v>120.39</c:v>
                </c:pt>
                <c:pt idx="558">
                  <c:v>120.75</c:v>
                </c:pt>
                <c:pt idx="559">
                  <c:v>121.11</c:v>
                </c:pt>
                <c:pt idx="560">
                  <c:v>121.47</c:v>
                </c:pt>
                <c:pt idx="561">
                  <c:v>121.83</c:v>
                </c:pt>
                <c:pt idx="562">
                  <c:v>122.19</c:v>
                </c:pt>
                <c:pt idx="563">
                  <c:v>122.56</c:v>
                </c:pt>
                <c:pt idx="564">
                  <c:v>122.92</c:v>
                </c:pt>
                <c:pt idx="565">
                  <c:v>123.29</c:v>
                </c:pt>
                <c:pt idx="566">
                  <c:v>123.65</c:v>
                </c:pt>
                <c:pt idx="567">
                  <c:v>124.02</c:v>
                </c:pt>
                <c:pt idx="568">
                  <c:v>124.38</c:v>
                </c:pt>
                <c:pt idx="569">
                  <c:v>124.75</c:v>
                </c:pt>
                <c:pt idx="570">
                  <c:v>125.12</c:v>
                </c:pt>
                <c:pt idx="571">
                  <c:v>125.49</c:v>
                </c:pt>
                <c:pt idx="572">
                  <c:v>125.86</c:v>
                </c:pt>
                <c:pt idx="573">
                  <c:v>126.23</c:v>
                </c:pt>
                <c:pt idx="574">
                  <c:v>126.6</c:v>
                </c:pt>
                <c:pt idx="575">
                  <c:v>126.97</c:v>
                </c:pt>
                <c:pt idx="576">
                  <c:v>127.34</c:v>
                </c:pt>
                <c:pt idx="577">
                  <c:v>127.71</c:v>
                </c:pt>
                <c:pt idx="578">
                  <c:v>128.09</c:v>
                </c:pt>
                <c:pt idx="579">
                  <c:v>128.46</c:v>
                </c:pt>
                <c:pt idx="580">
                  <c:v>128.83000000000001</c:v>
                </c:pt>
                <c:pt idx="581">
                  <c:v>129.21</c:v>
                </c:pt>
                <c:pt idx="582">
                  <c:v>129.59</c:v>
                </c:pt>
                <c:pt idx="583">
                  <c:v>129.96</c:v>
                </c:pt>
                <c:pt idx="584">
                  <c:v>130.34</c:v>
                </c:pt>
                <c:pt idx="585">
                  <c:v>130.72</c:v>
                </c:pt>
                <c:pt idx="586">
                  <c:v>131.09</c:v>
                </c:pt>
                <c:pt idx="587">
                  <c:v>131.47</c:v>
                </c:pt>
                <c:pt idx="588">
                  <c:v>131.85</c:v>
                </c:pt>
                <c:pt idx="589">
                  <c:v>132.22999999999999</c:v>
                </c:pt>
                <c:pt idx="590">
                  <c:v>132.61000000000001</c:v>
                </c:pt>
                <c:pt idx="591">
                  <c:v>133</c:v>
                </c:pt>
                <c:pt idx="592">
                  <c:v>133.38</c:v>
                </c:pt>
                <c:pt idx="593">
                  <c:v>133.76</c:v>
                </c:pt>
                <c:pt idx="594">
                  <c:v>134.13999999999999</c:v>
                </c:pt>
                <c:pt idx="595">
                  <c:v>134.53</c:v>
                </c:pt>
                <c:pt idx="596">
                  <c:v>134.91</c:v>
                </c:pt>
                <c:pt idx="597">
                  <c:v>135.30000000000001</c:v>
                </c:pt>
                <c:pt idx="598">
                  <c:v>135.68</c:v>
                </c:pt>
                <c:pt idx="599">
                  <c:v>136.07</c:v>
                </c:pt>
                <c:pt idx="600">
                  <c:v>136.46</c:v>
                </c:pt>
                <c:pt idx="601">
                  <c:v>136.85</c:v>
                </c:pt>
                <c:pt idx="602">
                  <c:v>137.22999999999999</c:v>
                </c:pt>
                <c:pt idx="603">
                  <c:v>137.62</c:v>
                </c:pt>
                <c:pt idx="604">
                  <c:v>138.01</c:v>
                </c:pt>
                <c:pt idx="605">
                  <c:v>138.4</c:v>
                </c:pt>
                <c:pt idx="606">
                  <c:v>138.80000000000001</c:v>
                </c:pt>
                <c:pt idx="607">
                  <c:v>139.19</c:v>
                </c:pt>
                <c:pt idx="608">
                  <c:v>139.58000000000001</c:v>
                </c:pt>
                <c:pt idx="609">
                  <c:v>139.97</c:v>
                </c:pt>
                <c:pt idx="610">
                  <c:v>140.37</c:v>
                </c:pt>
                <c:pt idx="611">
                  <c:v>140.76</c:v>
                </c:pt>
                <c:pt idx="612">
                  <c:v>141.16</c:v>
                </c:pt>
                <c:pt idx="613">
                  <c:v>141.55000000000001</c:v>
                </c:pt>
                <c:pt idx="614">
                  <c:v>141.94999999999999</c:v>
                </c:pt>
                <c:pt idx="615">
                  <c:v>142.34</c:v>
                </c:pt>
                <c:pt idx="616">
                  <c:v>142.74</c:v>
                </c:pt>
                <c:pt idx="617">
                  <c:v>143.13999999999999</c:v>
                </c:pt>
                <c:pt idx="618">
                  <c:v>143.54</c:v>
                </c:pt>
                <c:pt idx="619">
                  <c:v>143.94</c:v>
                </c:pt>
                <c:pt idx="620">
                  <c:v>144.34</c:v>
                </c:pt>
                <c:pt idx="621">
                  <c:v>144.74</c:v>
                </c:pt>
                <c:pt idx="622">
                  <c:v>145.13999999999999</c:v>
                </c:pt>
                <c:pt idx="623">
                  <c:v>145.54</c:v>
                </c:pt>
                <c:pt idx="624">
                  <c:v>145.94999999999999</c:v>
                </c:pt>
                <c:pt idx="625">
                  <c:v>146.35</c:v>
                </c:pt>
                <c:pt idx="626">
                  <c:v>146.75</c:v>
                </c:pt>
                <c:pt idx="627">
                  <c:v>147.16</c:v>
                </c:pt>
                <c:pt idx="628">
                  <c:v>147.56</c:v>
                </c:pt>
                <c:pt idx="629">
                  <c:v>147.97</c:v>
                </c:pt>
                <c:pt idx="630">
                  <c:v>148.38</c:v>
                </c:pt>
                <c:pt idx="631">
                  <c:v>148.78</c:v>
                </c:pt>
                <c:pt idx="632">
                  <c:v>149.19</c:v>
                </c:pt>
                <c:pt idx="633">
                  <c:v>149.6</c:v>
                </c:pt>
                <c:pt idx="634">
                  <c:v>150.01</c:v>
                </c:pt>
                <c:pt idx="635">
                  <c:v>150.41999999999999</c:v>
                </c:pt>
                <c:pt idx="636">
                  <c:v>150.83000000000001</c:v>
                </c:pt>
                <c:pt idx="637">
                  <c:v>151.24</c:v>
                </c:pt>
                <c:pt idx="638">
                  <c:v>151.65</c:v>
                </c:pt>
                <c:pt idx="639">
                  <c:v>152.07</c:v>
                </c:pt>
                <c:pt idx="640">
                  <c:v>152.47999999999999</c:v>
                </c:pt>
                <c:pt idx="641">
                  <c:v>152.88999999999999</c:v>
                </c:pt>
                <c:pt idx="642">
                  <c:v>153.31</c:v>
                </c:pt>
                <c:pt idx="643">
                  <c:v>153.72</c:v>
                </c:pt>
                <c:pt idx="644">
                  <c:v>154.13999999999999</c:v>
                </c:pt>
                <c:pt idx="645">
                  <c:v>154.55000000000001</c:v>
                </c:pt>
                <c:pt idx="646">
                  <c:v>154.97</c:v>
                </c:pt>
                <c:pt idx="647">
                  <c:v>155.38999999999999</c:v>
                </c:pt>
                <c:pt idx="648">
                  <c:v>155.81</c:v>
                </c:pt>
                <c:pt idx="649">
                  <c:v>156.22</c:v>
                </c:pt>
                <c:pt idx="650">
                  <c:v>156.63999999999999</c:v>
                </c:pt>
                <c:pt idx="651">
                  <c:v>157.06</c:v>
                </c:pt>
                <c:pt idx="652">
                  <c:v>157.49</c:v>
                </c:pt>
                <c:pt idx="653">
                  <c:v>157.91</c:v>
                </c:pt>
                <c:pt idx="654">
                  <c:v>158.33000000000001</c:v>
                </c:pt>
                <c:pt idx="655">
                  <c:v>158.75</c:v>
                </c:pt>
                <c:pt idx="656">
                  <c:v>159.16999999999999</c:v>
                </c:pt>
                <c:pt idx="657">
                  <c:v>159.6</c:v>
                </c:pt>
                <c:pt idx="658">
                  <c:v>160.02000000000001</c:v>
                </c:pt>
                <c:pt idx="659">
                  <c:v>160.44999999999999</c:v>
                </c:pt>
                <c:pt idx="660">
                  <c:v>160.87</c:v>
                </c:pt>
                <c:pt idx="661">
                  <c:v>161.30000000000001</c:v>
                </c:pt>
                <c:pt idx="662">
                  <c:v>161.72999999999999</c:v>
                </c:pt>
                <c:pt idx="663">
                  <c:v>162.16</c:v>
                </c:pt>
                <c:pt idx="664">
                  <c:v>162.58000000000001</c:v>
                </c:pt>
                <c:pt idx="665">
                  <c:v>163.01</c:v>
                </c:pt>
                <c:pt idx="666">
                  <c:v>163.44</c:v>
                </c:pt>
                <c:pt idx="667">
                  <c:v>163.87</c:v>
                </c:pt>
                <c:pt idx="668">
                  <c:v>164.31</c:v>
                </c:pt>
                <c:pt idx="669">
                  <c:v>164.74</c:v>
                </c:pt>
                <c:pt idx="670">
                  <c:v>165.17</c:v>
                </c:pt>
                <c:pt idx="671">
                  <c:v>165.6</c:v>
                </c:pt>
                <c:pt idx="672">
                  <c:v>166.04</c:v>
                </c:pt>
                <c:pt idx="673">
                  <c:v>166.47</c:v>
                </c:pt>
                <c:pt idx="674">
                  <c:v>166.91</c:v>
                </c:pt>
                <c:pt idx="675">
                  <c:v>167.34</c:v>
                </c:pt>
                <c:pt idx="676">
                  <c:v>167.78</c:v>
                </c:pt>
                <c:pt idx="677">
                  <c:v>168.21</c:v>
                </c:pt>
                <c:pt idx="678">
                  <c:v>168.65</c:v>
                </c:pt>
                <c:pt idx="679">
                  <c:v>169.09</c:v>
                </c:pt>
                <c:pt idx="680">
                  <c:v>169.53</c:v>
                </c:pt>
                <c:pt idx="681">
                  <c:v>169.97</c:v>
                </c:pt>
                <c:pt idx="682">
                  <c:v>170.41</c:v>
                </c:pt>
                <c:pt idx="683">
                  <c:v>170.85</c:v>
                </c:pt>
                <c:pt idx="684">
                  <c:v>171.29</c:v>
                </c:pt>
                <c:pt idx="685">
                  <c:v>171.73</c:v>
                </c:pt>
                <c:pt idx="686">
                  <c:v>172.18</c:v>
                </c:pt>
                <c:pt idx="687">
                  <c:v>172.62</c:v>
                </c:pt>
                <c:pt idx="688">
                  <c:v>173.06</c:v>
                </c:pt>
                <c:pt idx="689">
                  <c:v>173.51</c:v>
                </c:pt>
                <c:pt idx="690">
                  <c:v>173.95</c:v>
                </c:pt>
                <c:pt idx="691">
                  <c:v>174.4</c:v>
                </c:pt>
                <c:pt idx="692">
                  <c:v>174.84</c:v>
                </c:pt>
                <c:pt idx="693">
                  <c:v>175.29</c:v>
                </c:pt>
                <c:pt idx="694">
                  <c:v>175.74</c:v>
                </c:pt>
                <c:pt idx="695">
                  <c:v>176.19</c:v>
                </c:pt>
                <c:pt idx="696">
                  <c:v>176.64</c:v>
                </c:pt>
                <c:pt idx="697">
                  <c:v>177.09</c:v>
                </c:pt>
                <c:pt idx="698">
                  <c:v>177.54</c:v>
                </c:pt>
                <c:pt idx="699">
                  <c:v>177.99</c:v>
                </c:pt>
                <c:pt idx="700">
                  <c:v>178.44</c:v>
                </c:pt>
                <c:pt idx="701">
                  <c:v>178.89</c:v>
                </c:pt>
                <c:pt idx="702">
                  <c:v>179.35</c:v>
                </c:pt>
                <c:pt idx="703">
                  <c:v>179.8</c:v>
                </c:pt>
                <c:pt idx="704">
                  <c:v>180.25</c:v>
                </c:pt>
                <c:pt idx="705">
                  <c:v>180.71</c:v>
                </c:pt>
                <c:pt idx="706">
                  <c:v>181.16</c:v>
                </c:pt>
                <c:pt idx="707">
                  <c:v>181.62</c:v>
                </c:pt>
                <c:pt idx="708">
                  <c:v>182.08</c:v>
                </c:pt>
                <c:pt idx="709">
                  <c:v>182.53</c:v>
                </c:pt>
                <c:pt idx="710">
                  <c:v>182.99</c:v>
                </c:pt>
                <c:pt idx="711">
                  <c:v>183.45</c:v>
                </c:pt>
                <c:pt idx="712">
                  <c:v>183.91</c:v>
                </c:pt>
                <c:pt idx="713">
                  <c:v>184.37</c:v>
                </c:pt>
                <c:pt idx="714">
                  <c:v>184.83</c:v>
                </c:pt>
                <c:pt idx="715">
                  <c:v>185.29</c:v>
                </c:pt>
                <c:pt idx="716">
                  <c:v>185.75</c:v>
                </c:pt>
                <c:pt idx="717">
                  <c:v>186.22</c:v>
                </c:pt>
                <c:pt idx="718">
                  <c:v>186.68</c:v>
                </c:pt>
                <c:pt idx="719">
                  <c:v>187.14</c:v>
                </c:pt>
                <c:pt idx="720">
                  <c:v>187.61</c:v>
                </c:pt>
                <c:pt idx="721">
                  <c:v>188.07</c:v>
                </c:pt>
                <c:pt idx="722">
                  <c:v>188.54</c:v>
                </c:pt>
                <c:pt idx="723">
                  <c:v>189.01</c:v>
                </c:pt>
                <c:pt idx="724">
                  <c:v>189.47</c:v>
                </c:pt>
                <c:pt idx="725">
                  <c:v>189.94</c:v>
                </c:pt>
                <c:pt idx="726">
                  <c:v>190.41</c:v>
                </c:pt>
                <c:pt idx="727">
                  <c:v>190.88</c:v>
                </c:pt>
                <c:pt idx="728">
                  <c:v>191.35</c:v>
                </c:pt>
                <c:pt idx="729">
                  <c:v>191.82</c:v>
                </c:pt>
                <c:pt idx="730">
                  <c:v>192.29</c:v>
                </c:pt>
                <c:pt idx="731">
                  <c:v>192.76</c:v>
                </c:pt>
                <c:pt idx="732">
                  <c:v>193.23</c:v>
                </c:pt>
                <c:pt idx="733">
                  <c:v>193.71</c:v>
                </c:pt>
                <c:pt idx="734">
                  <c:v>194.18</c:v>
                </c:pt>
                <c:pt idx="735">
                  <c:v>194.66</c:v>
                </c:pt>
                <c:pt idx="736">
                  <c:v>195.13</c:v>
                </c:pt>
                <c:pt idx="737">
                  <c:v>195.61</c:v>
                </c:pt>
                <c:pt idx="738">
                  <c:v>196.08</c:v>
                </c:pt>
                <c:pt idx="739">
                  <c:v>196.56</c:v>
                </c:pt>
                <c:pt idx="740">
                  <c:v>197.04</c:v>
                </c:pt>
                <c:pt idx="741">
                  <c:v>197.51</c:v>
                </c:pt>
                <c:pt idx="742">
                  <c:v>197.99</c:v>
                </c:pt>
                <c:pt idx="743">
                  <c:v>198.47</c:v>
                </c:pt>
                <c:pt idx="744">
                  <c:v>198.95</c:v>
                </c:pt>
                <c:pt idx="745">
                  <c:v>199.43</c:v>
                </c:pt>
                <c:pt idx="746">
                  <c:v>199.91</c:v>
                </c:pt>
                <c:pt idx="747">
                  <c:v>200.4</c:v>
                </c:pt>
                <c:pt idx="748">
                  <c:v>200.88</c:v>
                </c:pt>
                <c:pt idx="749">
                  <c:v>201.36</c:v>
                </c:pt>
                <c:pt idx="750">
                  <c:v>201.85</c:v>
                </c:pt>
                <c:pt idx="751">
                  <c:v>202.33</c:v>
                </c:pt>
                <c:pt idx="752">
                  <c:v>202.82</c:v>
                </c:pt>
                <c:pt idx="753">
                  <c:v>203.3</c:v>
                </c:pt>
                <c:pt idx="754">
                  <c:v>203.79</c:v>
                </c:pt>
                <c:pt idx="755">
                  <c:v>204.27</c:v>
                </c:pt>
                <c:pt idx="756">
                  <c:v>204.76</c:v>
                </c:pt>
                <c:pt idx="757">
                  <c:v>205.25</c:v>
                </c:pt>
                <c:pt idx="758">
                  <c:v>205.74</c:v>
                </c:pt>
                <c:pt idx="759">
                  <c:v>206.23</c:v>
                </c:pt>
                <c:pt idx="760">
                  <c:v>206.72</c:v>
                </c:pt>
                <c:pt idx="761">
                  <c:v>207.21</c:v>
                </c:pt>
                <c:pt idx="762">
                  <c:v>207.7</c:v>
                </c:pt>
                <c:pt idx="763">
                  <c:v>208.19</c:v>
                </c:pt>
                <c:pt idx="764">
                  <c:v>208.69</c:v>
                </c:pt>
                <c:pt idx="765">
                  <c:v>209.18</c:v>
                </c:pt>
                <c:pt idx="766">
                  <c:v>209.68</c:v>
                </c:pt>
                <c:pt idx="767">
                  <c:v>210.17</c:v>
                </c:pt>
                <c:pt idx="768">
                  <c:v>210.67</c:v>
                </c:pt>
                <c:pt idx="769">
                  <c:v>211.16</c:v>
                </c:pt>
                <c:pt idx="770">
                  <c:v>211.66</c:v>
                </c:pt>
                <c:pt idx="771">
                  <c:v>212.16</c:v>
                </c:pt>
                <c:pt idx="772">
                  <c:v>212.65</c:v>
                </c:pt>
                <c:pt idx="773">
                  <c:v>213.15</c:v>
                </c:pt>
                <c:pt idx="774">
                  <c:v>213.65</c:v>
                </c:pt>
                <c:pt idx="775">
                  <c:v>214.15</c:v>
                </c:pt>
                <c:pt idx="776">
                  <c:v>214.65</c:v>
                </c:pt>
                <c:pt idx="777">
                  <c:v>215.15</c:v>
                </c:pt>
                <c:pt idx="778">
                  <c:v>215.66</c:v>
                </c:pt>
                <c:pt idx="779">
                  <c:v>216.16</c:v>
                </c:pt>
                <c:pt idx="780">
                  <c:v>216.66</c:v>
                </c:pt>
                <c:pt idx="781">
                  <c:v>217.17</c:v>
                </c:pt>
                <c:pt idx="782">
                  <c:v>217.67</c:v>
                </c:pt>
                <c:pt idx="783">
                  <c:v>218.17</c:v>
                </c:pt>
                <c:pt idx="784">
                  <c:v>218.68</c:v>
                </c:pt>
                <c:pt idx="785">
                  <c:v>219.19</c:v>
                </c:pt>
                <c:pt idx="786">
                  <c:v>219.69</c:v>
                </c:pt>
                <c:pt idx="787">
                  <c:v>220.2</c:v>
                </c:pt>
                <c:pt idx="788">
                  <c:v>220.71</c:v>
                </c:pt>
                <c:pt idx="789">
                  <c:v>221.22</c:v>
                </c:pt>
                <c:pt idx="790">
                  <c:v>221.73</c:v>
                </c:pt>
                <c:pt idx="791">
                  <c:v>222.24</c:v>
                </c:pt>
                <c:pt idx="792">
                  <c:v>222.75</c:v>
                </c:pt>
                <c:pt idx="793">
                  <c:v>223.26</c:v>
                </c:pt>
                <c:pt idx="794">
                  <c:v>223.77</c:v>
                </c:pt>
                <c:pt idx="795">
                  <c:v>224.29</c:v>
                </c:pt>
                <c:pt idx="796">
                  <c:v>224.8</c:v>
                </c:pt>
                <c:pt idx="797">
                  <c:v>225.31</c:v>
                </c:pt>
                <c:pt idx="798">
                  <c:v>225.83</c:v>
                </c:pt>
                <c:pt idx="799">
                  <c:v>226.34</c:v>
                </c:pt>
                <c:pt idx="800">
                  <c:v>226.86</c:v>
                </c:pt>
                <c:pt idx="801">
                  <c:v>227.38</c:v>
                </c:pt>
                <c:pt idx="802">
                  <c:v>227.89</c:v>
                </c:pt>
                <c:pt idx="803">
                  <c:v>228.41</c:v>
                </c:pt>
                <c:pt idx="804">
                  <c:v>228.93</c:v>
                </c:pt>
                <c:pt idx="805">
                  <c:v>229.45</c:v>
                </c:pt>
                <c:pt idx="806">
                  <c:v>229.97</c:v>
                </c:pt>
                <c:pt idx="807">
                  <c:v>230.49</c:v>
                </c:pt>
                <c:pt idx="808">
                  <c:v>231.01</c:v>
                </c:pt>
                <c:pt idx="809">
                  <c:v>231.53</c:v>
                </c:pt>
                <c:pt idx="810">
                  <c:v>232.06</c:v>
                </c:pt>
                <c:pt idx="811">
                  <c:v>232.58</c:v>
                </c:pt>
                <c:pt idx="812">
                  <c:v>233.1</c:v>
                </c:pt>
                <c:pt idx="813">
                  <c:v>233.63</c:v>
                </c:pt>
                <c:pt idx="814">
                  <c:v>234.15</c:v>
                </c:pt>
                <c:pt idx="815">
                  <c:v>234.68</c:v>
                </c:pt>
                <c:pt idx="816">
                  <c:v>235.2</c:v>
                </c:pt>
                <c:pt idx="817">
                  <c:v>235.73</c:v>
                </c:pt>
                <c:pt idx="818">
                  <c:v>236.26</c:v>
                </c:pt>
                <c:pt idx="819">
                  <c:v>236.79</c:v>
                </c:pt>
                <c:pt idx="820">
                  <c:v>237.32</c:v>
                </c:pt>
                <c:pt idx="821">
                  <c:v>237.85</c:v>
                </c:pt>
                <c:pt idx="822">
                  <c:v>238.38</c:v>
                </c:pt>
                <c:pt idx="823">
                  <c:v>238.91</c:v>
                </c:pt>
                <c:pt idx="824">
                  <c:v>239.44</c:v>
                </c:pt>
                <c:pt idx="825">
                  <c:v>239.97</c:v>
                </c:pt>
                <c:pt idx="826">
                  <c:v>240.5</c:v>
                </c:pt>
                <c:pt idx="827">
                  <c:v>241.04</c:v>
                </c:pt>
                <c:pt idx="828">
                  <c:v>241.57</c:v>
                </c:pt>
                <c:pt idx="829">
                  <c:v>242.11</c:v>
                </c:pt>
                <c:pt idx="830">
                  <c:v>242.64</c:v>
                </c:pt>
                <c:pt idx="831">
                  <c:v>243.18</c:v>
                </c:pt>
                <c:pt idx="832">
                  <c:v>243.71</c:v>
                </c:pt>
                <c:pt idx="833">
                  <c:v>244.25</c:v>
                </c:pt>
                <c:pt idx="834">
                  <c:v>244.79</c:v>
                </c:pt>
                <c:pt idx="835">
                  <c:v>245.33</c:v>
                </c:pt>
                <c:pt idx="836">
                  <c:v>245.87</c:v>
                </c:pt>
                <c:pt idx="837">
                  <c:v>246.41</c:v>
                </c:pt>
                <c:pt idx="838">
                  <c:v>246.95</c:v>
                </c:pt>
                <c:pt idx="839">
                  <c:v>247.49</c:v>
                </c:pt>
                <c:pt idx="840">
                  <c:v>248.03</c:v>
                </c:pt>
                <c:pt idx="841">
                  <c:v>248.57</c:v>
                </c:pt>
                <c:pt idx="842">
                  <c:v>249.12</c:v>
                </c:pt>
                <c:pt idx="843">
                  <c:v>249.66</c:v>
                </c:pt>
                <c:pt idx="844">
                  <c:v>250.2</c:v>
                </c:pt>
                <c:pt idx="845">
                  <c:v>250.75</c:v>
                </c:pt>
                <c:pt idx="846">
                  <c:v>251.29</c:v>
                </c:pt>
                <c:pt idx="847">
                  <c:v>251.84</c:v>
                </c:pt>
                <c:pt idx="848">
                  <c:v>252.39</c:v>
                </c:pt>
                <c:pt idx="849">
                  <c:v>252.94</c:v>
                </c:pt>
                <c:pt idx="850">
                  <c:v>253.48</c:v>
                </c:pt>
                <c:pt idx="851">
                  <c:v>254.03</c:v>
                </c:pt>
                <c:pt idx="852">
                  <c:v>254.58</c:v>
                </c:pt>
                <c:pt idx="853">
                  <c:v>255.13</c:v>
                </c:pt>
                <c:pt idx="854">
                  <c:v>255.68</c:v>
                </c:pt>
                <c:pt idx="855">
                  <c:v>256.23</c:v>
                </c:pt>
                <c:pt idx="856">
                  <c:v>256.79000000000002</c:v>
                </c:pt>
                <c:pt idx="857">
                  <c:v>257.33999999999997</c:v>
                </c:pt>
                <c:pt idx="858">
                  <c:v>257.89</c:v>
                </c:pt>
                <c:pt idx="859">
                  <c:v>258.45</c:v>
                </c:pt>
                <c:pt idx="860">
                  <c:v>259</c:v>
                </c:pt>
                <c:pt idx="861">
                  <c:v>259.56</c:v>
                </c:pt>
                <c:pt idx="862">
                  <c:v>260.11</c:v>
                </c:pt>
                <c:pt idx="863">
                  <c:v>260.67</c:v>
                </c:pt>
                <c:pt idx="864">
                  <c:v>261.23</c:v>
                </c:pt>
                <c:pt idx="865">
                  <c:v>261.77999999999997</c:v>
                </c:pt>
                <c:pt idx="866">
                  <c:v>262.33999999999997</c:v>
                </c:pt>
                <c:pt idx="867">
                  <c:v>262.89999999999998</c:v>
                </c:pt>
                <c:pt idx="868">
                  <c:v>263.45999999999998</c:v>
                </c:pt>
                <c:pt idx="869">
                  <c:v>264.02</c:v>
                </c:pt>
                <c:pt idx="870">
                  <c:v>264.58</c:v>
                </c:pt>
                <c:pt idx="871">
                  <c:v>265.14999999999998</c:v>
                </c:pt>
                <c:pt idx="872">
                  <c:v>265.70999999999998</c:v>
                </c:pt>
                <c:pt idx="873">
                  <c:v>266.27</c:v>
                </c:pt>
                <c:pt idx="874">
                  <c:v>266.83</c:v>
                </c:pt>
                <c:pt idx="875">
                  <c:v>267.39999999999998</c:v>
                </c:pt>
                <c:pt idx="876">
                  <c:v>267.95999999999998</c:v>
                </c:pt>
                <c:pt idx="877">
                  <c:v>268.52999999999997</c:v>
                </c:pt>
                <c:pt idx="878">
                  <c:v>269.10000000000002</c:v>
                </c:pt>
                <c:pt idx="879">
                  <c:v>269.66000000000003</c:v>
                </c:pt>
                <c:pt idx="880">
                  <c:v>270.23</c:v>
                </c:pt>
                <c:pt idx="881">
                  <c:v>270.8</c:v>
                </c:pt>
                <c:pt idx="882">
                  <c:v>271.37</c:v>
                </c:pt>
                <c:pt idx="883">
                  <c:v>271.94</c:v>
                </c:pt>
                <c:pt idx="884">
                  <c:v>272.51</c:v>
                </c:pt>
                <c:pt idx="885">
                  <c:v>273.08</c:v>
                </c:pt>
                <c:pt idx="886">
                  <c:v>273.64999999999998</c:v>
                </c:pt>
                <c:pt idx="887">
                  <c:v>274.22000000000003</c:v>
                </c:pt>
                <c:pt idx="888">
                  <c:v>274.79000000000002</c:v>
                </c:pt>
                <c:pt idx="889">
                  <c:v>275.37</c:v>
                </c:pt>
                <c:pt idx="890">
                  <c:v>275.94</c:v>
                </c:pt>
                <c:pt idx="891">
                  <c:v>276.52</c:v>
                </c:pt>
                <c:pt idx="892">
                  <c:v>277.08999999999997</c:v>
                </c:pt>
                <c:pt idx="893">
                  <c:v>277.67</c:v>
                </c:pt>
                <c:pt idx="894">
                  <c:v>278.24</c:v>
                </c:pt>
                <c:pt idx="895">
                  <c:v>278.82</c:v>
                </c:pt>
                <c:pt idx="896">
                  <c:v>279.39999999999998</c:v>
                </c:pt>
                <c:pt idx="897">
                  <c:v>279.98</c:v>
                </c:pt>
                <c:pt idx="898">
                  <c:v>280.56</c:v>
                </c:pt>
                <c:pt idx="899">
                  <c:v>281.14</c:v>
                </c:pt>
                <c:pt idx="900">
                  <c:v>281.72000000000003</c:v>
                </c:pt>
                <c:pt idx="901">
                  <c:v>282.3</c:v>
                </c:pt>
                <c:pt idx="902">
                  <c:v>282.88</c:v>
                </c:pt>
                <c:pt idx="903">
                  <c:v>283.45999999999998</c:v>
                </c:pt>
                <c:pt idx="904">
                  <c:v>284.04000000000002</c:v>
                </c:pt>
                <c:pt idx="905">
                  <c:v>284.63</c:v>
                </c:pt>
                <c:pt idx="906">
                  <c:v>285.20999999999998</c:v>
                </c:pt>
                <c:pt idx="907">
                  <c:v>285.8</c:v>
                </c:pt>
                <c:pt idx="908">
                  <c:v>286.38</c:v>
                </c:pt>
                <c:pt idx="909">
                  <c:v>286.97000000000003</c:v>
                </c:pt>
                <c:pt idx="910">
                  <c:v>287.56</c:v>
                </c:pt>
                <c:pt idx="911">
                  <c:v>288.14</c:v>
                </c:pt>
                <c:pt idx="912">
                  <c:v>288.73</c:v>
                </c:pt>
                <c:pt idx="913">
                  <c:v>289.32</c:v>
                </c:pt>
                <c:pt idx="914">
                  <c:v>289.91000000000003</c:v>
                </c:pt>
                <c:pt idx="915">
                  <c:v>290.5</c:v>
                </c:pt>
                <c:pt idx="916">
                  <c:v>291.08999999999997</c:v>
                </c:pt>
                <c:pt idx="917">
                  <c:v>291.68</c:v>
                </c:pt>
                <c:pt idx="918">
                  <c:v>292.27</c:v>
                </c:pt>
                <c:pt idx="919">
                  <c:v>292.87</c:v>
                </c:pt>
                <c:pt idx="920">
                  <c:v>293.45999999999998</c:v>
                </c:pt>
                <c:pt idx="921">
                  <c:v>294.05</c:v>
                </c:pt>
                <c:pt idx="922">
                  <c:v>294.64999999999998</c:v>
                </c:pt>
                <c:pt idx="923">
                  <c:v>295.24</c:v>
                </c:pt>
                <c:pt idx="924">
                  <c:v>295.83999999999997</c:v>
                </c:pt>
                <c:pt idx="925">
                  <c:v>296.44</c:v>
                </c:pt>
                <c:pt idx="926">
                  <c:v>297.02999999999997</c:v>
                </c:pt>
                <c:pt idx="927">
                  <c:v>297.63</c:v>
                </c:pt>
                <c:pt idx="928">
                  <c:v>298.23</c:v>
                </c:pt>
                <c:pt idx="929">
                  <c:v>298.83</c:v>
                </c:pt>
                <c:pt idx="930">
                  <c:v>299.43</c:v>
                </c:pt>
                <c:pt idx="931">
                  <c:v>300.02999999999997</c:v>
                </c:pt>
                <c:pt idx="932">
                  <c:v>300.63</c:v>
                </c:pt>
                <c:pt idx="933">
                  <c:v>301.23</c:v>
                </c:pt>
                <c:pt idx="934">
                  <c:v>301.83</c:v>
                </c:pt>
                <c:pt idx="935">
                  <c:v>302.44</c:v>
                </c:pt>
                <c:pt idx="936">
                  <c:v>303.04000000000002</c:v>
                </c:pt>
                <c:pt idx="937">
                  <c:v>303.64</c:v>
                </c:pt>
                <c:pt idx="938">
                  <c:v>304.25</c:v>
                </c:pt>
                <c:pt idx="939">
                  <c:v>304.85000000000002</c:v>
                </c:pt>
                <c:pt idx="940">
                  <c:v>305.45999999999998</c:v>
                </c:pt>
                <c:pt idx="941">
                  <c:v>306.07</c:v>
                </c:pt>
                <c:pt idx="942">
                  <c:v>306.67</c:v>
                </c:pt>
                <c:pt idx="943">
                  <c:v>307.27999999999997</c:v>
                </c:pt>
                <c:pt idx="944">
                  <c:v>307.89</c:v>
                </c:pt>
                <c:pt idx="945">
                  <c:v>308.5</c:v>
                </c:pt>
                <c:pt idx="946">
                  <c:v>309.11</c:v>
                </c:pt>
                <c:pt idx="947">
                  <c:v>309.72000000000003</c:v>
                </c:pt>
                <c:pt idx="948">
                  <c:v>310.33</c:v>
                </c:pt>
                <c:pt idx="949">
                  <c:v>310.94</c:v>
                </c:pt>
                <c:pt idx="950">
                  <c:v>311.56</c:v>
                </c:pt>
                <c:pt idx="951">
                  <c:v>312.17</c:v>
                </c:pt>
                <c:pt idx="952">
                  <c:v>312.77999999999997</c:v>
                </c:pt>
                <c:pt idx="953">
                  <c:v>313.39999999999998</c:v>
                </c:pt>
                <c:pt idx="954">
                  <c:v>314.01</c:v>
                </c:pt>
                <c:pt idx="955">
                  <c:v>314.63</c:v>
                </c:pt>
                <c:pt idx="956">
                  <c:v>315.25</c:v>
                </c:pt>
                <c:pt idx="957">
                  <c:v>315.86</c:v>
                </c:pt>
                <c:pt idx="958">
                  <c:v>316.48</c:v>
                </c:pt>
                <c:pt idx="959">
                  <c:v>317.10000000000002</c:v>
                </c:pt>
                <c:pt idx="960">
                  <c:v>317.72000000000003</c:v>
                </c:pt>
                <c:pt idx="961">
                  <c:v>318.33999999999997</c:v>
                </c:pt>
                <c:pt idx="962">
                  <c:v>318.95999999999998</c:v>
                </c:pt>
                <c:pt idx="963">
                  <c:v>319.58</c:v>
                </c:pt>
                <c:pt idx="964">
                  <c:v>320.2</c:v>
                </c:pt>
                <c:pt idx="965">
                  <c:v>320.82</c:v>
                </c:pt>
                <c:pt idx="966">
                  <c:v>321.45</c:v>
                </c:pt>
                <c:pt idx="967">
                  <c:v>322.07</c:v>
                </c:pt>
                <c:pt idx="968">
                  <c:v>322.69</c:v>
                </c:pt>
                <c:pt idx="969">
                  <c:v>323.32</c:v>
                </c:pt>
                <c:pt idx="970">
                  <c:v>323.94</c:v>
                </c:pt>
                <c:pt idx="971">
                  <c:v>324.57</c:v>
                </c:pt>
                <c:pt idx="972">
                  <c:v>325.2</c:v>
                </c:pt>
                <c:pt idx="973">
                  <c:v>325.82</c:v>
                </c:pt>
                <c:pt idx="974">
                  <c:v>326.45</c:v>
                </c:pt>
                <c:pt idx="975">
                  <c:v>327.08</c:v>
                </c:pt>
                <c:pt idx="976">
                  <c:v>327.71</c:v>
                </c:pt>
                <c:pt idx="977">
                  <c:v>328.34</c:v>
                </c:pt>
                <c:pt idx="978">
                  <c:v>328.97</c:v>
                </c:pt>
                <c:pt idx="979">
                  <c:v>329.6</c:v>
                </c:pt>
                <c:pt idx="980">
                  <c:v>330.23</c:v>
                </c:pt>
                <c:pt idx="981">
                  <c:v>330.87</c:v>
                </c:pt>
                <c:pt idx="982">
                  <c:v>331.5</c:v>
                </c:pt>
                <c:pt idx="983">
                  <c:v>332.13</c:v>
                </c:pt>
                <c:pt idx="984">
                  <c:v>332.77</c:v>
                </c:pt>
                <c:pt idx="985">
                  <c:v>333.4</c:v>
                </c:pt>
                <c:pt idx="986">
                  <c:v>334.04</c:v>
                </c:pt>
                <c:pt idx="987">
                  <c:v>334.67</c:v>
                </c:pt>
                <c:pt idx="988">
                  <c:v>335.31</c:v>
                </c:pt>
                <c:pt idx="989">
                  <c:v>335.95</c:v>
                </c:pt>
                <c:pt idx="990">
                  <c:v>336.59</c:v>
                </c:pt>
                <c:pt idx="991">
                  <c:v>337.23</c:v>
                </c:pt>
                <c:pt idx="992">
                  <c:v>337.87</c:v>
                </c:pt>
                <c:pt idx="993">
                  <c:v>338.51</c:v>
                </c:pt>
                <c:pt idx="994">
                  <c:v>339.15</c:v>
                </c:pt>
                <c:pt idx="995">
                  <c:v>339.79</c:v>
                </c:pt>
                <c:pt idx="996">
                  <c:v>340.43</c:v>
                </c:pt>
                <c:pt idx="997">
                  <c:v>341.07</c:v>
                </c:pt>
                <c:pt idx="998">
                  <c:v>341.72</c:v>
                </c:pt>
                <c:pt idx="999">
                  <c:v>342.36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2E-4E4B-9F6F-3448E2F6C331}"/>
            </c:ext>
          </c:extLst>
        </c:ser>
        <c:ser>
          <c:idx val="4"/>
          <c:order val="5"/>
          <c:tx>
            <c:strRef>
              <c:f>Insulation_0.53!$G$1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Insulation_0.53!$A$2:$A$1001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Insulation_0.53!$G$2:$G$1001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20.010000000000002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20.02</c:v>
                </c:pt>
                <c:pt idx="8">
                  <c:v>20.03</c:v>
                </c:pt>
                <c:pt idx="9">
                  <c:v>20.03</c:v>
                </c:pt>
                <c:pt idx="10">
                  <c:v>20.04</c:v>
                </c:pt>
                <c:pt idx="11">
                  <c:v>20.05</c:v>
                </c:pt>
                <c:pt idx="12">
                  <c:v>20.059999999999999</c:v>
                </c:pt>
                <c:pt idx="13">
                  <c:v>20.07</c:v>
                </c:pt>
                <c:pt idx="14">
                  <c:v>20.079999999999998</c:v>
                </c:pt>
                <c:pt idx="15">
                  <c:v>20.09</c:v>
                </c:pt>
                <c:pt idx="16">
                  <c:v>20.100000000000001</c:v>
                </c:pt>
                <c:pt idx="17">
                  <c:v>20.11</c:v>
                </c:pt>
                <c:pt idx="18">
                  <c:v>20.13</c:v>
                </c:pt>
                <c:pt idx="19">
                  <c:v>20.14</c:v>
                </c:pt>
                <c:pt idx="20">
                  <c:v>20.16</c:v>
                </c:pt>
                <c:pt idx="21">
                  <c:v>20.170000000000002</c:v>
                </c:pt>
                <c:pt idx="22">
                  <c:v>20.190000000000001</c:v>
                </c:pt>
                <c:pt idx="23">
                  <c:v>20.21</c:v>
                </c:pt>
                <c:pt idx="24">
                  <c:v>20.23</c:v>
                </c:pt>
                <c:pt idx="25">
                  <c:v>20.239999999999998</c:v>
                </c:pt>
                <c:pt idx="26">
                  <c:v>20.260000000000002</c:v>
                </c:pt>
                <c:pt idx="27">
                  <c:v>20.29</c:v>
                </c:pt>
                <c:pt idx="28">
                  <c:v>20.309999999999999</c:v>
                </c:pt>
                <c:pt idx="29">
                  <c:v>20.329999999999998</c:v>
                </c:pt>
                <c:pt idx="30">
                  <c:v>20.350000000000001</c:v>
                </c:pt>
                <c:pt idx="31">
                  <c:v>20.38</c:v>
                </c:pt>
                <c:pt idx="32">
                  <c:v>20.399999999999999</c:v>
                </c:pt>
                <c:pt idx="33">
                  <c:v>20.43</c:v>
                </c:pt>
                <c:pt idx="34">
                  <c:v>20.45</c:v>
                </c:pt>
                <c:pt idx="35">
                  <c:v>20.48</c:v>
                </c:pt>
                <c:pt idx="36">
                  <c:v>20.51</c:v>
                </c:pt>
                <c:pt idx="37">
                  <c:v>20.54</c:v>
                </c:pt>
                <c:pt idx="38">
                  <c:v>20.57</c:v>
                </c:pt>
                <c:pt idx="39">
                  <c:v>20.6</c:v>
                </c:pt>
                <c:pt idx="40">
                  <c:v>20.63</c:v>
                </c:pt>
                <c:pt idx="41">
                  <c:v>20.66</c:v>
                </c:pt>
                <c:pt idx="42">
                  <c:v>20.69</c:v>
                </c:pt>
                <c:pt idx="43">
                  <c:v>20.72</c:v>
                </c:pt>
                <c:pt idx="44">
                  <c:v>20.76</c:v>
                </c:pt>
                <c:pt idx="45">
                  <c:v>20.79</c:v>
                </c:pt>
                <c:pt idx="46">
                  <c:v>20.83</c:v>
                </c:pt>
                <c:pt idx="47">
                  <c:v>20.86</c:v>
                </c:pt>
                <c:pt idx="48">
                  <c:v>20.9</c:v>
                </c:pt>
                <c:pt idx="49">
                  <c:v>20.94</c:v>
                </c:pt>
                <c:pt idx="50">
                  <c:v>20.98</c:v>
                </c:pt>
                <c:pt idx="51">
                  <c:v>21.02</c:v>
                </c:pt>
                <c:pt idx="52">
                  <c:v>21.06</c:v>
                </c:pt>
                <c:pt idx="53">
                  <c:v>21.1</c:v>
                </c:pt>
                <c:pt idx="54">
                  <c:v>21.14</c:v>
                </c:pt>
                <c:pt idx="55">
                  <c:v>21.18</c:v>
                </c:pt>
                <c:pt idx="56">
                  <c:v>21.23</c:v>
                </c:pt>
                <c:pt idx="57">
                  <c:v>21.27</c:v>
                </c:pt>
                <c:pt idx="58">
                  <c:v>21.31</c:v>
                </c:pt>
                <c:pt idx="59">
                  <c:v>21.36</c:v>
                </c:pt>
                <c:pt idx="60">
                  <c:v>21.41</c:v>
                </c:pt>
                <c:pt idx="61">
                  <c:v>21.45</c:v>
                </c:pt>
                <c:pt idx="62">
                  <c:v>21.5</c:v>
                </c:pt>
                <c:pt idx="63">
                  <c:v>21.55</c:v>
                </c:pt>
                <c:pt idx="64">
                  <c:v>21.6</c:v>
                </c:pt>
                <c:pt idx="65">
                  <c:v>21.65</c:v>
                </c:pt>
                <c:pt idx="66">
                  <c:v>21.7</c:v>
                </c:pt>
                <c:pt idx="67">
                  <c:v>21.75</c:v>
                </c:pt>
                <c:pt idx="68">
                  <c:v>21.81</c:v>
                </c:pt>
                <c:pt idx="69">
                  <c:v>21.86</c:v>
                </c:pt>
                <c:pt idx="70">
                  <c:v>21.91</c:v>
                </c:pt>
                <c:pt idx="71">
                  <c:v>21.97</c:v>
                </c:pt>
                <c:pt idx="72">
                  <c:v>22.02</c:v>
                </c:pt>
                <c:pt idx="73">
                  <c:v>22.08</c:v>
                </c:pt>
                <c:pt idx="74">
                  <c:v>22.14</c:v>
                </c:pt>
                <c:pt idx="75">
                  <c:v>22.2</c:v>
                </c:pt>
                <c:pt idx="76">
                  <c:v>22.26</c:v>
                </c:pt>
                <c:pt idx="77">
                  <c:v>22.32</c:v>
                </c:pt>
                <c:pt idx="78">
                  <c:v>22.38</c:v>
                </c:pt>
                <c:pt idx="79">
                  <c:v>22.44</c:v>
                </c:pt>
                <c:pt idx="80">
                  <c:v>22.5</c:v>
                </c:pt>
                <c:pt idx="81">
                  <c:v>22.56</c:v>
                </c:pt>
                <c:pt idx="82">
                  <c:v>22.62</c:v>
                </c:pt>
                <c:pt idx="83">
                  <c:v>22.69</c:v>
                </c:pt>
                <c:pt idx="84">
                  <c:v>22.75</c:v>
                </c:pt>
                <c:pt idx="85">
                  <c:v>22.82</c:v>
                </c:pt>
                <c:pt idx="86">
                  <c:v>22.89</c:v>
                </c:pt>
                <c:pt idx="87">
                  <c:v>22.95</c:v>
                </c:pt>
                <c:pt idx="88">
                  <c:v>23.02</c:v>
                </c:pt>
                <c:pt idx="89">
                  <c:v>23.09</c:v>
                </c:pt>
                <c:pt idx="90">
                  <c:v>23.16</c:v>
                </c:pt>
                <c:pt idx="91">
                  <c:v>23.23</c:v>
                </c:pt>
                <c:pt idx="92">
                  <c:v>23.3</c:v>
                </c:pt>
                <c:pt idx="93">
                  <c:v>23.38</c:v>
                </c:pt>
                <c:pt idx="94">
                  <c:v>23.45</c:v>
                </c:pt>
                <c:pt idx="95">
                  <c:v>23.52</c:v>
                </c:pt>
                <c:pt idx="96">
                  <c:v>23.6</c:v>
                </c:pt>
                <c:pt idx="97">
                  <c:v>23.67</c:v>
                </c:pt>
                <c:pt idx="98">
                  <c:v>23.75</c:v>
                </c:pt>
                <c:pt idx="99">
                  <c:v>23.82</c:v>
                </c:pt>
                <c:pt idx="100">
                  <c:v>23.9</c:v>
                </c:pt>
                <c:pt idx="101">
                  <c:v>23.98</c:v>
                </c:pt>
                <c:pt idx="102">
                  <c:v>24.06</c:v>
                </c:pt>
                <c:pt idx="103">
                  <c:v>24.14</c:v>
                </c:pt>
                <c:pt idx="104">
                  <c:v>24.22</c:v>
                </c:pt>
                <c:pt idx="105">
                  <c:v>24.3</c:v>
                </c:pt>
                <c:pt idx="106">
                  <c:v>24.38</c:v>
                </c:pt>
                <c:pt idx="107">
                  <c:v>24.47</c:v>
                </c:pt>
                <c:pt idx="108">
                  <c:v>24.55</c:v>
                </c:pt>
                <c:pt idx="109">
                  <c:v>24.63</c:v>
                </c:pt>
                <c:pt idx="110">
                  <c:v>24.72</c:v>
                </c:pt>
                <c:pt idx="111">
                  <c:v>24.81</c:v>
                </c:pt>
                <c:pt idx="112">
                  <c:v>24.89</c:v>
                </c:pt>
                <c:pt idx="113">
                  <c:v>24.98</c:v>
                </c:pt>
                <c:pt idx="114">
                  <c:v>25.07</c:v>
                </c:pt>
                <c:pt idx="115">
                  <c:v>25.16</c:v>
                </c:pt>
                <c:pt idx="116">
                  <c:v>25.25</c:v>
                </c:pt>
                <c:pt idx="117">
                  <c:v>25.34</c:v>
                </c:pt>
                <c:pt idx="118">
                  <c:v>25.43</c:v>
                </c:pt>
                <c:pt idx="119">
                  <c:v>25.52</c:v>
                </c:pt>
                <c:pt idx="120">
                  <c:v>25.62</c:v>
                </c:pt>
                <c:pt idx="121">
                  <c:v>25.71</c:v>
                </c:pt>
                <c:pt idx="122">
                  <c:v>25.8</c:v>
                </c:pt>
                <c:pt idx="123">
                  <c:v>25.9</c:v>
                </c:pt>
                <c:pt idx="124">
                  <c:v>26</c:v>
                </c:pt>
                <c:pt idx="125">
                  <c:v>26.09</c:v>
                </c:pt>
                <c:pt idx="126">
                  <c:v>26.19</c:v>
                </c:pt>
                <c:pt idx="127">
                  <c:v>26.29</c:v>
                </c:pt>
                <c:pt idx="128">
                  <c:v>26.39</c:v>
                </c:pt>
                <c:pt idx="129">
                  <c:v>26.49</c:v>
                </c:pt>
                <c:pt idx="130">
                  <c:v>26.59</c:v>
                </c:pt>
                <c:pt idx="131">
                  <c:v>26.69</c:v>
                </c:pt>
                <c:pt idx="132">
                  <c:v>26.79</c:v>
                </c:pt>
                <c:pt idx="133">
                  <c:v>26.9</c:v>
                </c:pt>
                <c:pt idx="134">
                  <c:v>27</c:v>
                </c:pt>
                <c:pt idx="135">
                  <c:v>27.1</c:v>
                </c:pt>
                <c:pt idx="136">
                  <c:v>27.21</c:v>
                </c:pt>
                <c:pt idx="137">
                  <c:v>27.32</c:v>
                </c:pt>
                <c:pt idx="138">
                  <c:v>27.42</c:v>
                </c:pt>
                <c:pt idx="139">
                  <c:v>27.53</c:v>
                </c:pt>
                <c:pt idx="140">
                  <c:v>27.64</c:v>
                </c:pt>
                <c:pt idx="141">
                  <c:v>27.75</c:v>
                </c:pt>
                <c:pt idx="142">
                  <c:v>27.86</c:v>
                </c:pt>
                <c:pt idx="143">
                  <c:v>27.97</c:v>
                </c:pt>
                <c:pt idx="144">
                  <c:v>28.08</c:v>
                </c:pt>
                <c:pt idx="145">
                  <c:v>28.19</c:v>
                </c:pt>
                <c:pt idx="146">
                  <c:v>28.31</c:v>
                </c:pt>
                <c:pt idx="147">
                  <c:v>28.42</c:v>
                </c:pt>
                <c:pt idx="148">
                  <c:v>28.54</c:v>
                </c:pt>
                <c:pt idx="149">
                  <c:v>28.65</c:v>
                </c:pt>
                <c:pt idx="150">
                  <c:v>28.77</c:v>
                </c:pt>
                <c:pt idx="151">
                  <c:v>28.89</c:v>
                </c:pt>
                <c:pt idx="152">
                  <c:v>29</c:v>
                </c:pt>
                <c:pt idx="153">
                  <c:v>29.12</c:v>
                </c:pt>
                <c:pt idx="154">
                  <c:v>29.24</c:v>
                </c:pt>
                <c:pt idx="155">
                  <c:v>29.36</c:v>
                </c:pt>
                <c:pt idx="156">
                  <c:v>29.48</c:v>
                </c:pt>
                <c:pt idx="157">
                  <c:v>29.6</c:v>
                </c:pt>
                <c:pt idx="158">
                  <c:v>29.73</c:v>
                </c:pt>
                <c:pt idx="159">
                  <c:v>29.85</c:v>
                </c:pt>
                <c:pt idx="160">
                  <c:v>29.97</c:v>
                </c:pt>
                <c:pt idx="161">
                  <c:v>30.1</c:v>
                </c:pt>
                <c:pt idx="162">
                  <c:v>30.22</c:v>
                </c:pt>
                <c:pt idx="163">
                  <c:v>30.35</c:v>
                </c:pt>
                <c:pt idx="164">
                  <c:v>30.48</c:v>
                </c:pt>
                <c:pt idx="165">
                  <c:v>30.61</c:v>
                </c:pt>
                <c:pt idx="166">
                  <c:v>30.73</c:v>
                </c:pt>
                <c:pt idx="167">
                  <c:v>30.86</c:v>
                </c:pt>
                <c:pt idx="168">
                  <c:v>30.99</c:v>
                </c:pt>
                <c:pt idx="169">
                  <c:v>31.13</c:v>
                </c:pt>
                <c:pt idx="170">
                  <c:v>31.26</c:v>
                </c:pt>
                <c:pt idx="171">
                  <c:v>31.39</c:v>
                </c:pt>
                <c:pt idx="172">
                  <c:v>31.52</c:v>
                </c:pt>
                <c:pt idx="173">
                  <c:v>31.66</c:v>
                </c:pt>
                <c:pt idx="174">
                  <c:v>31.79</c:v>
                </c:pt>
                <c:pt idx="175">
                  <c:v>31.93</c:v>
                </c:pt>
                <c:pt idx="176">
                  <c:v>32.07</c:v>
                </c:pt>
                <c:pt idx="177">
                  <c:v>32.200000000000003</c:v>
                </c:pt>
                <c:pt idx="178">
                  <c:v>32.340000000000003</c:v>
                </c:pt>
                <c:pt idx="179">
                  <c:v>32.479999999999997</c:v>
                </c:pt>
                <c:pt idx="180">
                  <c:v>32.619999999999997</c:v>
                </c:pt>
                <c:pt idx="181">
                  <c:v>32.76</c:v>
                </c:pt>
                <c:pt idx="182">
                  <c:v>32.9</c:v>
                </c:pt>
                <c:pt idx="183">
                  <c:v>33.04</c:v>
                </c:pt>
                <c:pt idx="184">
                  <c:v>33.19</c:v>
                </c:pt>
                <c:pt idx="185">
                  <c:v>33.33</c:v>
                </c:pt>
                <c:pt idx="186">
                  <c:v>33.47</c:v>
                </c:pt>
                <c:pt idx="187">
                  <c:v>33.619999999999997</c:v>
                </c:pt>
                <c:pt idx="188">
                  <c:v>33.76</c:v>
                </c:pt>
                <c:pt idx="189">
                  <c:v>33.909999999999997</c:v>
                </c:pt>
                <c:pt idx="190">
                  <c:v>34.06</c:v>
                </c:pt>
                <c:pt idx="191">
                  <c:v>34.21</c:v>
                </c:pt>
                <c:pt idx="192">
                  <c:v>34.35</c:v>
                </c:pt>
                <c:pt idx="193">
                  <c:v>34.5</c:v>
                </c:pt>
                <c:pt idx="194">
                  <c:v>34.659999999999997</c:v>
                </c:pt>
                <c:pt idx="195">
                  <c:v>34.81</c:v>
                </c:pt>
                <c:pt idx="196">
                  <c:v>34.96</c:v>
                </c:pt>
                <c:pt idx="197">
                  <c:v>35.11</c:v>
                </c:pt>
                <c:pt idx="198">
                  <c:v>35.26</c:v>
                </c:pt>
                <c:pt idx="199">
                  <c:v>35.42</c:v>
                </c:pt>
                <c:pt idx="200">
                  <c:v>35.57</c:v>
                </c:pt>
                <c:pt idx="201">
                  <c:v>35.729999999999997</c:v>
                </c:pt>
                <c:pt idx="202">
                  <c:v>35.89</c:v>
                </c:pt>
                <c:pt idx="203">
                  <c:v>36.04</c:v>
                </c:pt>
                <c:pt idx="204">
                  <c:v>36.200000000000003</c:v>
                </c:pt>
                <c:pt idx="205">
                  <c:v>36.36</c:v>
                </c:pt>
                <c:pt idx="206">
                  <c:v>36.520000000000003</c:v>
                </c:pt>
                <c:pt idx="207">
                  <c:v>36.68</c:v>
                </c:pt>
                <c:pt idx="208">
                  <c:v>36.840000000000003</c:v>
                </c:pt>
                <c:pt idx="209">
                  <c:v>37.01</c:v>
                </c:pt>
                <c:pt idx="210">
                  <c:v>37.17</c:v>
                </c:pt>
                <c:pt idx="211">
                  <c:v>37.33</c:v>
                </c:pt>
                <c:pt idx="212">
                  <c:v>37.5</c:v>
                </c:pt>
                <c:pt idx="213">
                  <c:v>37.659999999999997</c:v>
                </c:pt>
                <c:pt idx="214">
                  <c:v>37.83</c:v>
                </c:pt>
                <c:pt idx="215">
                  <c:v>37.99</c:v>
                </c:pt>
                <c:pt idx="216">
                  <c:v>38.159999999999997</c:v>
                </c:pt>
                <c:pt idx="217">
                  <c:v>38.33</c:v>
                </c:pt>
                <c:pt idx="218">
                  <c:v>38.5</c:v>
                </c:pt>
                <c:pt idx="219">
                  <c:v>38.67</c:v>
                </c:pt>
                <c:pt idx="220">
                  <c:v>38.840000000000003</c:v>
                </c:pt>
                <c:pt idx="221">
                  <c:v>39.01</c:v>
                </c:pt>
                <c:pt idx="222">
                  <c:v>39.18</c:v>
                </c:pt>
                <c:pt idx="223">
                  <c:v>39.36</c:v>
                </c:pt>
                <c:pt idx="224">
                  <c:v>39.53</c:v>
                </c:pt>
                <c:pt idx="225">
                  <c:v>39.700000000000003</c:v>
                </c:pt>
                <c:pt idx="226">
                  <c:v>39.880000000000003</c:v>
                </c:pt>
                <c:pt idx="227">
                  <c:v>40.06</c:v>
                </c:pt>
                <c:pt idx="228">
                  <c:v>40.229999999999997</c:v>
                </c:pt>
                <c:pt idx="229">
                  <c:v>40.409999999999997</c:v>
                </c:pt>
                <c:pt idx="230">
                  <c:v>40.590000000000003</c:v>
                </c:pt>
                <c:pt idx="231">
                  <c:v>40.770000000000003</c:v>
                </c:pt>
                <c:pt idx="232">
                  <c:v>40.950000000000003</c:v>
                </c:pt>
                <c:pt idx="233">
                  <c:v>41.13</c:v>
                </c:pt>
                <c:pt idx="234">
                  <c:v>41.31</c:v>
                </c:pt>
                <c:pt idx="235">
                  <c:v>41.49</c:v>
                </c:pt>
                <c:pt idx="236">
                  <c:v>41.67</c:v>
                </c:pt>
                <c:pt idx="237">
                  <c:v>41.86</c:v>
                </c:pt>
                <c:pt idx="238">
                  <c:v>42.04</c:v>
                </c:pt>
                <c:pt idx="239">
                  <c:v>42.23</c:v>
                </c:pt>
                <c:pt idx="240">
                  <c:v>42.41</c:v>
                </c:pt>
                <c:pt idx="241">
                  <c:v>42.6</c:v>
                </c:pt>
                <c:pt idx="242">
                  <c:v>42.79</c:v>
                </c:pt>
                <c:pt idx="243">
                  <c:v>42.98</c:v>
                </c:pt>
                <c:pt idx="244">
                  <c:v>43.17</c:v>
                </c:pt>
                <c:pt idx="245">
                  <c:v>43.36</c:v>
                </c:pt>
                <c:pt idx="246">
                  <c:v>43.55</c:v>
                </c:pt>
                <c:pt idx="247">
                  <c:v>43.74</c:v>
                </c:pt>
                <c:pt idx="248">
                  <c:v>43.93</c:v>
                </c:pt>
                <c:pt idx="249">
                  <c:v>44.12</c:v>
                </c:pt>
                <c:pt idx="250">
                  <c:v>44.32</c:v>
                </c:pt>
                <c:pt idx="251">
                  <c:v>44.51</c:v>
                </c:pt>
                <c:pt idx="252">
                  <c:v>44.71</c:v>
                </c:pt>
                <c:pt idx="253">
                  <c:v>44.9</c:v>
                </c:pt>
                <c:pt idx="254">
                  <c:v>45.1</c:v>
                </c:pt>
                <c:pt idx="255">
                  <c:v>45.3</c:v>
                </c:pt>
                <c:pt idx="256">
                  <c:v>45.5</c:v>
                </c:pt>
                <c:pt idx="257">
                  <c:v>45.7</c:v>
                </c:pt>
                <c:pt idx="258">
                  <c:v>45.9</c:v>
                </c:pt>
                <c:pt idx="259">
                  <c:v>46.1</c:v>
                </c:pt>
                <c:pt idx="260">
                  <c:v>46.3</c:v>
                </c:pt>
                <c:pt idx="261">
                  <c:v>46.5</c:v>
                </c:pt>
                <c:pt idx="262">
                  <c:v>46.71</c:v>
                </c:pt>
                <c:pt idx="263">
                  <c:v>46.91</c:v>
                </c:pt>
                <c:pt idx="264">
                  <c:v>47.11</c:v>
                </c:pt>
                <c:pt idx="265">
                  <c:v>47.32</c:v>
                </c:pt>
                <c:pt idx="266">
                  <c:v>47.53</c:v>
                </c:pt>
                <c:pt idx="267">
                  <c:v>47.73</c:v>
                </c:pt>
                <c:pt idx="268">
                  <c:v>47.94</c:v>
                </c:pt>
                <c:pt idx="269">
                  <c:v>48.15</c:v>
                </c:pt>
                <c:pt idx="270">
                  <c:v>48.36</c:v>
                </c:pt>
                <c:pt idx="271">
                  <c:v>48.57</c:v>
                </c:pt>
                <c:pt idx="272">
                  <c:v>48.78</c:v>
                </c:pt>
                <c:pt idx="273">
                  <c:v>48.99</c:v>
                </c:pt>
                <c:pt idx="274">
                  <c:v>49.2</c:v>
                </c:pt>
                <c:pt idx="275">
                  <c:v>49.42</c:v>
                </c:pt>
                <c:pt idx="276">
                  <c:v>49.63</c:v>
                </c:pt>
                <c:pt idx="277">
                  <c:v>49.85</c:v>
                </c:pt>
                <c:pt idx="278">
                  <c:v>50.06</c:v>
                </c:pt>
                <c:pt idx="279">
                  <c:v>50.28</c:v>
                </c:pt>
                <c:pt idx="280">
                  <c:v>50.49</c:v>
                </c:pt>
                <c:pt idx="281">
                  <c:v>50.71</c:v>
                </c:pt>
                <c:pt idx="282">
                  <c:v>50.93</c:v>
                </c:pt>
                <c:pt idx="283">
                  <c:v>51.15</c:v>
                </c:pt>
                <c:pt idx="284">
                  <c:v>51.37</c:v>
                </c:pt>
                <c:pt idx="285">
                  <c:v>51.59</c:v>
                </c:pt>
                <c:pt idx="286">
                  <c:v>51.81</c:v>
                </c:pt>
                <c:pt idx="287">
                  <c:v>52.04</c:v>
                </c:pt>
                <c:pt idx="288">
                  <c:v>52.26</c:v>
                </c:pt>
                <c:pt idx="289">
                  <c:v>52.48</c:v>
                </c:pt>
                <c:pt idx="290">
                  <c:v>52.71</c:v>
                </c:pt>
                <c:pt idx="291">
                  <c:v>52.93</c:v>
                </c:pt>
                <c:pt idx="292">
                  <c:v>53.16</c:v>
                </c:pt>
                <c:pt idx="293">
                  <c:v>53.39</c:v>
                </c:pt>
                <c:pt idx="294">
                  <c:v>53.62</c:v>
                </c:pt>
                <c:pt idx="295">
                  <c:v>53.84</c:v>
                </c:pt>
                <c:pt idx="296">
                  <c:v>54.07</c:v>
                </c:pt>
                <c:pt idx="297">
                  <c:v>54.3</c:v>
                </c:pt>
                <c:pt idx="298">
                  <c:v>54.54</c:v>
                </c:pt>
                <c:pt idx="299">
                  <c:v>54.77</c:v>
                </c:pt>
                <c:pt idx="300">
                  <c:v>55</c:v>
                </c:pt>
                <c:pt idx="301">
                  <c:v>55.23</c:v>
                </c:pt>
                <c:pt idx="302">
                  <c:v>55.47</c:v>
                </c:pt>
                <c:pt idx="303">
                  <c:v>55.7</c:v>
                </c:pt>
                <c:pt idx="304">
                  <c:v>55.94</c:v>
                </c:pt>
                <c:pt idx="305">
                  <c:v>56.17</c:v>
                </c:pt>
                <c:pt idx="306">
                  <c:v>56.41</c:v>
                </c:pt>
                <c:pt idx="307">
                  <c:v>56.65</c:v>
                </c:pt>
                <c:pt idx="308">
                  <c:v>56.89</c:v>
                </c:pt>
                <c:pt idx="309">
                  <c:v>57.13</c:v>
                </c:pt>
                <c:pt idx="310">
                  <c:v>57.37</c:v>
                </c:pt>
                <c:pt idx="311">
                  <c:v>57.61</c:v>
                </c:pt>
                <c:pt idx="312">
                  <c:v>57.85</c:v>
                </c:pt>
                <c:pt idx="313">
                  <c:v>58.09</c:v>
                </c:pt>
                <c:pt idx="314">
                  <c:v>58.34</c:v>
                </c:pt>
                <c:pt idx="315">
                  <c:v>58.58</c:v>
                </c:pt>
                <c:pt idx="316">
                  <c:v>58.83</c:v>
                </c:pt>
                <c:pt idx="317">
                  <c:v>59.07</c:v>
                </c:pt>
                <c:pt idx="318">
                  <c:v>59.32</c:v>
                </c:pt>
                <c:pt idx="319">
                  <c:v>59.57</c:v>
                </c:pt>
                <c:pt idx="320">
                  <c:v>59.81</c:v>
                </c:pt>
                <c:pt idx="321">
                  <c:v>60.06</c:v>
                </c:pt>
                <c:pt idx="322">
                  <c:v>60.31</c:v>
                </c:pt>
                <c:pt idx="323">
                  <c:v>60.56</c:v>
                </c:pt>
                <c:pt idx="324">
                  <c:v>60.81</c:v>
                </c:pt>
                <c:pt idx="325">
                  <c:v>61.07</c:v>
                </c:pt>
                <c:pt idx="326">
                  <c:v>61.32</c:v>
                </c:pt>
                <c:pt idx="327">
                  <c:v>61.57</c:v>
                </c:pt>
                <c:pt idx="328">
                  <c:v>61.83</c:v>
                </c:pt>
                <c:pt idx="329">
                  <c:v>62.08</c:v>
                </c:pt>
                <c:pt idx="330">
                  <c:v>62.34</c:v>
                </c:pt>
                <c:pt idx="331">
                  <c:v>62.59</c:v>
                </c:pt>
                <c:pt idx="332">
                  <c:v>62.85</c:v>
                </c:pt>
                <c:pt idx="333">
                  <c:v>63.11</c:v>
                </c:pt>
                <c:pt idx="334">
                  <c:v>63.37</c:v>
                </c:pt>
                <c:pt idx="335">
                  <c:v>63.63</c:v>
                </c:pt>
                <c:pt idx="336">
                  <c:v>63.89</c:v>
                </c:pt>
                <c:pt idx="337">
                  <c:v>64.150000000000006</c:v>
                </c:pt>
                <c:pt idx="338">
                  <c:v>64.41</c:v>
                </c:pt>
                <c:pt idx="339">
                  <c:v>64.680000000000007</c:v>
                </c:pt>
                <c:pt idx="340">
                  <c:v>64.94</c:v>
                </c:pt>
                <c:pt idx="341">
                  <c:v>65.2</c:v>
                </c:pt>
                <c:pt idx="342">
                  <c:v>65.47</c:v>
                </c:pt>
                <c:pt idx="343">
                  <c:v>65.73</c:v>
                </c:pt>
                <c:pt idx="344">
                  <c:v>66</c:v>
                </c:pt>
                <c:pt idx="345">
                  <c:v>66.27</c:v>
                </c:pt>
                <c:pt idx="346">
                  <c:v>66.540000000000006</c:v>
                </c:pt>
                <c:pt idx="347">
                  <c:v>66.81</c:v>
                </c:pt>
                <c:pt idx="348">
                  <c:v>67.08</c:v>
                </c:pt>
                <c:pt idx="349">
                  <c:v>67.349999999999994</c:v>
                </c:pt>
                <c:pt idx="350">
                  <c:v>67.62</c:v>
                </c:pt>
                <c:pt idx="351">
                  <c:v>67.89</c:v>
                </c:pt>
                <c:pt idx="352">
                  <c:v>68.16</c:v>
                </c:pt>
                <c:pt idx="353">
                  <c:v>68.44</c:v>
                </c:pt>
                <c:pt idx="354">
                  <c:v>68.709999999999994</c:v>
                </c:pt>
                <c:pt idx="355">
                  <c:v>68.989999999999995</c:v>
                </c:pt>
                <c:pt idx="356">
                  <c:v>69.260000000000005</c:v>
                </c:pt>
                <c:pt idx="357">
                  <c:v>69.540000000000006</c:v>
                </c:pt>
                <c:pt idx="358">
                  <c:v>69.819999999999993</c:v>
                </c:pt>
                <c:pt idx="359">
                  <c:v>70.09</c:v>
                </c:pt>
                <c:pt idx="360">
                  <c:v>70.37</c:v>
                </c:pt>
                <c:pt idx="361">
                  <c:v>70.650000000000006</c:v>
                </c:pt>
                <c:pt idx="362">
                  <c:v>70.930000000000007</c:v>
                </c:pt>
                <c:pt idx="363">
                  <c:v>71.209999999999994</c:v>
                </c:pt>
                <c:pt idx="364">
                  <c:v>71.5</c:v>
                </c:pt>
                <c:pt idx="365">
                  <c:v>71.78</c:v>
                </c:pt>
                <c:pt idx="366">
                  <c:v>72.06</c:v>
                </c:pt>
                <c:pt idx="367">
                  <c:v>72.349999999999994</c:v>
                </c:pt>
                <c:pt idx="368">
                  <c:v>72.63</c:v>
                </c:pt>
                <c:pt idx="369">
                  <c:v>72.92</c:v>
                </c:pt>
                <c:pt idx="370">
                  <c:v>73.209999999999994</c:v>
                </c:pt>
                <c:pt idx="371">
                  <c:v>73.489999999999995</c:v>
                </c:pt>
                <c:pt idx="372">
                  <c:v>73.78</c:v>
                </c:pt>
                <c:pt idx="373">
                  <c:v>74.069999999999993</c:v>
                </c:pt>
                <c:pt idx="374">
                  <c:v>74.36</c:v>
                </c:pt>
                <c:pt idx="375">
                  <c:v>74.650000000000006</c:v>
                </c:pt>
                <c:pt idx="376">
                  <c:v>74.94</c:v>
                </c:pt>
                <c:pt idx="377">
                  <c:v>75.23</c:v>
                </c:pt>
                <c:pt idx="378">
                  <c:v>75.53</c:v>
                </c:pt>
                <c:pt idx="379">
                  <c:v>75.819999999999993</c:v>
                </c:pt>
                <c:pt idx="380">
                  <c:v>76.12</c:v>
                </c:pt>
                <c:pt idx="381">
                  <c:v>76.41</c:v>
                </c:pt>
                <c:pt idx="382">
                  <c:v>76.709999999999994</c:v>
                </c:pt>
                <c:pt idx="383">
                  <c:v>77</c:v>
                </c:pt>
                <c:pt idx="384">
                  <c:v>77.3</c:v>
                </c:pt>
                <c:pt idx="385">
                  <c:v>77.599999999999994</c:v>
                </c:pt>
                <c:pt idx="386">
                  <c:v>77.900000000000006</c:v>
                </c:pt>
                <c:pt idx="387">
                  <c:v>78.2</c:v>
                </c:pt>
                <c:pt idx="388">
                  <c:v>78.5</c:v>
                </c:pt>
                <c:pt idx="389">
                  <c:v>78.8</c:v>
                </c:pt>
                <c:pt idx="390">
                  <c:v>79.099999999999994</c:v>
                </c:pt>
                <c:pt idx="391">
                  <c:v>79.41</c:v>
                </c:pt>
                <c:pt idx="392">
                  <c:v>79.709999999999994</c:v>
                </c:pt>
                <c:pt idx="393">
                  <c:v>80.02</c:v>
                </c:pt>
                <c:pt idx="394">
                  <c:v>80.319999999999993</c:v>
                </c:pt>
                <c:pt idx="395">
                  <c:v>80.63</c:v>
                </c:pt>
                <c:pt idx="396">
                  <c:v>80.930000000000007</c:v>
                </c:pt>
                <c:pt idx="397">
                  <c:v>81.239999999999995</c:v>
                </c:pt>
                <c:pt idx="398">
                  <c:v>81.55</c:v>
                </c:pt>
                <c:pt idx="399">
                  <c:v>81.86</c:v>
                </c:pt>
                <c:pt idx="400">
                  <c:v>82.17</c:v>
                </c:pt>
                <c:pt idx="401">
                  <c:v>82.48</c:v>
                </c:pt>
                <c:pt idx="402">
                  <c:v>82.79</c:v>
                </c:pt>
                <c:pt idx="403">
                  <c:v>83.1</c:v>
                </c:pt>
                <c:pt idx="404">
                  <c:v>83.42</c:v>
                </c:pt>
                <c:pt idx="405">
                  <c:v>83.73</c:v>
                </c:pt>
                <c:pt idx="406">
                  <c:v>84.05</c:v>
                </c:pt>
                <c:pt idx="407">
                  <c:v>84.36</c:v>
                </c:pt>
                <c:pt idx="408">
                  <c:v>84.68</c:v>
                </c:pt>
                <c:pt idx="409">
                  <c:v>84.99</c:v>
                </c:pt>
                <c:pt idx="410">
                  <c:v>85.31</c:v>
                </c:pt>
                <c:pt idx="411">
                  <c:v>85.63</c:v>
                </c:pt>
                <c:pt idx="412">
                  <c:v>85.95</c:v>
                </c:pt>
                <c:pt idx="413">
                  <c:v>86.27</c:v>
                </c:pt>
                <c:pt idx="414">
                  <c:v>86.59</c:v>
                </c:pt>
                <c:pt idx="415">
                  <c:v>86.91</c:v>
                </c:pt>
                <c:pt idx="416">
                  <c:v>87.23</c:v>
                </c:pt>
                <c:pt idx="417">
                  <c:v>87.56</c:v>
                </c:pt>
                <c:pt idx="418">
                  <c:v>87.88</c:v>
                </c:pt>
                <c:pt idx="419">
                  <c:v>88.21</c:v>
                </c:pt>
                <c:pt idx="420">
                  <c:v>88.53</c:v>
                </c:pt>
                <c:pt idx="421">
                  <c:v>88.86</c:v>
                </c:pt>
                <c:pt idx="422">
                  <c:v>89.18</c:v>
                </c:pt>
                <c:pt idx="423">
                  <c:v>89.51</c:v>
                </c:pt>
                <c:pt idx="424">
                  <c:v>89.84</c:v>
                </c:pt>
                <c:pt idx="425">
                  <c:v>90.17</c:v>
                </c:pt>
                <c:pt idx="426">
                  <c:v>90.5</c:v>
                </c:pt>
                <c:pt idx="427">
                  <c:v>90.83</c:v>
                </c:pt>
                <c:pt idx="428">
                  <c:v>91.16</c:v>
                </c:pt>
                <c:pt idx="429">
                  <c:v>91.5</c:v>
                </c:pt>
                <c:pt idx="430">
                  <c:v>91.83</c:v>
                </c:pt>
                <c:pt idx="431">
                  <c:v>92.16</c:v>
                </c:pt>
                <c:pt idx="432">
                  <c:v>92.5</c:v>
                </c:pt>
                <c:pt idx="433">
                  <c:v>92.83</c:v>
                </c:pt>
                <c:pt idx="434">
                  <c:v>93.17</c:v>
                </c:pt>
                <c:pt idx="435">
                  <c:v>93.51</c:v>
                </c:pt>
                <c:pt idx="436">
                  <c:v>93.84</c:v>
                </c:pt>
                <c:pt idx="437">
                  <c:v>94.18</c:v>
                </c:pt>
                <c:pt idx="438">
                  <c:v>94.52</c:v>
                </c:pt>
                <c:pt idx="439">
                  <c:v>94.86</c:v>
                </c:pt>
                <c:pt idx="440">
                  <c:v>95.2</c:v>
                </c:pt>
                <c:pt idx="441">
                  <c:v>95.54</c:v>
                </c:pt>
                <c:pt idx="442">
                  <c:v>95.89</c:v>
                </c:pt>
                <c:pt idx="443">
                  <c:v>96.23</c:v>
                </c:pt>
                <c:pt idx="444">
                  <c:v>96.57</c:v>
                </c:pt>
                <c:pt idx="445">
                  <c:v>96.92</c:v>
                </c:pt>
                <c:pt idx="446">
                  <c:v>97.27</c:v>
                </c:pt>
                <c:pt idx="447">
                  <c:v>97.61</c:v>
                </c:pt>
                <c:pt idx="448">
                  <c:v>97.96</c:v>
                </c:pt>
                <c:pt idx="449">
                  <c:v>98.31</c:v>
                </c:pt>
                <c:pt idx="450">
                  <c:v>98.66</c:v>
                </c:pt>
                <c:pt idx="451">
                  <c:v>99</c:v>
                </c:pt>
                <c:pt idx="452">
                  <c:v>99.35</c:v>
                </c:pt>
                <c:pt idx="453">
                  <c:v>99.71</c:v>
                </c:pt>
                <c:pt idx="454">
                  <c:v>100.06</c:v>
                </c:pt>
                <c:pt idx="455">
                  <c:v>100.41</c:v>
                </c:pt>
                <c:pt idx="456">
                  <c:v>100.76</c:v>
                </c:pt>
                <c:pt idx="457">
                  <c:v>101.12</c:v>
                </c:pt>
                <c:pt idx="458">
                  <c:v>101.47</c:v>
                </c:pt>
                <c:pt idx="459">
                  <c:v>101.83</c:v>
                </c:pt>
                <c:pt idx="460">
                  <c:v>102.18</c:v>
                </c:pt>
                <c:pt idx="461">
                  <c:v>102.54</c:v>
                </c:pt>
                <c:pt idx="462">
                  <c:v>102.9</c:v>
                </c:pt>
                <c:pt idx="463">
                  <c:v>103.26</c:v>
                </c:pt>
                <c:pt idx="464">
                  <c:v>103.62</c:v>
                </c:pt>
                <c:pt idx="465">
                  <c:v>103.98</c:v>
                </c:pt>
                <c:pt idx="466">
                  <c:v>104.34</c:v>
                </c:pt>
                <c:pt idx="467">
                  <c:v>104.7</c:v>
                </c:pt>
                <c:pt idx="468">
                  <c:v>105.06</c:v>
                </c:pt>
                <c:pt idx="469">
                  <c:v>105.43</c:v>
                </c:pt>
                <c:pt idx="470">
                  <c:v>105.79</c:v>
                </c:pt>
                <c:pt idx="471">
                  <c:v>106.16</c:v>
                </c:pt>
                <c:pt idx="472">
                  <c:v>106.52</c:v>
                </c:pt>
                <c:pt idx="473">
                  <c:v>106.89</c:v>
                </c:pt>
                <c:pt idx="474">
                  <c:v>107.26</c:v>
                </c:pt>
                <c:pt idx="475">
                  <c:v>107.62</c:v>
                </c:pt>
                <c:pt idx="476">
                  <c:v>107.99</c:v>
                </c:pt>
                <c:pt idx="477">
                  <c:v>108.36</c:v>
                </c:pt>
                <c:pt idx="478">
                  <c:v>108.73</c:v>
                </c:pt>
                <c:pt idx="479">
                  <c:v>109.1</c:v>
                </c:pt>
                <c:pt idx="480">
                  <c:v>109.47</c:v>
                </c:pt>
                <c:pt idx="481">
                  <c:v>109.85</c:v>
                </c:pt>
                <c:pt idx="482">
                  <c:v>110.22</c:v>
                </c:pt>
                <c:pt idx="483">
                  <c:v>110.6</c:v>
                </c:pt>
                <c:pt idx="484">
                  <c:v>110.97</c:v>
                </c:pt>
                <c:pt idx="485">
                  <c:v>111.35</c:v>
                </c:pt>
                <c:pt idx="486">
                  <c:v>111.72</c:v>
                </c:pt>
                <c:pt idx="487">
                  <c:v>112.1</c:v>
                </c:pt>
                <c:pt idx="488">
                  <c:v>112.48</c:v>
                </c:pt>
                <c:pt idx="489">
                  <c:v>112.86</c:v>
                </c:pt>
                <c:pt idx="490">
                  <c:v>113.24</c:v>
                </c:pt>
                <c:pt idx="491">
                  <c:v>113.62</c:v>
                </c:pt>
                <c:pt idx="492">
                  <c:v>114</c:v>
                </c:pt>
                <c:pt idx="493">
                  <c:v>114.38</c:v>
                </c:pt>
                <c:pt idx="494">
                  <c:v>114.76</c:v>
                </c:pt>
                <c:pt idx="495">
                  <c:v>115.15</c:v>
                </c:pt>
                <c:pt idx="496">
                  <c:v>115.53</c:v>
                </c:pt>
                <c:pt idx="497">
                  <c:v>115.92</c:v>
                </c:pt>
                <c:pt idx="498">
                  <c:v>116.3</c:v>
                </c:pt>
                <c:pt idx="499">
                  <c:v>116.69</c:v>
                </c:pt>
                <c:pt idx="500">
                  <c:v>117.07</c:v>
                </c:pt>
                <c:pt idx="501">
                  <c:v>117.46</c:v>
                </c:pt>
                <c:pt idx="502">
                  <c:v>117.85</c:v>
                </c:pt>
                <c:pt idx="503">
                  <c:v>118.24</c:v>
                </c:pt>
                <c:pt idx="504">
                  <c:v>118.63</c:v>
                </c:pt>
                <c:pt idx="505">
                  <c:v>119.02</c:v>
                </c:pt>
                <c:pt idx="506">
                  <c:v>119.41</c:v>
                </c:pt>
                <c:pt idx="507">
                  <c:v>119.81</c:v>
                </c:pt>
                <c:pt idx="508">
                  <c:v>120.2</c:v>
                </c:pt>
                <c:pt idx="509">
                  <c:v>120.6</c:v>
                </c:pt>
                <c:pt idx="510">
                  <c:v>120.99</c:v>
                </c:pt>
                <c:pt idx="511">
                  <c:v>121.39</c:v>
                </c:pt>
                <c:pt idx="512">
                  <c:v>121.78</c:v>
                </c:pt>
                <c:pt idx="513">
                  <c:v>122.18</c:v>
                </c:pt>
                <c:pt idx="514">
                  <c:v>122.58</c:v>
                </c:pt>
                <c:pt idx="515">
                  <c:v>122.98</c:v>
                </c:pt>
                <c:pt idx="516">
                  <c:v>123.38</c:v>
                </c:pt>
                <c:pt idx="517">
                  <c:v>123.78</c:v>
                </c:pt>
                <c:pt idx="518">
                  <c:v>124.18</c:v>
                </c:pt>
                <c:pt idx="519">
                  <c:v>124.58</c:v>
                </c:pt>
                <c:pt idx="520">
                  <c:v>124.98</c:v>
                </c:pt>
                <c:pt idx="521">
                  <c:v>125.39</c:v>
                </c:pt>
                <c:pt idx="522">
                  <c:v>125.79</c:v>
                </c:pt>
                <c:pt idx="523">
                  <c:v>126.2</c:v>
                </c:pt>
                <c:pt idx="524">
                  <c:v>126.6</c:v>
                </c:pt>
                <c:pt idx="525">
                  <c:v>127.01</c:v>
                </c:pt>
                <c:pt idx="526">
                  <c:v>127.42</c:v>
                </c:pt>
                <c:pt idx="527">
                  <c:v>127.83</c:v>
                </c:pt>
                <c:pt idx="528">
                  <c:v>128.22999999999999</c:v>
                </c:pt>
                <c:pt idx="529">
                  <c:v>128.63999999999999</c:v>
                </c:pt>
                <c:pt idx="530">
                  <c:v>129.05000000000001</c:v>
                </c:pt>
                <c:pt idx="531">
                  <c:v>129.47</c:v>
                </c:pt>
                <c:pt idx="532">
                  <c:v>129.88</c:v>
                </c:pt>
                <c:pt idx="533">
                  <c:v>130.29</c:v>
                </c:pt>
                <c:pt idx="534">
                  <c:v>130.69999999999999</c:v>
                </c:pt>
                <c:pt idx="535">
                  <c:v>131.12</c:v>
                </c:pt>
                <c:pt idx="536">
                  <c:v>131.53</c:v>
                </c:pt>
                <c:pt idx="537">
                  <c:v>131.94999999999999</c:v>
                </c:pt>
                <c:pt idx="538">
                  <c:v>132.37</c:v>
                </c:pt>
                <c:pt idx="539">
                  <c:v>132.78</c:v>
                </c:pt>
                <c:pt idx="540">
                  <c:v>133.19999999999999</c:v>
                </c:pt>
                <c:pt idx="541">
                  <c:v>133.62</c:v>
                </c:pt>
                <c:pt idx="542">
                  <c:v>134.04</c:v>
                </c:pt>
                <c:pt idx="543">
                  <c:v>134.46</c:v>
                </c:pt>
                <c:pt idx="544">
                  <c:v>134.88</c:v>
                </c:pt>
                <c:pt idx="545">
                  <c:v>135.31</c:v>
                </c:pt>
                <c:pt idx="546">
                  <c:v>135.72999999999999</c:v>
                </c:pt>
                <c:pt idx="547">
                  <c:v>136.15</c:v>
                </c:pt>
                <c:pt idx="548">
                  <c:v>136.58000000000001</c:v>
                </c:pt>
                <c:pt idx="549">
                  <c:v>137</c:v>
                </c:pt>
                <c:pt idx="550">
                  <c:v>137.43</c:v>
                </c:pt>
                <c:pt idx="551">
                  <c:v>137.85</c:v>
                </c:pt>
                <c:pt idx="552">
                  <c:v>138.28</c:v>
                </c:pt>
                <c:pt idx="553">
                  <c:v>138.71</c:v>
                </c:pt>
                <c:pt idx="554">
                  <c:v>139.13999999999999</c:v>
                </c:pt>
                <c:pt idx="555">
                  <c:v>139.57</c:v>
                </c:pt>
                <c:pt idx="556">
                  <c:v>140</c:v>
                </c:pt>
                <c:pt idx="557">
                  <c:v>140.43</c:v>
                </c:pt>
                <c:pt idx="558">
                  <c:v>140.86000000000001</c:v>
                </c:pt>
                <c:pt idx="559">
                  <c:v>141.30000000000001</c:v>
                </c:pt>
                <c:pt idx="560">
                  <c:v>141.72999999999999</c:v>
                </c:pt>
                <c:pt idx="561">
                  <c:v>142.16</c:v>
                </c:pt>
                <c:pt idx="562">
                  <c:v>142.6</c:v>
                </c:pt>
                <c:pt idx="563">
                  <c:v>143.04</c:v>
                </c:pt>
                <c:pt idx="564">
                  <c:v>143.47</c:v>
                </c:pt>
                <c:pt idx="565">
                  <c:v>143.91</c:v>
                </c:pt>
                <c:pt idx="566">
                  <c:v>144.35</c:v>
                </c:pt>
                <c:pt idx="567">
                  <c:v>144.79</c:v>
                </c:pt>
                <c:pt idx="568">
                  <c:v>145.22999999999999</c:v>
                </c:pt>
                <c:pt idx="569">
                  <c:v>145.66999999999999</c:v>
                </c:pt>
                <c:pt idx="570">
                  <c:v>146.11000000000001</c:v>
                </c:pt>
                <c:pt idx="571">
                  <c:v>146.55000000000001</c:v>
                </c:pt>
                <c:pt idx="572">
                  <c:v>146.99</c:v>
                </c:pt>
                <c:pt idx="573">
                  <c:v>147.44</c:v>
                </c:pt>
                <c:pt idx="574">
                  <c:v>147.88</c:v>
                </c:pt>
                <c:pt idx="575">
                  <c:v>148.33000000000001</c:v>
                </c:pt>
                <c:pt idx="576">
                  <c:v>148.77000000000001</c:v>
                </c:pt>
                <c:pt idx="577">
                  <c:v>149.22</c:v>
                </c:pt>
                <c:pt idx="578">
                  <c:v>149.66999999999999</c:v>
                </c:pt>
                <c:pt idx="579">
                  <c:v>150.12</c:v>
                </c:pt>
                <c:pt idx="580">
                  <c:v>150.57</c:v>
                </c:pt>
                <c:pt idx="581">
                  <c:v>151.02000000000001</c:v>
                </c:pt>
                <c:pt idx="582">
                  <c:v>151.47</c:v>
                </c:pt>
                <c:pt idx="583">
                  <c:v>151.91999999999999</c:v>
                </c:pt>
                <c:pt idx="584">
                  <c:v>152.37</c:v>
                </c:pt>
                <c:pt idx="585">
                  <c:v>152.82</c:v>
                </c:pt>
                <c:pt idx="586">
                  <c:v>153.28</c:v>
                </c:pt>
                <c:pt idx="587">
                  <c:v>153.72999999999999</c:v>
                </c:pt>
                <c:pt idx="588">
                  <c:v>154.19</c:v>
                </c:pt>
                <c:pt idx="589">
                  <c:v>154.63999999999999</c:v>
                </c:pt>
                <c:pt idx="590">
                  <c:v>155.1</c:v>
                </c:pt>
                <c:pt idx="591">
                  <c:v>155.56</c:v>
                </c:pt>
                <c:pt idx="592">
                  <c:v>156.02000000000001</c:v>
                </c:pt>
                <c:pt idx="593">
                  <c:v>156.47999999999999</c:v>
                </c:pt>
                <c:pt idx="594">
                  <c:v>156.94</c:v>
                </c:pt>
                <c:pt idx="595">
                  <c:v>157.4</c:v>
                </c:pt>
                <c:pt idx="596">
                  <c:v>157.86000000000001</c:v>
                </c:pt>
                <c:pt idx="597">
                  <c:v>158.32</c:v>
                </c:pt>
                <c:pt idx="598">
                  <c:v>158.78</c:v>
                </c:pt>
                <c:pt idx="599">
                  <c:v>159.25</c:v>
                </c:pt>
                <c:pt idx="600">
                  <c:v>159.71</c:v>
                </c:pt>
                <c:pt idx="601">
                  <c:v>160.18</c:v>
                </c:pt>
                <c:pt idx="602">
                  <c:v>160.63999999999999</c:v>
                </c:pt>
                <c:pt idx="603">
                  <c:v>161.11000000000001</c:v>
                </c:pt>
                <c:pt idx="604">
                  <c:v>161.58000000000001</c:v>
                </c:pt>
                <c:pt idx="605">
                  <c:v>162.05000000000001</c:v>
                </c:pt>
                <c:pt idx="606">
                  <c:v>162.52000000000001</c:v>
                </c:pt>
                <c:pt idx="607">
                  <c:v>162.99</c:v>
                </c:pt>
                <c:pt idx="608">
                  <c:v>163.46</c:v>
                </c:pt>
                <c:pt idx="609">
                  <c:v>163.93</c:v>
                </c:pt>
                <c:pt idx="610">
                  <c:v>164.4</c:v>
                </c:pt>
                <c:pt idx="611">
                  <c:v>164.87</c:v>
                </c:pt>
                <c:pt idx="612">
                  <c:v>165.35</c:v>
                </c:pt>
                <c:pt idx="613">
                  <c:v>165.82</c:v>
                </c:pt>
                <c:pt idx="614">
                  <c:v>166.3</c:v>
                </c:pt>
                <c:pt idx="615">
                  <c:v>166.77</c:v>
                </c:pt>
                <c:pt idx="616">
                  <c:v>167.25</c:v>
                </c:pt>
                <c:pt idx="617">
                  <c:v>167.73</c:v>
                </c:pt>
                <c:pt idx="618">
                  <c:v>168.21</c:v>
                </c:pt>
                <c:pt idx="619">
                  <c:v>168.69</c:v>
                </c:pt>
                <c:pt idx="620">
                  <c:v>169.17</c:v>
                </c:pt>
                <c:pt idx="621">
                  <c:v>169.65</c:v>
                </c:pt>
                <c:pt idx="622">
                  <c:v>170.13</c:v>
                </c:pt>
                <c:pt idx="623">
                  <c:v>170.61</c:v>
                </c:pt>
                <c:pt idx="624">
                  <c:v>171.1</c:v>
                </c:pt>
                <c:pt idx="625">
                  <c:v>171.58</c:v>
                </c:pt>
                <c:pt idx="626">
                  <c:v>172.06</c:v>
                </c:pt>
                <c:pt idx="627">
                  <c:v>172.55</c:v>
                </c:pt>
                <c:pt idx="628">
                  <c:v>173.04</c:v>
                </c:pt>
                <c:pt idx="629">
                  <c:v>173.52</c:v>
                </c:pt>
                <c:pt idx="630">
                  <c:v>174.01</c:v>
                </c:pt>
                <c:pt idx="631">
                  <c:v>174.5</c:v>
                </c:pt>
                <c:pt idx="632">
                  <c:v>174.99</c:v>
                </c:pt>
                <c:pt idx="633">
                  <c:v>175.48</c:v>
                </c:pt>
                <c:pt idx="634">
                  <c:v>175.97</c:v>
                </c:pt>
                <c:pt idx="635">
                  <c:v>176.46</c:v>
                </c:pt>
                <c:pt idx="636">
                  <c:v>176.95</c:v>
                </c:pt>
                <c:pt idx="637">
                  <c:v>177.45</c:v>
                </c:pt>
                <c:pt idx="638">
                  <c:v>177.94</c:v>
                </c:pt>
                <c:pt idx="639">
                  <c:v>178.44</c:v>
                </c:pt>
                <c:pt idx="640">
                  <c:v>178.93</c:v>
                </c:pt>
                <c:pt idx="641">
                  <c:v>179.43</c:v>
                </c:pt>
                <c:pt idx="642">
                  <c:v>179.92</c:v>
                </c:pt>
                <c:pt idx="643">
                  <c:v>180.42</c:v>
                </c:pt>
                <c:pt idx="644">
                  <c:v>180.92</c:v>
                </c:pt>
                <c:pt idx="645">
                  <c:v>181.42</c:v>
                </c:pt>
                <c:pt idx="646">
                  <c:v>181.92</c:v>
                </c:pt>
                <c:pt idx="647">
                  <c:v>182.42</c:v>
                </c:pt>
                <c:pt idx="648">
                  <c:v>182.92</c:v>
                </c:pt>
                <c:pt idx="649">
                  <c:v>183.43</c:v>
                </c:pt>
                <c:pt idx="650">
                  <c:v>183.93</c:v>
                </c:pt>
                <c:pt idx="651">
                  <c:v>184.43</c:v>
                </c:pt>
                <c:pt idx="652">
                  <c:v>184.94</c:v>
                </c:pt>
                <c:pt idx="653">
                  <c:v>185.44</c:v>
                </c:pt>
                <c:pt idx="654">
                  <c:v>185.95</c:v>
                </c:pt>
                <c:pt idx="655">
                  <c:v>186.46</c:v>
                </c:pt>
                <c:pt idx="656">
                  <c:v>186.96</c:v>
                </c:pt>
                <c:pt idx="657">
                  <c:v>187.47</c:v>
                </c:pt>
                <c:pt idx="658">
                  <c:v>187.98</c:v>
                </c:pt>
                <c:pt idx="659">
                  <c:v>188.49</c:v>
                </c:pt>
                <c:pt idx="660">
                  <c:v>189</c:v>
                </c:pt>
                <c:pt idx="661">
                  <c:v>189.52</c:v>
                </c:pt>
                <c:pt idx="662">
                  <c:v>190.03</c:v>
                </c:pt>
                <c:pt idx="663">
                  <c:v>190.54</c:v>
                </c:pt>
                <c:pt idx="664">
                  <c:v>191.06</c:v>
                </c:pt>
                <c:pt idx="665">
                  <c:v>191.57</c:v>
                </c:pt>
                <c:pt idx="666">
                  <c:v>192.09</c:v>
                </c:pt>
                <c:pt idx="667">
                  <c:v>192.6</c:v>
                </c:pt>
                <c:pt idx="668">
                  <c:v>193.12</c:v>
                </c:pt>
                <c:pt idx="669">
                  <c:v>193.64</c:v>
                </c:pt>
                <c:pt idx="670">
                  <c:v>194.16</c:v>
                </c:pt>
                <c:pt idx="671">
                  <c:v>194.68</c:v>
                </c:pt>
                <c:pt idx="672">
                  <c:v>195.2</c:v>
                </c:pt>
                <c:pt idx="673">
                  <c:v>195.72</c:v>
                </c:pt>
                <c:pt idx="674">
                  <c:v>196.24</c:v>
                </c:pt>
                <c:pt idx="675">
                  <c:v>196.76</c:v>
                </c:pt>
                <c:pt idx="676">
                  <c:v>197.28</c:v>
                </c:pt>
                <c:pt idx="677">
                  <c:v>197.81</c:v>
                </c:pt>
                <c:pt idx="678">
                  <c:v>198.33</c:v>
                </c:pt>
                <c:pt idx="679">
                  <c:v>198.86</c:v>
                </c:pt>
                <c:pt idx="680">
                  <c:v>199.39</c:v>
                </c:pt>
                <c:pt idx="681">
                  <c:v>199.91</c:v>
                </c:pt>
                <c:pt idx="682">
                  <c:v>200.44</c:v>
                </c:pt>
                <c:pt idx="683">
                  <c:v>200.97</c:v>
                </c:pt>
                <c:pt idx="684">
                  <c:v>201.5</c:v>
                </c:pt>
                <c:pt idx="685">
                  <c:v>202.03</c:v>
                </c:pt>
                <c:pt idx="686">
                  <c:v>202.56</c:v>
                </c:pt>
                <c:pt idx="687">
                  <c:v>203.09</c:v>
                </c:pt>
                <c:pt idx="688">
                  <c:v>203.63</c:v>
                </c:pt>
                <c:pt idx="689">
                  <c:v>204.16</c:v>
                </c:pt>
                <c:pt idx="690">
                  <c:v>204.69</c:v>
                </c:pt>
                <c:pt idx="691">
                  <c:v>205.23</c:v>
                </c:pt>
                <c:pt idx="692">
                  <c:v>205.76</c:v>
                </c:pt>
                <c:pt idx="693">
                  <c:v>206.3</c:v>
                </c:pt>
                <c:pt idx="694">
                  <c:v>206.84</c:v>
                </c:pt>
                <c:pt idx="695">
                  <c:v>207.38</c:v>
                </c:pt>
                <c:pt idx="696">
                  <c:v>207.91</c:v>
                </c:pt>
                <c:pt idx="697">
                  <c:v>208.45</c:v>
                </c:pt>
                <c:pt idx="698">
                  <c:v>208.99</c:v>
                </c:pt>
                <c:pt idx="699">
                  <c:v>209.53</c:v>
                </c:pt>
                <c:pt idx="700">
                  <c:v>210.08</c:v>
                </c:pt>
                <c:pt idx="701">
                  <c:v>210.62</c:v>
                </c:pt>
                <c:pt idx="702">
                  <c:v>211.16</c:v>
                </c:pt>
                <c:pt idx="703">
                  <c:v>211.71</c:v>
                </c:pt>
                <c:pt idx="704">
                  <c:v>212.25</c:v>
                </c:pt>
                <c:pt idx="705">
                  <c:v>212.8</c:v>
                </c:pt>
                <c:pt idx="706">
                  <c:v>213.34</c:v>
                </c:pt>
                <c:pt idx="707">
                  <c:v>213.89</c:v>
                </c:pt>
                <c:pt idx="708">
                  <c:v>214.44</c:v>
                </c:pt>
                <c:pt idx="709">
                  <c:v>214.99</c:v>
                </c:pt>
                <c:pt idx="710">
                  <c:v>215.54</c:v>
                </c:pt>
                <c:pt idx="711">
                  <c:v>216.09</c:v>
                </c:pt>
                <c:pt idx="712">
                  <c:v>216.64</c:v>
                </c:pt>
                <c:pt idx="713">
                  <c:v>217.19</c:v>
                </c:pt>
                <c:pt idx="714">
                  <c:v>217.74</c:v>
                </c:pt>
                <c:pt idx="715">
                  <c:v>218.3</c:v>
                </c:pt>
                <c:pt idx="716">
                  <c:v>218.85</c:v>
                </c:pt>
                <c:pt idx="717">
                  <c:v>219.41</c:v>
                </c:pt>
                <c:pt idx="718">
                  <c:v>219.96</c:v>
                </c:pt>
                <c:pt idx="719">
                  <c:v>220.52</c:v>
                </c:pt>
                <c:pt idx="720">
                  <c:v>221.08</c:v>
                </c:pt>
                <c:pt idx="721">
                  <c:v>221.63</c:v>
                </c:pt>
                <c:pt idx="722">
                  <c:v>222.19</c:v>
                </c:pt>
                <c:pt idx="723">
                  <c:v>222.75</c:v>
                </c:pt>
                <c:pt idx="724">
                  <c:v>223.31</c:v>
                </c:pt>
                <c:pt idx="725">
                  <c:v>223.87</c:v>
                </c:pt>
                <c:pt idx="726">
                  <c:v>224.44</c:v>
                </c:pt>
                <c:pt idx="727">
                  <c:v>225</c:v>
                </c:pt>
                <c:pt idx="728">
                  <c:v>225.56</c:v>
                </c:pt>
                <c:pt idx="729">
                  <c:v>226.13</c:v>
                </c:pt>
                <c:pt idx="730">
                  <c:v>226.69</c:v>
                </c:pt>
                <c:pt idx="731">
                  <c:v>227.26</c:v>
                </c:pt>
                <c:pt idx="732">
                  <c:v>227.82</c:v>
                </c:pt>
                <c:pt idx="733">
                  <c:v>228.39</c:v>
                </c:pt>
                <c:pt idx="734">
                  <c:v>228.96</c:v>
                </c:pt>
                <c:pt idx="735">
                  <c:v>229.53</c:v>
                </c:pt>
                <c:pt idx="736">
                  <c:v>230.1</c:v>
                </c:pt>
                <c:pt idx="737">
                  <c:v>230.67</c:v>
                </c:pt>
                <c:pt idx="738">
                  <c:v>231.24</c:v>
                </c:pt>
                <c:pt idx="739">
                  <c:v>231.81</c:v>
                </c:pt>
                <c:pt idx="740">
                  <c:v>232.39</c:v>
                </c:pt>
                <c:pt idx="741">
                  <c:v>232.96</c:v>
                </c:pt>
                <c:pt idx="742">
                  <c:v>233.53</c:v>
                </c:pt>
                <c:pt idx="743">
                  <c:v>234.11</c:v>
                </c:pt>
                <c:pt idx="744">
                  <c:v>234.68</c:v>
                </c:pt>
                <c:pt idx="745">
                  <c:v>235.26</c:v>
                </c:pt>
                <c:pt idx="746">
                  <c:v>235.84</c:v>
                </c:pt>
                <c:pt idx="747">
                  <c:v>236.42</c:v>
                </c:pt>
                <c:pt idx="748">
                  <c:v>237</c:v>
                </c:pt>
                <c:pt idx="749">
                  <c:v>237.58</c:v>
                </c:pt>
                <c:pt idx="750">
                  <c:v>238.16</c:v>
                </c:pt>
                <c:pt idx="751">
                  <c:v>238.74</c:v>
                </c:pt>
                <c:pt idx="752">
                  <c:v>239.32</c:v>
                </c:pt>
                <c:pt idx="753">
                  <c:v>239.9</c:v>
                </c:pt>
                <c:pt idx="754">
                  <c:v>240.49</c:v>
                </c:pt>
                <c:pt idx="755">
                  <c:v>241.07</c:v>
                </c:pt>
                <c:pt idx="756">
                  <c:v>241.66</c:v>
                </c:pt>
                <c:pt idx="757">
                  <c:v>242.24</c:v>
                </c:pt>
                <c:pt idx="758">
                  <c:v>242.83</c:v>
                </c:pt>
                <c:pt idx="759">
                  <c:v>243.42</c:v>
                </c:pt>
                <c:pt idx="760">
                  <c:v>244</c:v>
                </c:pt>
                <c:pt idx="761">
                  <c:v>244.59</c:v>
                </c:pt>
                <c:pt idx="762">
                  <c:v>245.18</c:v>
                </c:pt>
                <c:pt idx="763">
                  <c:v>245.77</c:v>
                </c:pt>
                <c:pt idx="764">
                  <c:v>246.36</c:v>
                </c:pt>
                <c:pt idx="765">
                  <c:v>246.96</c:v>
                </c:pt>
                <c:pt idx="766">
                  <c:v>247.55</c:v>
                </c:pt>
                <c:pt idx="767">
                  <c:v>248.14</c:v>
                </c:pt>
                <c:pt idx="768">
                  <c:v>248.74</c:v>
                </c:pt>
                <c:pt idx="769">
                  <c:v>249.33</c:v>
                </c:pt>
                <c:pt idx="770">
                  <c:v>249.93</c:v>
                </c:pt>
                <c:pt idx="771">
                  <c:v>250.52</c:v>
                </c:pt>
                <c:pt idx="772">
                  <c:v>251.12</c:v>
                </c:pt>
                <c:pt idx="773">
                  <c:v>251.72</c:v>
                </c:pt>
                <c:pt idx="774">
                  <c:v>252.32</c:v>
                </c:pt>
                <c:pt idx="775">
                  <c:v>252.92</c:v>
                </c:pt>
                <c:pt idx="776">
                  <c:v>253.52</c:v>
                </c:pt>
                <c:pt idx="777">
                  <c:v>254.12</c:v>
                </c:pt>
                <c:pt idx="778">
                  <c:v>254.72</c:v>
                </c:pt>
                <c:pt idx="779">
                  <c:v>255.33</c:v>
                </c:pt>
                <c:pt idx="780">
                  <c:v>255.93</c:v>
                </c:pt>
                <c:pt idx="781">
                  <c:v>256.52999999999997</c:v>
                </c:pt>
                <c:pt idx="782">
                  <c:v>257.14</c:v>
                </c:pt>
                <c:pt idx="783">
                  <c:v>257.75</c:v>
                </c:pt>
                <c:pt idx="784">
                  <c:v>258.35000000000002</c:v>
                </c:pt>
                <c:pt idx="785">
                  <c:v>258.95999999999998</c:v>
                </c:pt>
                <c:pt idx="786">
                  <c:v>259.57</c:v>
                </c:pt>
                <c:pt idx="787">
                  <c:v>260.18</c:v>
                </c:pt>
                <c:pt idx="788">
                  <c:v>260.79000000000002</c:v>
                </c:pt>
                <c:pt idx="789">
                  <c:v>261.39999999999998</c:v>
                </c:pt>
                <c:pt idx="790">
                  <c:v>262.01</c:v>
                </c:pt>
                <c:pt idx="791">
                  <c:v>262.62</c:v>
                </c:pt>
                <c:pt idx="792">
                  <c:v>263.23</c:v>
                </c:pt>
                <c:pt idx="793">
                  <c:v>263.85000000000002</c:v>
                </c:pt>
                <c:pt idx="794">
                  <c:v>264.45999999999998</c:v>
                </c:pt>
                <c:pt idx="795">
                  <c:v>265.08</c:v>
                </c:pt>
                <c:pt idx="796">
                  <c:v>265.69</c:v>
                </c:pt>
                <c:pt idx="797">
                  <c:v>266.31</c:v>
                </c:pt>
                <c:pt idx="798">
                  <c:v>266.93</c:v>
                </c:pt>
                <c:pt idx="799">
                  <c:v>267.55</c:v>
                </c:pt>
                <c:pt idx="800">
                  <c:v>268.17</c:v>
                </c:pt>
                <c:pt idx="801">
                  <c:v>268.79000000000002</c:v>
                </c:pt>
                <c:pt idx="802">
                  <c:v>269.41000000000003</c:v>
                </c:pt>
                <c:pt idx="803">
                  <c:v>270.02999999999997</c:v>
                </c:pt>
                <c:pt idx="804">
                  <c:v>270.64999999999998</c:v>
                </c:pt>
                <c:pt idx="805">
                  <c:v>271.27</c:v>
                </c:pt>
                <c:pt idx="806">
                  <c:v>271.89999999999998</c:v>
                </c:pt>
                <c:pt idx="807">
                  <c:v>272.52</c:v>
                </c:pt>
                <c:pt idx="808">
                  <c:v>273.14999999999998</c:v>
                </c:pt>
                <c:pt idx="809">
                  <c:v>273.77</c:v>
                </c:pt>
                <c:pt idx="810">
                  <c:v>274.39999999999998</c:v>
                </c:pt>
                <c:pt idx="811">
                  <c:v>275.02999999999997</c:v>
                </c:pt>
                <c:pt idx="812">
                  <c:v>275.64999999999998</c:v>
                </c:pt>
                <c:pt idx="813">
                  <c:v>276.27999999999997</c:v>
                </c:pt>
                <c:pt idx="814">
                  <c:v>276.91000000000003</c:v>
                </c:pt>
                <c:pt idx="815">
                  <c:v>277.54000000000002</c:v>
                </c:pt>
                <c:pt idx="816">
                  <c:v>278.18</c:v>
                </c:pt>
                <c:pt idx="817">
                  <c:v>278.81</c:v>
                </c:pt>
                <c:pt idx="818">
                  <c:v>279.44</c:v>
                </c:pt>
                <c:pt idx="819">
                  <c:v>280.08</c:v>
                </c:pt>
                <c:pt idx="820">
                  <c:v>280.70999999999998</c:v>
                </c:pt>
                <c:pt idx="821">
                  <c:v>281.33999999999997</c:v>
                </c:pt>
                <c:pt idx="822">
                  <c:v>281.98</c:v>
                </c:pt>
                <c:pt idx="823">
                  <c:v>282.62</c:v>
                </c:pt>
                <c:pt idx="824">
                  <c:v>283.26</c:v>
                </c:pt>
                <c:pt idx="825">
                  <c:v>283.89</c:v>
                </c:pt>
                <c:pt idx="826">
                  <c:v>284.52999999999997</c:v>
                </c:pt>
                <c:pt idx="827">
                  <c:v>285.17</c:v>
                </c:pt>
                <c:pt idx="828">
                  <c:v>285.81</c:v>
                </c:pt>
                <c:pt idx="829">
                  <c:v>286.45999999999998</c:v>
                </c:pt>
                <c:pt idx="830">
                  <c:v>287.10000000000002</c:v>
                </c:pt>
                <c:pt idx="831">
                  <c:v>287.74</c:v>
                </c:pt>
                <c:pt idx="832">
                  <c:v>288.38</c:v>
                </c:pt>
                <c:pt idx="833">
                  <c:v>289.02999999999997</c:v>
                </c:pt>
                <c:pt idx="834">
                  <c:v>289.67</c:v>
                </c:pt>
                <c:pt idx="835">
                  <c:v>290.32</c:v>
                </c:pt>
                <c:pt idx="836">
                  <c:v>290.97000000000003</c:v>
                </c:pt>
                <c:pt idx="837">
                  <c:v>291.62</c:v>
                </c:pt>
                <c:pt idx="838">
                  <c:v>292.26</c:v>
                </c:pt>
                <c:pt idx="839">
                  <c:v>292.91000000000003</c:v>
                </c:pt>
                <c:pt idx="840">
                  <c:v>293.56</c:v>
                </c:pt>
                <c:pt idx="841">
                  <c:v>294.20999999999998</c:v>
                </c:pt>
                <c:pt idx="842">
                  <c:v>294.87</c:v>
                </c:pt>
                <c:pt idx="843">
                  <c:v>295.52</c:v>
                </c:pt>
                <c:pt idx="844">
                  <c:v>296.17</c:v>
                </c:pt>
                <c:pt idx="845">
                  <c:v>296.82</c:v>
                </c:pt>
                <c:pt idx="846">
                  <c:v>297.48</c:v>
                </c:pt>
                <c:pt idx="847">
                  <c:v>298.13</c:v>
                </c:pt>
                <c:pt idx="848">
                  <c:v>298.79000000000002</c:v>
                </c:pt>
                <c:pt idx="849">
                  <c:v>299.45</c:v>
                </c:pt>
                <c:pt idx="850">
                  <c:v>300.11</c:v>
                </c:pt>
                <c:pt idx="851">
                  <c:v>300.76</c:v>
                </c:pt>
                <c:pt idx="852">
                  <c:v>301.42</c:v>
                </c:pt>
                <c:pt idx="853">
                  <c:v>302.08</c:v>
                </c:pt>
                <c:pt idx="854">
                  <c:v>302.74</c:v>
                </c:pt>
                <c:pt idx="855">
                  <c:v>303.41000000000003</c:v>
                </c:pt>
                <c:pt idx="856">
                  <c:v>304.07</c:v>
                </c:pt>
                <c:pt idx="857">
                  <c:v>304.73</c:v>
                </c:pt>
                <c:pt idx="858">
                  <c:v>305.39</c:v>
                </c:pt>
                <c:pt idx="859">
                  <c:v>306.06</c:v>
                </c:pt>
                <c:pt idx="860">
                  <c:v>306.72000000000003</c:v>
                </c:pt>
                <c:pt idx="861">
                  <c:v>307.39</c:v>
                </c:pt>
                <c:pt idx="862">
                  <c:v>308.06</c:v>
                </c:pt>
                <c:pt idx="863">
                  <c:v>308.73</c:v>
                </c:pt>
                <c:pt idx="864">
                  <c:v>309.39</c:v>
                </c:pt>
                <c:pt idx="865">
                  <c:v>310.06</c:v>
                </c:pt>
                <c:pt idx="866">
                  <c:v>310.73</c:v>
                </c:pt>
                <c:pt idx="867">
                  <c:v>311.39999999999998</c:v>
                </c:pt>
                <c:pt idx="868">
                  <c:v>312.08</c:v>
                </c:pt>
                <c:pt idx="869">
                  <c:v>312.75</c:v>
                </c:pt>
                <c:pt idx="870">
                  <c:v>313.42</c:v>
                </c:pt>
                <c:pt idx="871">
                  <c:v>314.10000000000002</c:v>
                </c:pt>
                <c:pt idx="872">
                  <c:v>314.77</c:v>
                </c:pt>
                <c:pt idx="873">
                  <c:v>315.45</c:v>
                </c:pt>
                <c:pt idx="874">
                  <c:v>316.12</c:v>
                </c:pt>
                <c:pt idx="875">
                  <c:v>316.8</c:v>
                </c:pt>
                <c:pt idx="876">
                  <c:v>317.48</c:v>
                </c:pt>
                <c:pt idx="877">
                  <c:v>318.14999999999998</c:v>
                </c:pt>
                <c:pt idx="878">
                  <c:v>318.83</c:v>
                </c:pt>
                <c:pt idx="879">
                  <c:v>319.51</c:v>
                </c:pt>
                <c:pt idx="880">
                  <c:v>320.2</c:v>
                </c:pt>
                <c:pt idx="881">
                  <c:v>320.88</c:v>
                </c:pt>
                <c:pt idx="882">
                  <c:v>321.56</c:v>
                </c:pt>
                <c:pt idx="883">
                  <c:v>322.24</c:v>
                </c:pt>
                <c:pt idx="884">
                  <c:v>322.93</c:v>
                </c:pt>
                <c:pt idx="885">
                  <c:v>323.61</c:v>
                </c:pt>
                <c:pt idx="886">
                  <c:v>324.3</c:v>
                </c:pt>
                <c:pt idx="887">
                  <c:v>324.98</c:v>
                </c:pt>
                <c:pt idx="888">
                  <c:v>325.67</c:v>
                </c:pt>
                <c:pt idx="889">
                  <c:v>326.36</c:v>
                </c:pt>
                <c:pt idx="890">
                  <c:v>327.05</c:v>
                </c:pt>
                <c:pt idx="891">
                  <c:v>327.74</c:v>
                </c:pt>
                <c:pt idx="892">
                  <c:v>328.43</c:v>
                </c:pt>
                <c:pt idx="893">
                  <c:v>329.12</c:v>
                </c:pt>
                <c:pt idx="894">
                  <c:v>329.81</c:v>
                </c:pt>
                <c:pt idx="895">
                  <c:v>330.5</c:v>
                </c:pt>
                <c:pt idx="896">
                  <c:v>331.19</c:v>
                </c:pt>
                <c:pt idx="897">
                  <c:v>331.89</c:v>
                </c:pt>
                <c:pt idx="898">
                  <c:v>332.58</c:v>
                </c:pt>
                <c:pt idx="899">
                  <c:v>333.28</c:v>
                </c:pt>
                <c:pt idx="900">
                  <c:v>333.97</c:v>
                </c:pt>
                <c:pt idx="901">
                  <c:v>334.67</c:v>
                </c:pt>
                <c:pt idx="902">
                  <c:v>335.37</c:v>
                </c:pt>
                <c:pt idx="903">
                  <c:v>336.07</c:v>
                </c:pt>
                <c:pt idx="904">
                  <c:v>336.77</c:v>
                </c:pt>
                <c:pt idx="905">
                  <c:v>337.47</c:v>
                </c:pt>
                <c:pt idx="906">
                  <c:v>338.17</c:v>
                </c:pt>
                <c:pt idx="907">
                  <c:v>338.87</c:v>
                </c:pt>
                <c:pt idx="908">
                  <c:v>339.57</c:v>
                </c:pt>
                <c:pt idx="909">
                  <c:v>340.28</c:v>
                </c:pt>
                <c:pt idx="910">
                  <c:v>340.98</c:v>
                </c:pt>
                <c:pt idx="911">
                  <c:v>341.68</c:v>
                </c:pt>
                <c:pt idx="912">
                  <c:v>342.39</c:v>
                </c:pt>
                <c:pt idx="913">
                  <c:v>343.1</c:v>
                </c:pt>
                <c:pt idx="914">
                  <c:v>343.8</c:v>
                </c:pt>
                <c:pt idx="915">
                  <c:v>344.51</c:v>
                </c:pt>
                <c:pt idx="916">
                  <c:v>345.22</c:v>
                </c:pt>
                <c:pt idx="917">
                  <c:v>345.93</c:v>
                </c:pt>
                <c:pt idx="918">
                  <c:v>346.64</c:v>
                </c:pt>
                <c:pt idx="919">
                  <c:v>347.35</c:v>
                </c:pt>
                <c:pt idx="920">
                  <c:v>348.06</c:v>
                </c:pt>
                <c:pt idx="921">
                  <c:v>348.78</c:v>
                </c:pt>
                <c:pt idx="922">
                  <c:v>349.49</c:v>
                </c:pt>
                <c:pt idx="923">
                  <c:v>350.2</c:v>
                </c:pt>
                <c:pt idx="924">
                  <c:v>350.92</c:v>
                </c:pt>
                <c:pt idx="925">
                  <c:v>351.63</c:v>
                </c:pt>
                <c:pt idx="926">
                  <c:v>352.35</c:v>
                </c:pt>
                <c:pt idx="927">
                  <c:v>353.07</c:v>
                </c:pt>
                <c:pt idx="928">
                  <c:v>353.78</c:v>
                </c:pt>
                <c:pt idx="929">
                  <c:v>354.5</c:v>
                </c:pt>
                <c:pt idx="930">
                  <c:v>355.22</c:v>
                </c:pt>
                <c:pt idx="931">
                  <c:v>355.94</c:v>
                </c:pt>
                <c:pt idx="932">
                  <c:v>356.66</c:v>
                </c:pt>
                <c:pt idx="933">
                  <c:v>357.39</c:v>
                </c:pt>
                <c:pt idx="934">
                  <c:v>358.11</c:v>
                </c:pt>
                <c:pt idx="935">
                  <c:v>358.83</c:v>
                </c:pt>
                <c:pt idx="936">
                  <c:v>359.56</c:v>
                </c:pt>
                <c:pt idx="937">
                  <c:v>360.28</c:v>
                </c:pt>
                <c:pt idx="938">
                  <c:v>361.01</c:v>
                </c:pt>
                <c:pt idx="939">
                  <c:v>361.73</c:v>
                </c:pt>
                <c:pt idx="940">
                  <c:v>362.46</c:v>
                </c:pt>
                <c:pt idx="941">
                  <c:v>363.19</c:v>
                </c:pt>
                <c:pt idx="942">
                  <c:v>363.92</c:v>
                </c:pt>
                <c:pt idx="943">
                  <c:v>364.65</c:v>
                </c:pt>
                <c:pt idx="944">
                  <c:v>365.38</c:v>
                </c:pt>
                <c:pt idx="945">
                  <c:v>366.11</c:v>
                </c:pt>
                <c:pt idx="946">
                  <c:v>366.84</c:v>
                </c:pt>
                <c:pt idx="947">
                  <c:v>367.57</c:v>
                </c:pt>
                <c:pt idx="948">
                  <c:v>368.3</c:v>
                </c:pt>
                <c:pt idx="949">
                  <c:v>369.04</c:v>
                </c:pt>
                <c:pt idx="950">
                  <c:v>369.77</c:v>
                </c:pt>
                <c:pt idx="951">
                  <c:v>370.51</c:v>
                </c:pt>
                <c:pt idx="952">
                  <c:v>371.25</c:v>
                </c:pt>
                <c:pt idx="953">
                  <c:v>371.98</c:v>
                </c:pt>
                <c:pt idx="954">
                  <c:v>372.72</c:v>
                </c:pt>
                <c:pt idx="955">
                  <c:v>373.46</c:v>
                </c:pt>
                <c:pt idx="956">
                  <c:v>374.2</c:v>
                </c:pt>
                <c:pt idx="957">
                  <c:v>374.94</c:v>
                </c:pt>
                <c:pt idx="958">
                  <c:v>375.68</c:v>
                </c:pt>
                <c:pt idx="959">
                  <c:v>376.42</c:v>
                </c:pt>
                <c:pt idx="960">
                  <c:v>377.17</c:v>
                </c:pt>
                <c:pt idx="961">
                  <c:v>377.91</c:v>
                </c:pt>
                <c:pt idx="962">
                  <c:v>378.65</c:v>
                </c:pt>
                <c:pt idx="963">
                  <c:v>379.4</c:v>
                </c:pt>
                <c:pt idx="964">
                  <c:v>380.14</c:v>
                </c:pt>
                <c:pt idx="965">
                  <c:v>380.89</c:v>
                </c:pt>
                <c:pt idx="966">
                  <c:v>381.64</c:v>
                </c:pt>
                <c:pt idx="967">
                  <c:v>382.38</c:v>
                </c:pt>
                <c:pt idx="968">
                  <c:v>383.13</c:v>
                </c:pt>
                <c:pt idx="969">
                  <c:v>383.88</c:v>
                </c:pt>
                <c:pt idx="970">
                  <c:v>384.63</c:v>
                </c:pt>
                <c:pt idx="971">
                  <c:v>385.38</c:v>
                </c:pt>
                <c:pt idx="972">
                  <c:v>386.14</c:v>
                </c:pt>
                <c:pt idx="973">
                  <c:v>386.89</c:v>
                </c:pt>
                <c:pt idx="974">
                  <c:v>387.64</c:v>
                </c:pt>
                <c:pt idx="975">
                  <c:v>388.4</c:v>
                </c:pt>
                <c:pt idx="976">
                  <c:v>389.15</c:v>
                </c:pt>
                <c:pt idx="977">
                  <c:v>389.91</c:v>
                </c:pt>
                <c:pt idx="978">
                  <c:v>390.66</c:v>
                </c:pt>
                <c:pt idx="979">
                  <c:v>391.42</c:v>
                </c:pt>
                <c:pt idx="980">
                  <c:v>392.18</c:v>
                </c:pt>
                <c:pt idx="981">
                  <c:v>392.94</c:v>
                </c:pt>
                <c:pt idx="982">
                  <c:v>393.7</c:v>
                </c:pt>
                <c:pt idx="983">
                  <c:v>394.46</c:v>
                </c:pt>
                <c:pt idx="984">
                  <c:v>395.22</c:v>
                </c:pt>
                <c:pt idx="985">
                  <c:v>395.98</c:v>
                </c:pt>
                <c:pt idx="986">
                  <c:v>396.74</c:v>
                </c:pt>
                <c:pt idx="987">
                  <c:v>397.51</c:v>
                </c:pt>
                <c:pt idx="988">
                  <c:v>398.27</c:v>
                </c:pt>
                <c:pt idx="989">
                  <c:v>399.04</c:v>
                </c:pt>
                <c:pt idx="990">
                  <c:v>399.8</c:v>
                </c:pt>
                <c:pt idx="991">
                  <c:v>400.57</c:v>
                </c:pt>
                <c:pt idx="992">
                  <c:v>401.34</c:v>
                </c:pt>
                <c:pt idx="993">
                  <c:v>402.1</c:v>
                </c:pt>
                <c:pt idx="994">
                  <c:v>402.87</c:v>
                </c:pt>
                <c:pt idx="995">
                  <c:v>403.64</c:v>
                </c:pt>
                <c:pt idx="996">
                  <c:v>404.41</c:v>
                </c:pt>
                <c:pt idx="997">
                  <c:v>405.18</c:v>
                </c:pt>
                <c:pt idx="998">
                  <c:v>405.96</c:v>
                </c:pt>
                <c:pt idx="999">
                  <c:v>406.73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2E-4E4B-9F6F-3448E2F6C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176271"/>
        <c:axId val="1559140495"/>
      </c:scatterChart>
      <c:valAx>
        <c:axId val="1632176271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Current [A]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40495"/>
        <c:crosses val="autoZero"/>
        <c:crossBetween val="midCat"/>
      </c:valAx>
      <c:valAx>
        <c:axId val="15591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Temperature [degC]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7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0.5mm2 Fill</a:t>
            </a:r>
            <a:r>
              <a:rPr lang="pl-PL" baseline="0"/>
              <a:t> Factor (0.7mm thick insulation)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Insulation_0.7!$B$1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Insulation_0.7!$A$2:$A$1001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Insulation_0.7!$B$2:$B$1001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20.010000000000002</c:v>
                </c:pt>
                <c:pt idx="7">
                  <c:v>20.010000000000002</c:v>
                </c:pt>
                <c:pt idx="8">
                  <c:v>20.010000000000002</c:v>
                </c:pt>
                <c:pt idx="9">
                  <c:v>20.010000000000002</c:v>
                </c:pt>
                <c:pt idx="10">
                  <c:v>20.02</c:v>
                </c:pt>
                <c:pt idx="11">
                  <c:v>20.02</c:v>
                </c:pt>
                <c:pt idx="12">
                  <c:v>20.03</c:v>
                </c:pt>
                <c:pt idx="13">
                  <c:v>20.03</c:v>
                </c:pt>
                <c:pt idx="14">
                  <c:v>20.03</c:v>
                </c:pt>
                <c:pt idx="15">
                  <c:v>20.04</c:v>
                </c:pt>
                <c:pt idx="16">
                  <c:v>20.05</c:v>
                </c:pt>
                <c:pt idx="17">
                  <c:v>20.05</c:v>
                </c:pt>
                <c:pt idx="18">
                  <c:v>20.059999999999999</c:v>
                </c:pt>
                <c:pt idx="19">
                  <c:v>20.059999999999999</c:v>
                </c:pt>
                <c:pt idx="20">
                  <c:v>20.07</c:v>
                </c:pt>
                <c:pt idx="21">
                  <c:v>20.079999999999998</c:v>
                </c:pt>
                <c:pt idx="22">
                  <c:v>20.09</c:v>
                </c:pt>
                <c:pt idx="23">
                  <c:v>20.09</c:v>
                </c:pt>
                <c:pt idx="24">
                  <c:v>20.100000000000001</c:v>
                </c:pt>
                <c:pt idx="25">
                  <c:v>20.11</c:v>
                </c:pt>
                <c:pt idx="26">
                  <c:v>20.12</c:v>
                </c:pt>
                <c:pt idx="27">
                  <c:v>20.13</c:v>
                </c:pt>
                <c:pt idx="28">
                  <c:v>20.14</c:v>
                </c:pt>
                <c:pt idx="29">
                  <c:v>20.149999999999999</c:v>
                </c:pt>
                <c:pt idx="30">
                  <c:v>20.16</c:v>
                </c:pt>
                <c:pt idx="31">
                  <c:v>20.170000000000002</c:v>
                </c:pt>
                <c:pt idx="32">
                  <c:v>20.18</c:v>
                </c:pt>
                <c:pt idx="33">
                  <c:v>20.2</c:v>
                </c:pt>
                <c:pt idx="34">
                  <c:v>20.21</c:v>
                </c:pt>
                <c:pt idx="35">
                  <c:v>20.22</c:v>
                </c:pt>
                <c:pt idx="36">
                  <c:v>20.23</c:v>
                </c:pt>
                <c:pt idx="37">
                  <c:v>20.25</c:v>
                </c:pt>
                <c:pt idx="38">
                  <c:v>20.260000000000002</c:v>
                </c:pt>
                <c:pt idx="39">
                  <c:v>20.27</c:v>
                </c:pt>
                <c:pt idx="40">
                  <c:v>20.29</c:v>
                </c:pt>
                <c:pt idx="41">
                  <c:v>20.3</c:v>
                </c:pt>
                <c:pt idx="42">
                  <c:v>20.32</c:v>
                </c:pt>
                <c:pt idx="43">
                  <c:v>20.329999999999998</c:v>
                </c:pt>
                <c:pt idx="44">
                  <c:v>20.350000000000001</c:v>
                </c:pt>
                <c:pt idx="45">
                  <c:v>20.36</c:v>
                </c:pt>
                <c:pt idx="46">
                  <c:v>20.38</c:v>
                </c:pt>
                <c:pt idx="47">
                  <c:v>20.399999999999999</c:v>
                </c:pt>
                <c:pt idx="48">
                  <c:v>20.41</c:v>
                </c:pt>
                <c:pt idx="49">
                  <c:v>20.43</c:v>
                </c:pt>
                <c:pt idx="50">
                  <c:v>20.45</c:v>
                </c:pt>
                <c:pt idx="51">
                  <c:v>20.47</c:v>
                </c:pt>
                <c:pt idx="52">
                  <c:v>20.49</c:v>
                </c:pt>
                <c:pt idx="53">
                  <c:v>20.5</c:v>
                </c:pt>
                <c:pt idx="54">
                  <c:v>20.52</c:v>
                </c:pt>
                <c:pt idx="55">
                  <c:v>20.54</c:v>
                </c:pt>
                <c:pt idx="56">
                  <c:v>20.56</c:v>
                </c:pt>
                <c:pt idx="57">
                  <c:v>20.58</c:v>
                </c:pt>
                <c:pt idx="58">
                  <c:v>20.6</c:v>
                </c:pt>
                <c:pt idx="59">
                  <c:v>20.63</c:v>
                </c:pt>
                <c:pt idx="60">
                  <c:v>20.65</c:v>
                </c:pt>
                <c:pt idx="61">
                  <c:v>20.67</c:v>
                </c:pt>
                <c:pt idx="62">
                  <c:v>20.69</c:v>
                </c:pt>
                <c:pt idx="63">
                  <c:v>20.71</c:v>
                </c:pt>
                <c:pt idx="64">
                  <c:v>20.74</c:v>
                </c:pt>
                <c:pt idx="65">
                  <c:v>20.76</c:v>
                </c:pt>
                <c:pt idx="66">
                  <c:v>20.78</c:v>
                </c:pt>
                <c:pt idx="67">
                  <c:v>20.81</c:v>
                </c:pt>
                <c:pt idx="68">
                  <c:v>20.83</c:v>
                </c:pt>
                <c:pt idx="69">
                  <c:v>20.86</c:v>
                </c:pt>
                <c:pt idx="70">
                  <c:v>20.88</c:v>
                </c:pt>
                <c:pt idx="71">
                  <c:v>20.91</c:v>
                </c:pt>
                <c:pt idx="72">
                  <c:v>20.93</c:v>
                </c:pt>
                <c:pt idx="73">
                  <c:v>20.96</c:v>
                </c:pt>
                <c:pt idx="74">
                  <c:v>20.99</c:v>
                </c:pt>
                <c:pt idx="75">
                  <c:v>21.01</c:v>
                </c:pt>
                <c:pt idx="76">
                  <c:v>21.04</c:v>
                </c:pt>
                <c:pt idx="77">
                  <c:v>21.07</c:v>
                </c:pt>
                <c:pt idx="78">
                  <c:v>21.1</c:v>
                </c:pt>
                <c:pt idx="79">
                  <c:v>21.12</c:v>
                </c:pt>
                <c:pt idx="80">
                  <c:v>21.15</c:v>
                </c:pt>
                <c:pt idx="81">
                  <c:v>21.18</c:v>
                </c:pt>
                <c:pt idx="82">
                  <c:v>21.21</c:v>
                </c:pt>
                <c:pt idx="83">
                  <c:v>21.24</c:v>
                </c:pt>
                <c:pt idx="84">
                  <c:v>21.27</c:v>
                </c:pt>
                <c:pt idx="85">
                  <c:v>21.3</c:v>
                </c:pt>
                <c:pt idx="86">
                  <c:v>21.33</c:v>
                </c:pt>
                <c:pt idx="87">
                  <c:v>21.36</c:v>
                </c:pt>
                <c:pt idx="88">
                  <c:v>21.4</c:v>
                </c:pt>
                <c:pt idx="89">
                  <c:v>21.43</c:v>
                </c:pt>
                <c:pt idx="90">
                  <c:v>21.46</c:v>
                </c:pt>
                <c:pt idx="91">
                  <c:v>21.49</c:v>
                </c:pt>
                <c:pt idx="92">
                  <c:v>21.53</c:v>
                </c:pt>
                <c:pt idx="93">
                  <c:v>21.56</c:v>
                </c:pt>
                <c:pt idx="94">
                  <c:v>21.59</c:v>
                </c:pt>
                <c:pt idx="95">
                  <c:v>21.63</c:v>
                </c:pt>
                <c:pt idx="96">
                  <c:v>21.66</c:v>
                </c:pt>
                <c:pt idx="97">
                  <c:v>21.7</c:v>
                </c:pt>
                <c:pt idx="98">
                  <c:v>21.73</c:v>
                </c:pt>
                <c:pt idx="99">
                  <c:v>21.77</c:v>
                </c:pt>
                <c:pt idx="100">
                  <c:v>21.8</c:v>
                </c:pt>
                <c:pt idx="101">
                  <c:v>21.84</c:v>
                </c:pt>
                <c:pt idx="102">
                  <c:v>21.88</c:v>
                </c:pt>
                <c:pt idx="103">
                  <c:v>21.91</c:v>
                </c:pt>
                <c:pt idx="104">
                  <c:v>21.95</c:v>
                </c:pt>
                <c:pt idx="105">
                  <c:v>21.99</c:v>
                </c:pt>
                <c:pt idx="106">
                  <c:v>22.03</c:v>
                </c:pt>
                <c:pt idx="107">
                  <c:v>22.06</c:v>
                </c:pt>
                <c:pt idx="108">
                  <c:v>22.1</c:v>
                </c:pt>
                <c:pt idx="109">
                  <c:v>22.14</c:v>
                </c:pt>
                <c:pt idx="110">
                  <c:v>22.18</c:v>
                </c:pt>
                <c:pt idx="111">
                  <c:v>22.22</c:v>
                </c:pt>
                <c:pt idx="112">
                  <c:v>22.26</c:v>
                </c:pt>
                <c:pt idx="113">
                  <c:v>22.3</c:v>
                </c:pt>
                <c:pt idx="114">
                  <c:v>22.34</c:v>
                </c:pt>
                <c:pt idx="115">
                  <c:v>22.39</c:v>
                </c:pt>
                <c:pt idx="116">
                  <c:v>22.43</c:v>
                </c:pt>
                <c:pt idx="117">
                  <c:v>22.47</c:v>
                </c:pt>
                <c:pt idx="118">
                  <c:v>22.51</c:v>
                </c:pt>
                <c:pt idx="119">
                  <c:v>22.56</c:v>
                </c:pt>
                <c:pt idx="120">
                  <c:v>22.6</c:v>
                </c:pt>
                <c:pt idx="121">
                  <c:v>22.64</c:v>
                </c:pt>
                <c:pt idx="122">
                  <c:v>22.69</c:v>
                </c:pt>
                <c:pt idx="123">
                  <c:v>22.73</c:v>
                </c:pt>
                <c:pt idx="124">
                  <c:v>22.78</c:v>
                </c:pt>
                <c:pt idx="125">
                  <c:v>22.82</c:v>
                </c:pt>
                <c:pt idx="126">
                  <c:v>22.87</c:v>
                </c:pt>
                <c:pt idx="127">
                  <c:v>22.91</c:v>
                </c:pt>
                <c:pt idx="128">
                  <c:v>22.96</c:v>
                </c:pt>
                <c:pt idx="129">
                  <c:v>23</c:v>
                </c:pt>
                <c:pt idx="130">
                  <c:v>23.05</c:v>
                </c:pt>
                <c:pt idx="131">
                  <c:v>23.1</c:v>
                </c:pt>
                <c:pt idx="132">
                  <c:v>23.15</c:v>
                </c:pt>
                <c:pt idx="133">
                  <c:v>23.19</c:v>
                </c:pt>
                <c:pt idx="134">
                  <c:v>23.24</c:v>
                </c:pt>
                <c:pt idx="135">
                  <c:v>23.29</c:v>
                </c:pt>
                <c:pt idx="136">
                  <c:v>23.34</c:v>
                </c:pt>
                <c:pt idx="137">
                  <c:v>23.39</c:v>
                </c:pt>
                <c:pt idx="138">
                  <c:v>23.44</c:v>
                </c:pt>
                <c:pt idx="139">
                  <c:v>23.49</c:v>
                </c:pt>
                <c:pt idx="140">
                  <c:v>23.54</c:v>
                </c:pt>
                <c:pt idx="141">
                  <c:v>23.59</c:v>
                </c:pt>
                <c:pt idx="142">
                  <c:v>23.64</c:v>
                </c:pt>
                <c:pt idx="143">
                  <c:v>23.69</c:v>
                </c:pt>
                <c:pt idx="144">
                  <c:v>23.75</c:v>
                </c:pt>
                <c:pt idx="145">
                  <c:v>23.8</c:v>
                </c:pt>
                <c:pt idx="146">
                  <c:v>23.85</c:v>
                </c:pt>
                <c:pt idx="147">
                  <c:v>23.9</c:v>
                </c:pt>
                <c:pt idx="148">
                  <c:v>23.96</c:v>
                </c:pt>
                <c:pt idx="149">
                  <c:v>24.01</c:v>
                </c:pt>
                <c:pt idx="150">
                  <c:v>24.07</c:v>
                </c:pt>
                <c:pt idx="151">
                  <c:v>24.12</c:v>
                </c:pt>
                <c:pt idx="152">
                  <c:v>24.17</c:v>
                </c:pt>
                <c:pt idx="153">
                  <c:v>24.23</c:v>
                </c:pt>
                <c:pt idx="154">
                  <c:v>24.29</c:v>
                </c:pt>
                <c:pt idx="155">
                  <c:v>24.34</c:v>
                </c:pt>
                <c:pt idx="156">
                  <c:v>24.4</c:v>
                </c:pt>
                <c:pt idx="157">
                  <c:v>24.45</c:v>
                </c:pt>
                <c:pt idx="158">
                  <c:v>24.51</c:v>
                </c:pt>
                <c:pt idx="159">
                  <c:v>24.57</c:v>
                </c:pt>
                <c:pt idx="160">
                  <c:v>24.63</c:v>
                </c:pt>
                <c:pt idx="161">
                  <c:v>24.69</c:v>
                </c:pt>
                <c:pt idx="162">
                  <c:v>24.74</c:v>
                </c:pt>
                <c:pt idx="163">
                  <c:v>24.8</c:v>
                </c:pt>
                <c:pt idx="164">
                  <c:v>24.86</c:v>
                </c:pt>
                <c:pt idx="165">
                  <c:v>24.92</c:v>
                </c:pt>
                <c:pt idx="166">
                  <c:v>24.98</c:v>
                </c:pt>
                <c:pt idx="167">
                  <c:v>25.04</c:v>
                </c:pt>
                <c:pt idx="168">
                  <c:v>25.1</c:v>
                </c:pt>
                <c:pt idx="169">
                  <c:v>25.16</c:v>
                </c:pt>
                <c:pt idx="170">
                  <c:v>25.23</c:v>
                </c:pt>
                <c:pt idx="171">
                  <c:v>25.29</c:v>
                </c:pt>
                <c:pt idx="172">
                  <c:v>25.35</c:v>
                </c:pt>
                <c:pt idx="173">
                  <c:v>25.41</c:v>
                </c:pt>
                <c:pt idx="174">
                  <c:v>25.47</c:v>
                </c:pt>
                <c:pt idx="175">
                  <c:v>25.54</c:v>
                </c:pt>
                <c:pt idx="176">
                  <c:v>25.6</c:v>
                </c:pt>
                <c:pt idx="177">
                  <c:v>25.67</c:v>
                </c:pt>
                <c:pt idx="178">
                  <c:v>25.73</c:v>
                </c:pt>
                <c:pt idx="179">
                  <c:v>25.79</c:v>
                </c:pt>
                <c:pt idx="180">
                  <c:v>25.86</c:v>
                </c:pt>
                <c:pt idx="181">
                  <c:v>25.93</c:v>
                </c:pt>
                <c:pt idx="182">
                  <c:v>25.99</c:v>
                </c:pt>
                <c:pt idx="183">
                  <c:v>26.06</c:v>
                </c:pt>
                <c:pt idx="184">
                  <c:v>26.12</c:v>
                </c:pt>
                <c:pt idx="185">
                  <c:v>26.19</c:v>
                </c:pt>
                <c:pt idx="186">
                  <c:v>26.26</c:v>
                </c:pt>
                <c:pt idx="187">
                  <c:v>26.33</c:v>
                </c:pt>
                <c:pt idx="188">
                  <c:v>26.39</c:v>
                </c:pt>
                <c:pt idx="189">
                  <c:v>26.46</c:v>
                </c:pt>
                <c:pt idx="190">
                  <c:v>26.53</c:v>
                </c:pt>
                <c:pt idx="191">
                  <c:v>26.6</c:v>
                </c:pt>
                <c:pt idx="192">
                  <c:v>26.67</c:v>
                </c:pt>
                <c:pt idx="193">
                  <c:v>26.74</c:v>
                </c:pt>
                <c:pt idx="194">
                  <c:v>26.81</c:v>
                </c:pt>
                <c:pt idx="195">
                  <c:v>26.88</c:v>
                </c:pt>
                <c:pt idx="196">
                  <c:v>26.95</c:v>
                </c:pt>
                <c:pt idx="197">
                  <c:v>27.02</c:v>
                </c:pt>
                <c:pt idx="198">
                  <c:v>27.09</c:v>
                </c:pt>
                <c:pt idx="199">
                  <c:v>27.17</c:v>
                </c:pt>
                <c:pt idx="200">
                  <c:v>27.24</c:v>
                </c:pt>
                <c:pt idx="201">
                  <c:v>27.31</c:v>
                </c:pt>
                <c:pt idx="202">
                  <c:v>27.38</c:v>
                </c:pt>
                <c:pt idx="203">
                  <c:v>27.46</c:v>
                </c:pt>
                <c:pt idx="204">
                  <c:v>27.53</c:v>
                </c:pt>
                <c:pt idx="205">
                  <c:v>27.61</c:v>
                </c:pt>
                <c:pt idx="206">
                  <c:v>27.68</c:v>
                </c:pt>
                <c:pt idx="207">
                  <c:v>27.76</c:v>
                </c:pt>
                <c:pt idx="208">
                  <c:v>27.83</c:v>
                </c:pt>
                <c:pt idx="209">
                  <c:v>27.91</c:v>
                </c:pt>
                <c:pt idx="210">
                  <c:v>27.98</c:v>
                </c:pt>
                <c:pt idx="211">
                  <c:v>28.06</c:v>
                </c:pt>
                <c:pt idx="212">
                  <c:v>28.14</c:v>
                </c:pt>
                <c:pt idx="213">
                  <c:v>28.21</c:v>
                </c:pt>
                <c:pt idx="214">
                  <c:v>28.29</c:v>
                </c:pt>
                <c:pt idx="215">
                  <c:v>28.37</c:v>
                </c:pt>
                <c:pt idx="216">
                  <c:v>28.45</c:v>
                </c:pt>
                <c:pt idx="217">
                  <c:v>28.53</c:v>
                </c:pt>
                <c:pt idx="218">
                  <c:v>28.6</c:v>
                </c:pt>
                <c:pt idx="219">
                  <c:v>28.68</c:v>
                </c:pt>
                <c:pt idx="220">
                  <c:v>28.76</c:v>
                </c:pt>
                <c:pt idx="221">
                  <c:v>28.84</c:v>
                </c:pt>
                <c:pt idx="222">
                  <c:v>28.92</c:v>
                </c:pt>
                <c:pt idx="223">
                  <c:v>29</c:v>
                </c:pt>
                <c:pt idx="224">
                  <c:v>29.09</c:v>
                </c:pt>
                <c:pt idx="225">
                  <c:v>29.17</c:v>
                </c:pt>
                <c:pt idx="226">
                  <c:v>29.25</c:v>
                </c:pt>
                <c:pt idx="227">
                  <c:v>29.33</c:v>
                </c:pt>
                <c:pt idx="228">
                  <c:v>29.41</c:v>
                </c:pt>
                <c:pt idx="229">
                  <c:v>29.5</c:v>
                </c:pt>
                <c:pt idx="230">
                  <c:v>29.58</c:v>
                </c:pt>
                <c:pt idx="231">
                  <c:v>29.66</c:v>
                </c:pt>
                <c:pt idx="232">
                  <c:v>29.75</c:v>
                </c:pt>
                <c:pt idx="233">
                  <c:v>29.83</c:v>
                </c:pt>
                <c:pt idx="234">
                  <c:v>29.92</c:v>
                </c:pt>
                <c:pt idx="235">
                  <c:v>30</c:v>
                </c:pt>
                <c:pt idx="236">
                  <c:v>30.09</c:v>
                </c:pt>
                <c:pt idx="237">
                  <c:v>30.17</c:v>
                </c:pt>
                <c:pt idx="238">
                  <c:v>30.26</c:v>
                </c:pt>
                <c:pt idx="239">
                  <c:v>30.35</c:v>
                </c:pt>
                <c:pt idx="240">
                  <c:v>30.43</c:v>
                </c:pt>
                <c:pt idx="241">
                  <c:v>30.52</c:v>
                </c:pt>
                <c:pt idx="242">
                  <c:v>30.61</c:v>
                </c:pt>
                <c:pt idx="243">
                  <c:v>30.7</c:v>
                </c:pt>
                <c:pt idx="244">
                  <c:v>30.79</c:v>
                </c:pt>
                <c:pt idx="245">
                  <c:v>30.87</c:v>
                </c:pt>
                <c:pt idx="246">
                  <c:v>30.96</c:v>
                </c:pt>
                <c:pt idx="247">
                  <c:v>31.05</c:v>
                </c:pt>
                <c:pt idx="248">
                  <c:v>31.14</c:v>
                </c:pt>
                <c:pt idx="249">
                  <c:v>31.23</c:v>
                </c:pt>
                <c:pt idx="250">
                  <c:v>31.32</c:v>
                </c:pt>
                <c:pt idx="251">
                  <c:v>31.41</c:v>
                </c:pt>
                <c:pt idx="252">
                  <c:v>31.51</c:v>
                </c:pt>
                <c:pt idx="253">
                  <c:v>31.6</c:v>
                </c:pt>
                <c:pt idx="254">
                  <c:v>31.69</c:v>
                </c:pt>
                <c:pt idx="255">
                  <c:v>31.78</c:v>
                </c:pt>
                <c:pt idx="256">
                  <c:v>31.88</c:v>
                </c:pt>
                <c:pt idx="257">
                  <c:v>31.97</c:v>
                </c:pt>
                <c:pt idx="258">
                  <c:v>32.06</c:v>
                </c:pt>
                <c:pt idx="259">
                  <c:v>32.159999999999997</c:v>
                </c:pt>
                <c:pt idx="260">
                  <c:v>32.25</c:v>
                </c:pt>
                <c:pt idx="261">
                  <c:v>32.340000000000003</c:v>
                </c:pt>
                <c:pt idx="262">
                  <c:v>32.44</c:v>
                </c:pt>
                <c:pt idx="263">
                  <c:v>32.54</c:v>
                </c:pt>
                <c:pt idx="264">
                  <c:v>32.630000000000003</c:v>
                </c:pt>
                <c:pt idx="265">
                  <c:v>32.729999999999997</c:v>
                </c:pt>
                <c:pt idx="266">
                  <c:v>32.82</c:v>
                </c:pt>
                <c:pt idx="267">
                  <c:v>32.92</c:v>
                </c:pt>
                <c:pt idx="268">
                  <c:v>33.020000000000003</c:v>
                </c:pt>
                <c:pt idx="269">
                  <c:v>33.119999999999997</c:v>
                </c:pt>
                <c:pt idx="270">
                  <c:v>33.21</c:v>
                </c:pt>
                <c:pt idx="271">
                  <c:v>33.31</c:v>
                </c:pt>
                <c:pt idx="272">
                  <c:v>33.409999999999997</c:v>
                </c:pt>
                <c:pt idx="273">
                  <c:v>33.51</c:v>
                </c:pt>
                <c:pt idx="274">
                  <c:v>33.61</c:v>
                </c:pt>
                <c:pt idx="275">
                  <c:v>33.71</c:v>
                </c:pt>
                <c:pt idx="276">
                  <c:v>33.81</c:v>
                </c:pt>
                <c:pt idx="277">
                  <c:v>33.909999999999997</c:v>
                </c:pt>
                <c:pt idx="278">
                  <c:v>34.01</c:v>
                </c:pt>
                <c:pt idx="279">
                  <c:v>34.11</c:v>
                </c:pt>
                <c:pt idx="280">
                  <c:v>34.21</c:v>
                </c:pt>
                <c:pt idx="281">
                  <c:v>34.31</c:v>
                </c:pt>
                <c:pt idx="282">
                  <c:v>34.42</c:v>
                </c:pt>
                <c:pt idx="283">
                  <c:v>34.520000000000003</c:v>
                </c:pt>
                <c:pt idx="284">
                  <c:v>34.619999999999997</c:v>
                </c:pt>
                <c:pt idx="285">
                  <c:v>34.729999999999997</c:v>
                </c:pt>
                <c:pt idx="286">
                  <c:v>34.83</c:v>
                </c:pt>
                <c:pt idx="287">
                  <c:v>34.93</c:v>
                </c:pt>
                <c:pt idx="288">
                  <c:v>35.04</c:v>
                </c:pt>
                <c:pt idx="289">
                  <c:v>35.14</c:v>
                </c:pt>
                <c:pt idx="290">
                  <c:v>35.25</c:v>
                </c:pt>
                <c:pt idx="291">
                  <c:v>35.35</c:v>
                </c:pt>
                <c:pt idx="292">
                  <c:v>35.46</c:v>
                </c:pt>
                <c:pt idx="293">
                  <c:v>35.57</c:v>
                </c:pt>
                <c:pt idx="294">
                  <c:v>35.67</c:v>
                </c:pt>
                <c:pt idx="295">
                  <c:v>35.78</c:v>
                </c:pt>
                <c:pt idx="296">
                  <c:v>35.89</c:v>
                </c:pt>
                <c:pt idx="297">
                  <c:v>36</c:v>
                </c:pt>
                <c:pt idx="298">
                  <c:v>36.1</c:v>
                </c:pt>
                <c:pt idx="299">
                  <c:v>36.21</c:v>
                </c:pt>
                <c:pt idx="300">
                  <c:v>36.32</c:v>
                </c:pt>
                <c:pt idx="301">
                  <c:v>36.43</c:v>
                </c:pt>
                <c:pt idx="302">
                  <c:v>36.54</c:v>
                </c:pt>
                <c:pt idx="303">
                  <c:v>36.65</c:v>
                </c:pt>
                <c:pt idx="304">
                  <c:v>36.76</c:v>
                </c:pt>
                <c:pt idx="305">
                  <c:v>36.869999999999997</c:v>
                </c:pt>
                <c:pt idx="306">
                  <c:v>36.979999999999997</c:v>
                </c:pt>
                <c:pt idx="307">
                  <c:v>37.090000000000003</c:v>
                </c:pt>
                <c:pt idx="308">
                  <c:v>37.21</c:v>
                </c:pt>
                <c:pt idx="309">
                  <c:v>37.32</c:v>
                </c:pt>
                <c:pt idx="310">
                  <c:v>37.43</c:v>
                </c:pt>
                <c:pt idx="311">
                  <c:v>37.54</c:v>
                </c:pt>
                <c:pt idx="312">
                  <c:v>37.659999999999997</c:v>
                </c:pt>
                <c:pt idx="313">
                  <c:v>37.770000000000003</c:v>
                </c:pt>
                <c:pt idx="314">
                  <c:v>37.89</c:v>
                </c:pt>
                <c:pt idx="315">
                  <c:v>38</c:v>
                </c:pt>
                <c:pt idx="316">
                  <c:v>38.11</c:v>
                </c:pt>
                <c:pt idx="317">
                  <c:v>38.229999999999997</c:v>
                </c:pt>
                <c:pt idx="318">
                  <c:v>38.35</c:v>
                </c:pt>
                <c:pt idx="319">
                  <c:v>38.46</c:v>
                </c:pt>
                <c:pt idx="320">
                  <c:v>38.58</c:v>
                </c:pt>
                <c:pt idx="321">
                  <c:v>38.69</c:v>
                </c:pt>
                <c:pt idx="322">
                  <c:v>38.81</c:v>
                </c:pt>
                <c:pt idx="323">
                  <c:v>38.93</c:v>
                </c:pt>
                <c:pt idx="324">
                  <c:v>39.049999999999997</c:v>
                </c:pt>
                <c:pt idx="325">
                  <c:v>39.159999999999997</c:v>
                </c:pt>
                <c:pt idx="326">
                  <c:v>39.28</c:v>
                </c:pt>
                <c:pt idx="327">
                  <c:v>39.4</c:v>
                </c:pt>
                <c:pt idx="328">
                  <c:v>39.520000000000003</c:v>
                </c:pt>
                <c:pt idx="329">
                  <c:v>39.64</c:v>
                </c:pt>
                <c:pt idx="330">
                  <c:v>39.76</c:v>
                </c:pt>
                <c:pt idx="331">
                  <c:v>39.880000000000003</c:v>
                </c:pt>
                <c:pt idx="332">
                  <c:v>40</c:v>
                </c:pt>
                <c:pt idx="333">
                  <c:v>40.119999999999997</c:v>
                </c:pt>
                <c:pt idx="334">
                  <c:v>40.24</c:v>
                </c:pt>
                <c:pt idx="335">
                  <c:v>40.36</c:v>
                </c:pt>
                <c:pt idx="336">
                  <c:v>40.49</c:v>
                </c:pt>
                <c:pt idx="337">
                  <c:v>40.61</c:v>
                </c:pt>
                <c:pt idx="338">
                  <c:v>40.729999999999997</c:v>
                </c:pt>
                <c:pt idx="339">
                  <c:v>40.86</c:v>
                </c:pt>
                <c:pt idx="340">
                  <c:v>40.98</c:v>
                </c:pt>
                <c:pt idx="341">
                  <c:v>41.1</c:v>
                </c:pt>
                <c:pt idx="342">
                  <c:v>41.23</c:v>
                </c:pt>
                <c:pt idx="343">
                  <c:v>41.35</c:v>
                </c:pt>
                <c:pt idx="344">
                  <c:v>41.48</c:v>
                </c:pt>
                <c:pt idx="345">
                  <c:v>41.6</c:v>
                </c:pt>
                <c:pt idx="346">
                  <c:v>41.73</c:v>
                </c:pt>
                <c:pt idx="347">
                  <c:v>41.85</c:v>
                </c:pt>
                <c:pt idx="348">
                  <c:v>41.98</c:v>
                </c:pt>
                <c:pt idx="349">
                  <c:v>42.11</c:v>
                </c:pt>
                <c:pt idx="350">
                  <c:v>42.23</c:v>
                </c:pt>
                <c:pt idx="351">
                  <c:v>42.36</c:v>
                </c:pt>
                <c:pt idx="352">
                  <c:v>42.49</c:v>
                </c:pt>
                <c:pt idx="353">
                  <c:v>42.62</c:v>
                </c:pt>
                <c:pt idx="354">
                  <c:v>42.75</c:v>
                </c:pt>
                <c:pt idx="355">
                  <c:v>42.88</c:v>
                </c:pt>
                <c:pt idx="356">
                  <c:v>43.01</c:v>
                </c:pt>
                <c:pt idx="357">
                  <c:v>43.13</c:v>
                </c:pt>
                <c:pt idx="358">
                  <c:v>43.27</c:v>
                </c:pt>
                <c:pt idx="359">
                  <c:v>43.4</c:v>
                </c:pt>
                <c:pt idx="360">
                  <c:v>43.53</c:v>
                </c:pt>
                <c:pt idx="361">
                  <c:v>43.66</c:v>
                </c:pt>
                <c:pt idx="362">
                  <c:v>43.79</c:v>
                </c:pt>
                <c:pt idx="363">
                  <c:v>43.92</c:v>
                </c:pt>
                <c:pt idx="364">
                  <c:v>44.05</c:v>
                </c:pt>
                <c:pt idx="365">
                  <c:v>44.19</c:v>
                </c:pt>
                <c:pt idx="366">
                  <c:v>44.32</c:v>
                </c:pt>
                <c:pt idx="367">
                  <c:v>44.45</c:v>
                </c:pt>
                <c:pt idx="368">
                  <c:v>44.59</c:v>
                </c:pt>
                <c:pt idx="369">
                  <c:v>44.72</c:v>
                </c:pt>
                <c:pt idx="370">
                  <c:v>44.86</c:v>
                </c:pt>
                <c:pt idx="371">
                  <c:v>44.99</c:v>
                </c:pt>
                <c:pt idx="372">
                  <c:v>45.13</c:v>
                </c:pt>
                <c:pt idx="373">
                  <c:v>45.26</c:v>
                </c:pt>
                <c:pt idx="374">
                  <c:v>45.4</c:v>
                </c:pt>
                <c:pt idx="375">
                  <c:v>45.53</c:v>
                </c:pt>
                <c:pt idx="376">
                  <c:v>45.67</c:v>
                </c:pt>
                <c:pt idx="377">
                  <c:v>45.81</c:v>
                </c:pt>
                <c:pt idx="378">
                  <c:v>45.94</c:v>
                </c:pt>
                <c:pt idx="379">
                  <c:v>46.08</c:v>
                </c:pt>
                <c:pt idx="380">
                  <c:v>46.22</c:v>
                </c:pt>
                <c:pt idx="381">
                  <c:v>46.36</c:v>
                </c:pt>
                <c:pt idx="382">
                  <c:v>46.5</c:v>
                </c:pt>
                <c:pt idx="383">
                  <c:v>46.64</c:v>
                </c:pt>
                <c:pt idx="384">
                  <c:v>46.78</c:v>
                </c:pt>
                <c:pt idx="385">
                  <c:v>46.92</c:v>
                </c:pt>
                <c:pt idx="386">
                  <c:v>47.06</c:v>
                </c:pt>
                <c:pt idx="387">
                  <c:v>47.2</c:v>
                </c:pt>
                <c:pt idx="388">
                  <c:v>47.34</c:v>
                </c:pt>
                <c:pt idx="389">
                  <c:v>47.48</c:v>
                </c:pt>
                <c:pt idx="390">
                  <c:v>47.62</c:v>
                </c:pt>
                <c:pt idx="391">
                  <c:v>47.76</c:v>
                </c:pt>
                <c:pt idx="392">
                  <c:v>47.91</c:v>
                </c:pt>
                <c:pt idx="393">
                  <c:v>48.05</c:v>
                </c:pt>
                <c:pt idx="394">
                  <c:v>48.19</c:v>
                </c:pt>
                <c:pt idx="395">
                  <c:v>48.34</c:v>
                </c:pt>
                <c:pt idx="396">
                  <c:v>48.48</c:v>
                </c:pt>
                <c:pt idx="397">
                  <c:v>48.63</c:v>
                </c:pt>
                <c:pt idx="398">
                  <c:v>48.77</c:v>
                </c:pt>
                <c:pt idx="399">
                  <c:v>48.92</c:v>
                </c:pt>
                <c:pt idx="400">
                  <c:v>49.06</c:v>
                </c:pt>
                <c:pt idx="401">
                  <c:v>49.21</c:v>
                </c:pt>
                <c:pt idx="402">
                  <c:v>49.35</c:v>
                </c:pt>
                <c:pt idx="403">
                  <c:v>49.5</c:v>
                </c:pt>
                <c:pt idx="404">
                  <c:v>49.65</c:v>
                </c:pt>
                <c:pt idx="405">
                  <c:v>49.79</c:v>
                </c:pt>
                <c:pt idx="406">
                  <c:v>49.94</c:v>
                </c:pt>
                <c:pt idx="407">
                  <c:v>50.09</c:v>
                </c:pt>
                <c:pt idx="408">
                  <c:v>50.24</c:v>
                </c:pt>
                <c:pt idx="409">
                  <c:v>50.39</c:v>
                </c:pt>
                <c:pt idx="410">
                  <c:v>50.54</c:v>
                </c:pt>
                <c:pt idx="411">
                  <c:v>50.69</c:v>
                </c:pt>
                <c:pt idx="412">
                  <c:v>50.84</c:v>
                </c:pt>
                <c:pt idx="413">
                  <c:v>50.99</c:v>
                </c:pt>
                <c:pt idx="414">
                  <c:v>51.14</c:v>
                </c:pt>
                <c:pt idx="415">
                  <c:v>51.29</c:v>
                </c:pt>
                <c:pt idx="416">
                  <c:v>51.44</c:v>
                </c:pt>
                <c:pt idx="417">
                  <c:v>51.59</c:v>
                </c:pt>
                <c:pt idx="418">
                  <c:v>51.74</c:v>
                </c:pt>
                <c:pt idx="419">
                  <c:v>51.9</c:v>
                </c:pt>
                <c:pt idx="420">
                  <c:v>52.05</c:v>
                </c:pt>
                <c:pt idx="421">
                  <c:v>52.2</c:v>
                </c:pt>
                <c:pt idx="422">
                  <c:v>52.36</c:v>
                </c:pt>
                <c:pt idx="423">
                  <c:v>52.51</c:v>
                </c:pt>
                <c:pt idx="424">
                  <c:v>52.66</c:v>
                </c:pt>
                <c:pt idx="425">
                  <c:v>52.82</c:v>
                </c:pt>
                <c:pt idx="426">
                  <c:v>52.97</c:v>
                </c:pt>
                <c:pt idx="427">
                  <c:v>53.13</c:v>
                </c:pt>
                <c:pt idx="428">
                  <c:v>53.28</c:v>
                </c:pt>
                <c:pt idx="429">
                  <c:v>53.44</c:v>
                </c:pt>
                <c:pt idx="430">
                  <c:v>53.6</c:v>
                </c:pt>
                <c:pt idx="431">
                  <c:v>53.75</c:v>
                </c:pt>
                <c:pt idx="432">
                  <c:v>53.91</c:v>
                </c:pt>
                <c:pt idx="433">
                  <c:v>54.07</c:v>
                </c:pt>
                <c:pt idx="434">
                  <c:v>54.23</c:v>
                </c:pt>
                <c:pt idx="435">
                  <c:v>54.38</c:v>
                </c:pt>
                <c:pt idx="436">
                  <c:v>54.54</c:v>
                </c:pt>
                <c:pt idx="437">
                  <c:v>54.7</c:v>
                </c:pt>
                <c:pt idx="438">
                  <c:v>54.86</c:v>
                </c:pt>
                <c:pt idx="439">
                  <c:v>55.02</c:v>
                </c:pt>
                <c:pt idx="440">
                  <c:v>55.18</c:v>
                </c:pt>
                <c:pt idx="441">
                  <c:v>55.34</c:v>
                </c:pt>
                <c:pt idx="442">
                  <c:v>55.5</c:v>
                </c:pt>
                <c:pt idx="443">
                  <c:v>55.66</c:v>
                </c:pt>
                <c:pt idx="444">
                  <c:v>55.83</c:v>
                </c:pt>
                <c:pt idx="445">
                  <c:v>55.99</c:v>
                </c:pt>
                <c:pt idx="446">
                  <c:v>56.15</c:v>
                </c:pt>
                <c:pt idx="447">
                  <c:v>56.31</c:v>
                </c:pt>
                <c:pt idx="448">
                  <c:v>56.48</c:v>
                </c:pt>
                <c:pt idx="449">
                  <c:v>56.64</c:v>
                </c:pt>
                <c:pt idx="450">
                  <c:v>56.8</c:v>
                </c:pt>
                <c:pt idx="451">
                  <c:v>56.97</c:v>
                </c:pt>
                <c:pt idx="452">
                  <c:v>57.13</c:v>
                </c:pt>
                <c:pt idx="453">
                  <c:v>57.3</c:v>
                </c:pt>
                <c:pt idx="454">
                  <c:v>57.46</c:v>
                </c:pt>
                <c:pt idx="455">
                  <c:v>57.63</c:v>
                </c:pt>
                <c:pt idx="456">
                  <c:v>57.79</c:v>
                </c:pt>
                <c:pt idx="457">
                  <c:v>57.96</c:v>
                </c:pt>
                <c:pt idx="458">
                  <c:v>58.13</c:v>
                </c:pt>
                <c:pt idx="459">
                  <c:v>58.29</c:v>
                </c:pt>
                <c:pt idx="460">
                  <c:v>58.46</c:v>
                </c:pt>
                <c:pt idx="461">
                  <c:v>58.63</c:v>
                </c:pt>
                <c:pt idx="462">
                  <c:v>58.8</c:v>
                </c:pt>
                <c:pt idx="463">
                  <c:v>58.97</c:v>
                </c:pt>
                <c:pt idx="464">
                  <c:v>59.14</c:v>
                </c:pt>
                <c:pt idx="465">
                  <c:v>59.3</c:v>
                </c:pt>
                <c:pt idx="466">
                  <c:v>59.47</c:v>
                </c:pt>
                <c:pt idx="467">
                  <c:v>59.64</c:v>
                </c:pt>
                <c:pt idx="468">
                  <c:v>59.82</c:v>
                </c:pt>
                <c:pt idx="469">
                  <c:v>59.99</c:v>
                </c:pt>
                <c:pt idx="470">
                  <c:v>60.16</c:v>
                </c:pt>
                <c:pt idx="471">
                  <c:v>60.33</c:v>
                </c:pt>
                <c:pt idx="472">
                  <c:v>60.5</c:v>
                </c:pt>
                <c:pt idx="473">
                  <c:v>60.67</c:v>
                </c:pt>
                <c:pt idx="474">
                  <c:v>60.85</c:v>
                </c:pt>
                <c:pt idx="475">
                  <c:v>61.02</c:v>
                </c:pt>
                <c:pt idx="476">
                  <c:v>61.19</c:v>
                </c:pt>
                <c:pt idx="477">
                  <c:v>61.37</c:v>
                </c:pt>
                <c:pt idx="478">
                  <c:v>61.54</c:v>
                </c:pt>
                <c:pt idx="479">
                  <c:v>61.71</c:v>
                </c:pt>
                <c:pt idx="480">
                  <c:v>61.89</c:v>
                </c:pt>
                <c:pt idx="481">
                  <c:v>62.06</c:v>
                </c:pt>
                <c:pt idx="482">
                  <c:v>62.24</c:v>
                </c:pt>
                <c:pt idx="483">
                  <c:v>62.42</c:v>
                </c:pt>
                <c:pt idx="484">
                  <c:v>62.59</c:v>
                </c:pt>
                <c:pt idx="485">
                  <c:v>62.77</c:v>
                </c:pt>
                <c:pt idx="486">
                  <c:v>62.95</c:v>
                </c:pt>
                <c:pt idx="487">
                  <c:v>63.12</c:v>
                </c:pt>
                <c:pt idx="488">
                  <c:v>63.3</c:v>
                </c:pt>
                <c:pt idx="489">
                  <c:v>63.48</c:v>
                </c:pt>
                <c:pt idx="490">
                  <c:v>63.66</c:v>
                </c:pt>
                <c:pt idx="491">
                  <c:v>63.84</c:v>
                </c:pt>
                <c:pt idx="492">
                  <c:v>64.02</c:v>
                </c:pt>
                <c:pt idx="493">
                  <c:v>64.19</c:v>
                </c:pt>
                <c:pt idx="494">
                  <c:v>64.37</c:v>
                </c:pt>
                <c:pt idx="495">
                  <c:v>64.55</c:v>
                </c:pt>
                <c:pt idx="496">
                  <c:v>64.739999999999995</c:v>
                </c:pt>
                <c:pt idx="497">
                  <c:v>64.92</c:v>
                </c:pt>
                <c:pt idx="498">
                  <c:v>65.099999999999994</c:v>
                </c:pt>
                <c:pt idx="499">
                  <c:v>65.28</c:v>
                </c:pt>
                <c:pt idx="500">
                  <c:v>65.459999999999994</c:v>
                </c:pt>
                <c:pt idx="501">
                  <c:v>65.64</c:v>
                </c:pt>
                <c:pt idx="502">
                  <c:v>65.83</c:v>
                </c:pt>
                <c:pt idx="503">
                  <c:v>66.010000000000005</c:v>
                </c:pt>
                <c:pt idx="504">
                  <c:v>66.19</c:v>
                </c:pt>
                <c:pt idx="505">
                  <c:v>66.38</c:v>
                </c:pt>
                <c:pt idx="506">
                  <c:v>66.56</c:v>
                </c:pt>
                <c:pt idx="507">
                  <c:v>66.75</c:v>
                </c:pt>
                <c:pt idx="508">
                  <c:v>66.930000000000007</c:v>
                </c:pt>
                <c:pt idx="509">
                  <c:v>67.12</c:v>
                </c:pt>
                <c:pt idx="510">
                  <c:v>67.3</c:v>
                </c:pt>
                <c:pt idx="511">
                  <c:v>67.489999999999995</c:v>
                </c:pt>
                <c:pt idx="512">
                  <c:v>67.680000000000007</c:v>
                </c:pt>
                <c:pt idx="513">
                  <c:v>67.86</c:v>
                </c:pt>
                <c:pt idx="514">
                  <c:v>68.05</c:v>
                </c:pt>
                <c:pt idx="515">
                  <c:v>68.239999999999995</c:v>
                </c:pt>
                <c:pt idx="516">
                  <c:v>68.430000000000007</c:v>
                </c:pt>
                <c:pt idx="517">
                  <c:v>68.61</c:v>
                </c:pt>
                <c:pt idx="518">
                  <c:v>68.8</c:v>
                </c:pt>
                <c:pt idx="519">
                  <c:v>68.989999999999995</c:v>
                </c:pt>
                <c:pt idx="520">
                  <c:v>69.180000000000007</c:v>
                </c:pt>
                <c:pt idx="521">
                  <c:v>69.37</c:v>
                </c:pt>
                <c:pt idx="522">
                  <c:v>69.56</c:v>
                </c:pt>
                <c:pt idx="523">
                  <c:v>69.75</c:v>
                </c:pt>
                <c:pt idx="524">
                  <c:v>69.94</c:v>
                </c:pt>
                <c:pt idx="525">
                  <c:v>70.13</c:v>
                </c:pt>
                <c:pt idx="526">
                  <c:v>70.33</c:v>
                </c:pt>
                <c:pt idx="527">
                  <c:v>70.52</c:v>
                </c:pt>
                <c:pt idx="528">
                  <c:v>70.709999999999994</c:v>
                </c:pt>
                <c:pt idx="529">
                  <c:v>70.900000000000006</c:v>
                </c:pt>
                <c:pt idx="530">
                  <c:v>71.099999999999994</c:v>
                </c:pt>
                <c:pt idx="531">
                  <c:v>71.290000000000006</c:v>
                </c:pt>
                <c:pt idx="532">
                  <c:v>71.48</c:v>
                </c:pt>
                <c:pt idx="533">
                  <c:v>71.680000000000007</c:v>
                </c:pt>
                <c:pt idx="534">
                  <c:v>71.87</c:v>
                </c:pt>
                <c:pt idx="535">
                  <c:v>72.069999999999993</c:v>
                </c:pt>
                <c:pt idx="536">
                  <c:v>72.260000000000005</c:v>
                </c:pt>
                <c:pt idx="537">
                  <c:v>72.459999999999994</c:v>
                </c:pt>
                <c:pt idx="538">
                  <c:v>72.66</c:v>
                </c:pt>
                <c:pt idx="539">
                  <c:v>72.849999999999994</c:v>
                </c:pt>
                <c:pt idx="540">
                  <c:v>73.05</c:v>
                </c:pt>
                <c:pt idx="541">
                  <c:v>73.25</c:v>
                </c:pt>
                <c:pt idx="542">
                  <c:v>73.44</c:v>
                </c:pt>
                <c:pt idx="543">
                  <c:v>73.64</c:v>
                </c:pt>
                <c:pt idx="544">
                  <c:v>73.84</c:v>
                </c:pt>
                <c:pt idx="545">
                  <c:v>74.040000000000006</c:v>
                </c:pt>
                <c:pt idx="546">
                  <c:v>74.239999999999995</c:v>
                </c:pt>
                <c:pt idx="547">
                  <c:v>74.44</c:v>
                </c:pt>
                <c:pt idx="548">
                  <c:v>74.64</c:v>
                </c:pt>
                <c:pt idx="549">
                  <c:v>74.84</c:v>
                </c:pt>
                <c:pt idx="550">
                  <c:v>75.040000000000006</c:v>
                </c:pt>
                <c:pt idx="551">
                  <c:v>75.239999999999995</c:v>
                </c:pt>
                <c:pt idx="552">
                  <c:v>75.44</c:v>
                </c:pt>
                <c:pt idx="553">
                  <c:v>75.64</c:v>
                </c:pt>
                <c:pt idx="554">
                  <c:v>75.84</c:v>
                </c:pt>
                <c:pt idx="555">
                  <c:v>76.040000000000006</c:v>
                </c:pt>
                <c:pt idx="556">
                  <c:v>76.25</c:v>
                </c:pt>
                <c:pt idx="557">
                  <c:v>76.45</c:v>
                </c:pt>
                <c:pt idx="558">
                  <c:v>76.650000000000006</c:v>
                </c:pt>
                <c:pt idx="559">
                  <c:v>76.86</c:v>
                </c:pt>
                <c:pt idx="560">
                  <c:v>77.06</c:v>
                </c:pt>
                <c:pt idx="561">
                  <c:v>77.27</c:v>
                </c:pt>
                <c:pt idx="562">
                  <c:v>77.47</c:v>
                </c:pt>
                <c:pt idx="563">
                  <c:v>77.680000000000007</c:v>
                </c:pt>
                <c:pt idx="564">
                  <c:v>77.88</c:v>
                </c:pt>
                <c:pt idx="565">
                  <c:v>78.09</c:v>
                </c:pt>
                <c:pt idx="566">
                  <c:v>78.290000000000006</c:v>
                </c:pt>
                <c:pt idx="567">
                  <c:v>78.5</c:v>
                </c:pt>
                <c:pt idx="568">
                  <c:v>78.709999999999994</c:v>
                </c:pt>
                <c:pt idx="569">
                  <c:v>78.92</c:v>
                </c:pt>
                <c:pt idx="570">
                  <c:v>79.12</c:v>
                </c:pt>
                <c:pt idx="571">
                  <c:v>79.33</c:v>
                </c:pt>
                <c:pt idx="572">
                  <c:v>79.540000000000006</c:v>
                </c:pt>
                <c:pt idx="573">
                  <c:v>79.75</c:v>
                </c:pt>
                <c:pt idx="574">
                  <c:v>79.959999999999994</c:v>
                </c:pt>
                <c:pt idx="575">
                  <c:v>80.17</c:v>
                </c:pt>
                <c:pt idx="576">
                  <c:v>80.38</c:v>
                </c:pt>
                <c:pt idx="577">
                  <c:v>80.59</c:v>
                </c:pt>
                <c:pt idx="578">
                  <c:v>80.8</c:v>
                </c:pt>
                <c:pt idx="579">
                  <c:v>81.010000000000005</c:v>
                </c:pt>
                <c:pt idx="580">
                  <c:v>81.22</c:v>
                </c:pt>
                <c:pt idx="581">
                  <c:v>81.430000000000007</c:v>
                </c:pt>
                <c:pt idx="582">
                  <c:v>81.650000000000006</c:v>
                </c:pt>
                <c:pt idx="583">
                  <c:v>81.86</c:v>
                </c:pt>
                <c:pt idx="584">
                  <c:v>82.07</c:v>
                </c:pt>
                <c:pt idx="585">
                  <c:v>82.29</c:v>
                </c:pt>
                <c:pt idx="586">
                  <c:v>82.5</c:v>
                </c:pt>
                <c:pt idx="587">
                  <c:v>82.71</c:v>
                </c:pt>
                <c:pt idx="588">
                  <c:v>82.93</c:v>
                </c:pt>
                <c:pt idx="589">
                  <c:v>83.14</c:v>
                </c:pt>
                <c:pt idx="590">
                  <c:v>83.36</c:v>
                </c:pt>
                <c:pt idx="591">
                  <c:v>83.57</c:v>
                </c:pt>
                <c:pt idx="592">
                  <c:v>83.79</c:v>
                </c:pt>
                <c:pt idx="593">
                  <c:v>84</c:v>
                </c:pt>
                <c:pt idx="594">
                  <c:v>84.22</c:v>
                </c:pt>
                <c:pt idx="595">
                  <c:v>84.44</c:v>
                </c:pt>
                <c:pt idx="596">
                  <c:v>84.66</c:v>
                </c:pt>
                <c:pt idx="597">
                  <c:v>84.87</c:v>
                </c:pt>
                <c:pt idx="598">
                  <c:v>85.09</c:v>
                </c:pt>
                <c:pt idx="599">
                  <c:v>85.31</c:v>
                </c:pt>
                <c:pt idx="600">
                  <c:v>85.53</c:v>
                </c:pt>
                <c:pt idx="601">
                  <c:v>85.75</c:v>
                </c:pt>
                <c:pt idx="602">
                  <c:v>85.97</c:v>
                </c:pt>
                <c:pt idx="603">
                  <c:v>86.19</c:v>
                </c:pt>
                <c:pt idx="604">
                  <c:v>86.41</c:v>
                </c:pt>
                <c:pt idx="605">
                  <c:v>86.63</c:v>
                </c:pt>
                <c:pt idx="606">
                  <c:v>86.85</c:v>
                </c:pt>
                <c:pt idx="607">
                  <c:v>87.07</c:v>
                </c:pt>
                <c:pt idx="608">
                  <c:v>87.29</c:v>
                </c:pt>
                <c:pt idx="609">
                  <c:v>87.51</c:v>
                </c:pt>
                <c:pt idx="610">
                  <c:v>87.74</c:v>
                </c:pt>
                <c:pt idx="611">
                  <c:v>87.96</c:v>
                </c:pt>
                <c:pt idx="612">
                  <c:v>88.18</c:v>
                </c:pt>
                <c:pt idx="613">
                  <c:v>88.41</c:v>
                </c:pt>
                <c:pt idx="614">
                  <c:v>88.63</c:v>
                </c:pt>
                <c:pt idx="615">
                  <c:v>88.86</c:v>
                </c:pt>
                <c:pt idx="616">
                  <c:v>89.08</c:v>
                </c:pt>
                <c:pt idx="617">
                  <c:v>89.31</c:v>
                </c:pt>
                <c:pt idx="618">
                  <c:v>89.53</c:v>
                </c:pt>
                <c:pt idx="619">
                  <c:v>89.76</c:v>
                </c:pt>
                <c:pt idx="620">
                  <c:v>89.98</c:v>
                </c:pt>
                <c:pt idx="621">
                  <c:v>90.21</c:v>
                </c:pt>
                <c:pt idx="622">
                  <c:v>90.44</c:v>
                </c:pt>
                <c:pt idx="623">
                  <c:v>90.66</c:v>
                </c:pt>
                <c:pt idx="624">
                  <c:v>90.89</c:v>
                </c:pt>
                <c:pt idx="625">
                  <c:v>91.12</c:v>
                </c:pt>
                <c:pt idx="626">
                  <c:v>91.35</c:v>
                </c:pt>
                <c:pt idx="627">
                  <c:v>91.58</c:v>
                </c:pt>
                <c:pt idx="628">
                  <c:v>91.81</c:v>
                </c:pt>
                <c:pt idx="629">
                  <c:v>92.03</c:v>
                </c:pt>
                <c:pt idx="630">
                  <c:v>92.26</c:v>
                </c:pt>
                <c:pt idx="631">
                  <c:v>92.49</c:v>
                </c:pt>
                <c:pt idx="632">
                  <c:v>92.73</c:v>
                </c:pt>
                <c:pt idx="633">
                  <c:v>92.96</c:v>
                </c:pt>
                <c:pt idx="634">
                  <c:v>93.19</c:v>
                </c:pt>
                <c:pt idx="635">
                  <c:v>93.42</c:v>
                </c:pt>
                <c:pt idx="636">
                  <c:v>93.65</c:v>
                </c:pt>
                <c:pt idx="637">
                  <c:v>93.88</c:v>
                </c:pt>
                <c:pt idx="638">
                  <c:v>94.12</c:v>
                </c:pt>
                <c:pt idx="639">
                  <c:v>94.35</c:v>
                </c:pt>
                <c:pt idx="640">
                  <c:v>94.58</c:v>
                </c:pt>
                <c:pt idx="641">
                  <c:v>94.82</c:v>
                </c:pt>
                <c:pt idx="642">
                  <c:v>95.05</c:v>
                </c:pt>
                <c:pt idx="643">
                  <c:v>95.29</c:v>
                </c:pt>
                <c:pt idx="644">
                  <c:v>95.52</c:v>
                </c:pt>
                <c:pt idx="645">
                  <c:v>95.76</c:v>
                </c:pt>
                <c:pt idx="646">
                  <c:v>95.99</c:v>
                </c:pt>
                <c:pt idx="647">
                  <c:v>96.23</c:v>
                </c:pt>
                <c:pt idx="648">
                  <c:v>96.46</c:v>
                </c:pt>
                <c:pt idx="649">
                  <c:v>96.7</c:v>
                </c:pt>
                <c:pt idx="650">
                  <c:v>96.94</c:v>
                </c:pt>
                <c:pt idx="651">
                  <c:v>97.18</c:v>
                </c:pt>
                <c:pt idx="652">
                  <c:v>97.41</c:v>
                </c:pt>
                <c:pt idx="653">
                  <c:v>97.65</c:v>
                </c:pt>
                <c:pt idx="654">
                  <c:v>97.89</c:v>
                </c:pt>
                <c:pt idx="655">
                  <c:v>98.13</c:v>
                </c:pt>
                <c:pt idx="656">
                  <c:v>98.37</c:v>
                </c:pt>
                <c:pt idx="657">
                  <c:v>98.61</c:v>
                </c:pt>
                <c:pt idx="658">
                  <c:v>98.85</c:v>
                </c:pt>
                <c:pt idx="659">
                  <c:v>99.09</c:v>
                </c:pt>
                <c:pt idx="660">
                  <c:v>99.33</c:v>
                </c:pt>
                <c:pt idx="661">
                  <c:v>99.57</c:v>
                </c:pt>
                <c:pt idx="662">
                  <c:v>99.81</c:v>
                </c:pt>
                <c:pt idx="663">
                  <c:v>100.05</c:v>
                </c:pt>
                <c:pt idx="664">
                  <c:v>100.3</c:v>
                </c:pt>
                <c:pt idx="665">
                  <c:v>100.54</c:v>
                </c:pt>
                <c:pt idx="666">
                  <c:v>100.78</c:v>
                </c:pt>
                <c:pt idx="667">
                  <c:v>101.03</c:v>
                </c:pt>
                <c:pt idx="668">
                  <c:v>101.27</c:v>
                </c:pt>
                <c:pt idx="669">
                  <c:v>101.51</c:v>
                </c:pt>
                <c:pt idx="670">
                  <c:v>101.76</c:v>
                </c:pt>
                <c:pt idx="671">
                  <c:v>102</c:v>
                </c:pt>
                <c:pt idx="672">
                  <c:v>102.25</c:v>
                </c:pt>
                <c:pt idx="673">
                  <c:v>102.49</c:v>
                </c:pt>
                <c:pt idx="674">
                  <c:v>102.74</c:v>
                </c:pt>
                <c:pt idx="675">
                  <c:v>102.99</c:v>
                </c:pt>
                <c:pt idx="676">
                  <c:v>103.23</c:v>
                </c:pt>
                <c:pt idx="677">
                  <c:v>103.48</c:v>
                </c:pt>
                <c:pt idx="678">
                  <c:v>103.73</c:v>
                </c:pt>
                <c:pt idx="679">
                  <c:v>103.98</c:v>
                </c:pt>
                <c:pt idx="680">
                  <c:v>104.22</c:v>
                </c:pt>
                <c:pt idx="681">
                  <c:v>104.47</c:v>
                </c:pt>
                <c:pt idx="682">
                  <c:v>104.72</c:v>
                </c:pt>
                <c:pt idx="683">
                  <c:v>104.97</c:v>
                </c:pt>
                <c:pt idx="684">
                  <c:v>105.22</c:v>
                </c:pt>
                <c:pt idx="685">
                  <c:v>105.47</c:v>
                </c:pt>
                <c:pt idx="686">
                  <c:v>105.72</c:v>
                </c:pt>
                <c:pt idx="687">
                  <c:v>105.97</c:v>
                </c:pt>
                <c:pt idx="688">
                  <c:v>106.22</c:v>
                </c:pt>
                <c:pt idx="689">
                  <c:v>106.47</c:v>
                </c:pt>
                <c:pt idx="690">
                  <c:v>106.73</c:v>
                </c:pt>
                <c:pt idx="691">
                  <c:v>106.98</c:v>
                </c:pt>
                <c:pt idx="692">
                  <c:v>107.23</c:v>
                </c:pt>
                <c:pt idx="693">
                  <c:v>107.48</c:v>
                </c:pt>
                <c:pt idx="694">
                  <c:v>107.74</c:v>
                </c:pt>
                <c:pt idx="695">
                  <c:v>107.99</c:v>
                </c:pt>
                <c:pt idx="696">
                  <c:v>108.25</c:v>
                </c:pt>
                <c:pt idx="697">
                  <c:v>108.5</c:v>
                </c:pt>
                <c:pt idx="698">
                  <c:v>108.75</c:v>
                </c:pt>
                <c:pt idx="699">
                  <c:v>109.01</c:v>
                </c:pt>
                <c:pt idx="700">
                  <c:v>109.27</c:v>
                </c:pt>
                <c:pt idx="701">
                  <c:v>109.52</c:v>
                </c:pt>
                <c:pt idx="702">
                  <c:v>109.78</c:v>
                </c:pt>
                <c:pt idx="703">
                  <c:v>110.03</c:v>
                </c:pt>
                <c:pt idx="704">
                  <c:v>110.29</c:v>
                </c:pt>
                <c:pt idx="705">
                  <c:v>110.55</c:v>
                </c:pt>
                <c:pt idx="706">
                  <c:v>110.81</c:v>
                </c:pt>
                <c:pt idx="707">
                  <c:v>111.06</c:v>
                </c:pt>
                <c:pt idx="708">
                  <c:v>111.32</c:v>
                </c:pt>
                <c:pt idx="709">
                  <c:v>111.58</c:v>
                </c:pt>
                <c:pt idx="710">
                  <c:v>111.84</c:v>
                </c:pt>
                <c:pt idx="711">
                  <c:v>112.1</c:v>
                </c:pt>
                <c:pt idx="712">
                  <c:v>112.36</c:v>
                </c:pt>
                <c:pt idx="713">
                  <c:v>112.62</c:v>
                </c:pt>
                <c:pt idx="714">
                  <c:v>112.88</c:v>
                </c:pt>
                <c:pt idx="715">
                  <c:v>113.14</c:v>
                </c:pt>
                <c:pt idx="716">
                  <c:v>113.4</c:v>
                </c:pt>
                <c:pt idx="717">
                  <c:v>113.67</c:v>
                </c:pt>
                <c:pt idx="718">
                  <c:v>113.93</c:v>
                </c:pt>
                <c:pt idx="719">
                  <c:v>114.19</c:v>
                </c:pt>
                <c:pt idx="720">
                  <c:v>114.45</c:v>
                </c:pt>
                <c:pt idx="721">
                  <c:v>114.72</c:v>
                </c:pt>
                <c:pt idx="722">
                  <c:v>114.98</c:v>
                </c:pt>
                <c:pt idx="723">
                  <c:v>115.24</c:v>
                </c:pt>
                <c:pt idx="724">
                  <c:v>115.51</c:v>
                </c:pt>
                <c:pt idx="725">
                  <c:v>115.77</c:v>
                </c:pt>
                <c:pt idx="726">
                  <c:v>116.04</c:v>
                </c:pt>
                <c:pt idx="727">
                  <c:v>116.3</c:v>
                </c:pt>
                <c:pt idx="728">
                  <c:v>116.57</c:v>
                </c:pt>
                <c:pt idx="729">
                  <c:v>116.84</c:v>
                </c:pt>
                <c:pt idx="730">
                  <c:v>117.1</c:v>
                </c:pt>
                <c:pt idx="731">
                  <c:v>117.37</c:v>
                </c:pt>
                <c:pt idx="732">
                  <c:v>117.64</c:v>
                </c:pt>
                <c:pt idx="733">
                  <c:v>117.9</c:v>
                </c:pt>
                <c:pt idx="734">
                  <c:v>118.17</c:v>
                </c:pt>
                <c:pt idx="735">
                  <c:v>118.44</c:v>
                </c:pt>
                <c:pt idx="736">
                  <c:v>118.71</c:v>
                </c:pt>
                <c:pt idx="737">
                  <c:v>118.98</c:v>
                </c:pt>
                <c:pt idx="738">
                  <c:v>119.25</c:v>
                </c:pt>
                <c:pt idx="739">
                  <c:v>119.52</c:v>
                </c:pt>
                <c:pt idx="740">
                  <c:v>119.79</c:v>
                </c:pt>
                <c:pt idx="741">
                  <c:v>120.06</c:v>
                </c:pt>
                <c:pt idx="742">
                  <c:v>120.33</c:v>
                </c:pt>
                <c:pt idx="743">
                  <c:v>120.6</c:v>
                </c:pt>
                <c:pt idx="744">
                  <c:v>120.87</c:v>
                </c:pt>
                <c:pt idx="745">
                  <c:v>121.14</c:v>
                </c:pt>
                <c:pt idx="746">
                  <c:v>121.42</c:v>
                </c:pt>
                <c:pt idx="747">
                  <c:v>121.69</c:v>
                </c:pt>
                <c:pt idx="748">
                  <c:v>121.96</c:v>
                </c:pt>
                <c:pt idx="749">
                  <c:v>122.24</c:v>
                </c:pt>
                <c:pt idx="750">
                  <c:v>122.51</c:v>
                </c:pt>
                <c:pt idx="751">
                  <c:v>122.78</c:v>
                </c:pt>
                <c:pt idx="752">
                  <c:v>123.06</c:v>
                </c:pt>
                <c:pt idx="753">
                  <c:v>123.33</c:v>
                </c:pt>
                <c:pt idx="754">
                  <c:v>123.61</c:v>
                </c:pt>
                <c:pt idx="755">
                  <c:v>123.89</c:v>
                </c:pt>
                <c:pt idx="756">
                  <c:v>124.16</c:v>
                </c:pt>
                <c:pt idx="757">
                  <c:v>124.44</c:v>
                </c:pt>
                <c:pt idx="758">
                  <c:v>124.71</c:v>
                </c:pt>
                <c:pt idx="759">
                  <c:v>124.99</c:v>
                </c:pt>
                <c:pt idx="760">
                  <c:v>125.27</c:v>
                </c:pt>
                <c:pt idx="761">
                  <c:v>125.55</c:v>
                </c:pt>
                <c:pt idx="762">
                  <c:v>125.83</c:v>
                </c:pt>
                <c:pt idx="763">
                  <c:v>126.1</c:v>
                </c:pt>
                <c:pt idx="764">
                  <c:v>126.38</c:v>
                </c:pt>
                <c:pt idx="765">
                  <c:v>126.66</c:v>
                </c:pt>
                <c:pt idx="766">
                  <c:v>126.94</c:v>
                </c:pt>
                <c:pt idx="767">
                  <c:v>127.22</c:v>
                </c:pt>
                <c:pt idx="768">
                  <c:v>127.5</c:v>
                </c:pt>
                <c:pt idx="769">
                  <c:v>127.78</c:v>
                </c:pt>
                <c:pt idx="770">
                  <c:v>128.07</c:v>
                </c:pt>
                <c:pt idx="771">
                  <c:v>128.35</c:v>
                </c:pt>
                <c:pt idx="772">
                  <c:v>128.63</c:v>
                </c:pt>
                <c:pt idx="773">
                  <c:v>128.91</c:v>
                </c:pt>
                <c:pt idx="774">
                  <c:v>129.19</c:v>
                </c:pt>
                <c:pt idx="775">
                  <c:v>129.47999999999999</c:v>
                </c:pt>
                <c:pt idx="776">
                  <c:v>129.76</c:v>
                </c:pt>
                <c:pt idx="777">
                  <c:v>130.04</c:v>
                </c:pt>
                <c:pt idx="778">
                  <c:v>130.33000000000001</c:v>
                </c:pt>
                <c:pt idx="779">
                  <c:v>130.61000000000001</c:v>
                </c:pt>
                <c:pt idx="780">
                  <c:v>130.9</c:v>
                </c:pt>
                <c:pt idx="781">
                  <c:v>131.18</c:v>
                </c:pt>
                <c:pt idx="782">
                  <c:v>131.47</c:v>
                </c:pt>
                <c:pt idx="783">
                  <c:v>131.76</c:v>
                </c:pt>
                <c:pt idx="784">
                  <c:v>132.04</c:v>
                </c:pt>
                <c:pt idx="785">
                  <c:v>132.33000000000001</c:v>
                </c:pt>
                <c:pt idx="786">
                  <c:v>132.62</c:v>
                </c:pt>
                <c:pt idx="787">
                  <c:v>132.9</c:v>
                </c:pt>
                <c:pt idx="788">
                  <c:v>133.19</c:v>
                </c:pt>
                <c:pt idx="789">
                  <c:v>133.47999999999999</c:v>
                </c:pt>
                <c:pt idx="790">
                  <c:v>133.77000000000001</c:v>
                </c:pt>
                <c:pt idx="791">
                  <c:v>134.06</c:v>
                </c:pt>
                <c:pt idx="792">
                  <c:v>134.35</c:v>
                </c:pt>
                <c:pt idx="793">
                  <c:v>134.63999999999999</c:v>
                </c:pt>
                <c:pt idx="794">
                  <c:v>134.93</c:v>
                </c:pt>
                <c:pt idx="795">
                  <c:v>135.22</c:v>
                </c:pt>
                <c:pt idx="796">
                  <c:v>135.51</c:v>
                </c:pt>
                <c:pt idx="797">
                  <c:v>135.80000000000001</c:v>
                </c:pt>
                <c:pt idx="798">
                  <c:v>136.09</c:v>
                </c:pt>
                <c:pt idx="799">
                  <c:v>136.38</c:v>
                </c:pt>
                <c:pt idx="800">
                  <c:v>136.66999999999999</c:v>
                </c:pt>
                <c:pt idx="801">
                  <c:v>136.97</c:v>
                </c:pt>
                <c:pt idx="802">
                  <c:v>137.26</c:v>
                </c:pt>
                <c:pt idx="803">
                  <c:v>137.55000000000001</c:v>
                </c:pt>
                <c:pt idx="804">
                  <c:v>137.85</c:v>
                </c:pt>
                <c:pt idx="805">
                  <c:v>138.13999999999999</c:v>
                </c:pt>
                <c:pt idx="806">
                  <c:v>138.44</c:v>
                </c:pt>
                <c:pt idx="807">
                  <c:v>138.72999999999999</c:v>
                </c:pt>
                <c:pt idx="808">
                  <c:v>139.03</c:v>
                </c:pt>
                <c:pt idx="809">
                  <c:v>139.32</c:v>
                </c:pt>
                <c:pt idx="810">
                  <c:v>139.62</c:v>
                </c:pt>
                <c:pt idx="811">
                  <c:v>139.91</c:v>
                </c:pt>
                <c:pt idx="812">
                  <c:v>140.21</c:v>
                </c:pt>
                <c:pt idx="813">
                  <c:v>140.51</c:v>
                </c:pt>
                <c:pt idx="814">
                  <c:v>140.80000000000001</c:v>
                </c:pt>
                <c:pt idx="815">
                  <c:v>141.1</c:v>
                </c:pt>
                <c:pt idx="816">
                  <c:v>141.4</c:v>
                </c:pt>
                <c:pt idx="817">
                  <c:v>141.69999999999999</c:v>
                </c:pt>
                <c:pt idx="818">
                  <c:v>142</c:v>
                </c:pt>
                <c:pt idx="819">
                  <c:v>142.30000000000001</c:v>
                </c:pt>
                <c:pt idx="820">
                  <c:v>142.6</c:v>
                </c:pt>
                <c:pt idx="821">
                  <c:v>142.9</c:v>
                </c:pt>
                <c:pt idx="822">
                  <c:v>143.19999999999999</c:v>
                </c:pt>
                <c:pt idx="823">
                  <c:v>143.5</c:v>
                </c:pt>
                <c:pt idx="824">
                  <c:v>143.80000000000001</c:v>
                </c:pt>
                <c:pt idx="825">
                  <c:v>144.1</c:v>
                </c:pt>
                <c:pt idx="826">
                  <c:v>144.4</c:v>
                </c:pt>
                <c:pt idx="827">
                  <c:v>144.69999999999999</c:v>
                </c:pt>
                <c:pt idx="828">
                  <c:v>145.01</c:v>
                </c:pt>
                <c:pt idx="829">
                  <c:v>145.31</c:v>
                </c:pt>
                <c:pt idx="830">
                  <c:v>145.61000000000001</c:v>
                </c:pt>
                <c:pt idx="831">
                  <c:v>145.91999999999999</c:v>
                </c:pt>
                <c:pt idx="832">
                  <c:v>146.22</c:v>
                </c:pt>
                <c:pt idx="833">
                  <c:v>146.53</c:v>
                </c:pt>
                <c:pt idx="834">
                  <c:v>146.83000000000001</c:v>
                </c:pt>
                <c:pt idx="835">
                  <c:v>147.13999999999999</c:v>
                </c:pt>
                <c:pt idx="836">
                  <c:v>147.44</c:v>
                </c:pt>
                <c:pt idx="837">
                  <c:v>147.75</c:v>
                </c:pt>
                <c:pt idx="838">
                  <c:v>148.05000000000001</c:v>
                </c:pt>
                <c:pt idx="839">
                  <c:v>148.36000000000001</c:v>
                </c:pt>
                <c:pt idx="840">
                  <c:v>148.66999999999999</c:v>
                </c:pt>
                <c:pt idx="841">
                  <c:v>148.97</c:v>
                </c:pt>
                <c:pt idx="842">
                  <c:v>149.28</c:v>
                </c:pt>
                <c:pt idx="843">
                  <c:v>149.59</c:v>
                </c:pt>
                <c:pt idx="844">
                  <c:v>149.9</c:v>
                </c:pt>
                <c:pt idx="845">
                  <c:v>150.21</c:v>
                </c:pt>
                <c:pt idx="846">
                  <c:v>150.52000000000001</c:v>
                </c:pt>
                <c:pt idx="847">
                  <c:v>150.83000000000001</c:v>
                </c:pt>
                <c:pt idx="848">
                  <c:v>151.13999999999999</c:v>
                </c:pt>
                <c:pt idx="849">
                  <c:v>151.44999999999999</c:v>
                </c:pt>
                <c:pt idx="850">
                  <c:v>151.76</c:v>
                </c:pt>
                <c:pt idx="851">
                  <c:v>152.07</c:v>
                </c:pt>
                <c:pt idx="852">
                  <c:v>152.38</c:v>
                </c:pt>
                <c:pt idx="853">
                  <c:v>152.69</c:v>
                </c:pt>
                <c:pt idx="854">
                  <c:v>153</c:v>
                </c:pt>
                <c:pt idx="855">
                  <c:v>153.32</c:v>
                </c:pt>
                <c:pt idx="856">
                  <c:v>153.63</c:v>
                </c:pt>
                <c:pt idx="857">
                  <c:v>153.94</c:v>
                </c:pt>
                <c:pt idx="858">
                  <c:v>154.26</c:v>
                </c:pt>
                <c:pt idx="859">
                  <c:v>154.57</c:v>
                </c:pt>
                <c:pt idx="860">
                  <c:v>154.88</c:v>
                </c:pt>
                <c:pt idx="861">
                  <c:v>155.19999999999999</c:v>
                </c:pt>
                <c:pt idx="862">
                  <c:v>155.51</c:v>
                </c:pt>
                <c:pt idx="863">
                  <c:v>155.83000000000001</c:v>
                </c:pt>
                <c:pt idx="864">
                  <c:v>156.13999999999999</c:v>
                </c:pt>
                <c:pt idx="865">
                  <c:v>156.46</c:v>
                </c:pt>
                <c:pt idx="866">
                  <c:v>156.78</c:v>
                </c:pt>
                <c:pt idx="867">
                  <c:v>157.09</c:v>
                </c:pt>
                <c:pt idx="868">
                  <c:v>157.41</c:v>
                </c:pt>
                <c:pt idx="869">
                  <c:v>157.72999999999999</c:v>
                </c:pt>
                <c:pt idx="870">
                  <c:v>158.05000000000001</c:v>
                </c:pt>
                <c:pt idx="871">
                  <c:v>158.37</c:v>
                </c:pt>
                <c:pt idx="872">
                  <c:v>158.68</c:v>
                </c:pt>
                <c:pt idx="873">
                  <c:v>159</c:v>
                </c:pt>
                <c:pt idx="874">
                  <c:v>159.32</c:v>
                </c:pt>
                <c:pt idx="875">
                  <c:v>159.63999999999999</c:v>
                </c:pt>
                <c:pt idx="876">
                  <c:v>159.96</c:v>
                </c:pt>
                <c:pt idx="877">
                  <c:v>160.28</c:v>
                </c:pt>
                <c:pt idx="878">
                  <c:v>160.6</c:v>
                </c:pt>
                <c:pt idx="879">
                  <c:v>160.93</c:v>
                </c:pt>
                <c:pt idx="880">
                  <c:v>161.25</c:v>
                </c:pt>
                <c:pt idx="881">
                  <c:v>161.57</c:v>
                </c:pt>
                <c:pt idx="882">
                  <c:v>161.88999999999999</c:v>
                </c:pt>
                <c:pt idx="883">
                  <c:v>162.21</c:v>
                </c:pt>
                <c:pt idx="884">
                  <c:v>162.54</c:v>
                </c:pt>
                <c:pt idx="885">
                  <c:v>162.86000000000001</c:v>
                </c:pt>
                <c:pt idx="886">
                  <c:v>163.19</c:v>
                </c:pt>
                <c:pt idx="887">
                  <c:v>163.51</c:v>
                </c:pt>
                <c:pt idx="888">
                  <c:v>163.83000000000001</c:v>
                </c:pt>
                <c:pt idx="889">
                  <c:v>164.16</c:v>
                </c:pt>
                <c:pt idx="890">
                  <c:v>164.48</c:v>
                </c:pt>
                <c:pt idx="891">
                  <c:v>164.81</c:v>
                </c:pt>
                <c:pt idx="892">
                  <c:v>165.14</c:v>
                </c:pt>
                <c:pt idx="893">
                  <c:v>165.46</c:v>
                </c:pt>
                <c:pt idx="894">
                  <c:v>165.79</c:v>
                </c:pt>
                <c:pt idx="895">
                  <c:v>166.12</c:v>
                </c:pt>
                <c:pt idx="896">
                  <c:v>166.44</c:v>
                </c:pt>
                <c:pt idx="897">
                  <c:v>166.77</c:v>
                </c:pt>
                <c:pt idx="898">
                  <c:v>167.1</c:v>
                </c:pt>
                <c:pt idx="899">
                  <c:v>167.43</c:v>
                </c:pt>
                <c:pt idx="900">
                  <c:v>167.76</c:v>
                </c:pt>
                <c:pt idx="901">
                  <c:v>168.09</c:v>
                </c:pt>
                <c:pt idx="902">
                  <c:v>168.42</c:v>
                </c:pt>
                <c:pt idx="903">
                  <c:v>168.75</c:v>
                </c:pt>
                <c:pt idx="904">
                  <c:v>169.08</c:v>
                </c:pt>
                <c:pt idx="905">
                  <c:v>169.41</c:v>
                </c:pt>
                <c:pt idx="906">
                  <c:v>169.74</c:v>
                </c:pt>
                <c:pt idx="907">
                  <c:v>170.07</c:v>
                </c:pt>
                <c:pt idx="908">
                  <c:v>170.4</c:v>
                </c:pt>
                <c:pt idx="909">
                  <c:v>170.74</c:v>
                </c:pt>
                <c:pt idx="910">
                  <c:v>171.07</c:v>
                </c:pt>
                <c:pt idx="911">
                  <c:v>171.4</c:v>
                </c:pt>
                <c:pt idx="912">
                  <c:v>171.74</c:v>
                </c:pt>
                <c:pt idx="913">
                  <c:v>172.07</c:v>
                </c:pt>
                <c:pt idx="914">
                  <c:v>172.4</c:v>
                </c:pt>
                <c:pt idx="915">
                  <c:v>172.74</c:v>
                </c:pt>
                <c:pt idx="916">
                  <c:v>173.07</c:v>
                </c:pt>
                <c:pt idx="917">
                  <c:v>173.41</c:v>
                </c:pt>
                <c:pt idx="918">
                  <c:v>173.74</c:v>
                </c:pt>
                <c:pt idx="919">
                  <c:v>174.08</c:v>
                </c:pt>
                <c:pt idx="920">
                  <c:v>174.42</c:v>
                </c:pt>
                <c:pt idx="921">
                  <c:v>174.75</c:v>
                </c:pt>
                <c:pt idx="922">
                  <c:v>175.09</c:v>
                </c:pt>
                <c:pt idx="923">
                  <c:v>175.43</c:v>
                </c:pt>
                <c:pt idx="924">
                  <c:v>175.77</c:v>
                </c:pt>
                <c:pt idx="925">
                  <c:v>176.1</c:v>
                </c:pt>
                <c:pt idx="926">
                  <c:v>176.44</c:v>
                </c:pt>
                <c:pt idx="927">
                  <c:v>176.78</c:v>
                </c:pt>
                <c:pt idx="928">
                  <c:v>177.12</c:v>
                </c:pt>
                <c:pt idx="929">
                  <c:v>177.46</c:v>
                </c:pt>
                <c:pt idx="930">
                  <c:v>177.8</c:v>
                </c:pt>
                <c:pt idx="931">
                  <c:v>178.14</c:v>
                </c:pt>
                <c:pt idx="932">
                  <c:v>178.48</c:v>
                </c:pt>
                <c:pt idx="933">
                  <c:v>178.82</c:v>
                </c:pt>
                <c:pt idx="934">
                  <c:v>179.16</c:v>
                </c:pt>
                <c:pt idx="935">
                  <c:v>179.51</c:v>
                </c:pt>
                <c:pt idx="936">
                  <c:v>179.85</c:v>
                </c:pt>
                <c:pt idx="937">
                  <c:v>180.19</c:v>
                </c:pt>
                <c:pt idx="938">
                  <c:v>180.53</c:v>
                </c:pt>
                <c:pt idx="939">
                  <c:v>180.88</c:v>
                </c:pt>
                <c:pt idx="940">
                  <c:v>181.22</c:v>
                </c:pt>
                <c:pt idx="941">
                  <c:v>181.57</c:v>
                </c:pt>
                <c:pt idx="942">
                  <c:v>181.91</c:v>
                </c:pt>
                <c:pt idx="943">
                  <c:v>182.25</c:v>
                </c:pt>
                <c:pt idx="944">
                  <c:v>182.6</c:v>
                </c:pt>
                <c:pt idx="945">
                  <c:v>182.95</c:v>
                </c:pt>
                <c:pt idx="946">
                  <c:v>183.29</c:v>
                </c:pt>
                <c:pt idx="947">
                  <c:v>183.64</c:v>
                </c:pt>
                <c:pt idx="948">
                  <c:v>183.98</c:v>
                </c:pt>
                <c:pt idx="949">
                  <c:v>184.33</c:v>
                </c:pt>
                <c:pt idx="950">
                  <c:v>184.68</c:v>
                </c:pt>
                <c:pt idx="951">
                  <c:v>185.03</c:v>
                </c:pt>
                <c:pt idx="952">
                  <c:v>185.38</c:v>
                </c:pt>
                <c:pt idx="953">
                  <c:v>185.72</c:v>
                </c:pt>
                <c:pt idx="954">
                  <c:v>186.07</c:v>
                </c:pt>
                <c:pt idx="955">
                  <c:v>186.42</c:v>
                </c:pt>
                <c:pt idx="956">
                  <c:v>186.77</c:v>
                </c:pt>
                <c:pt idx="957">
                  <c:v>187.12</c:v>
                </c:pt>
                <c:pt idx="958">
                  <c:v>187.47</c:v>
                </c:pt>
                <c:pt idx="959">
                  <c:v>187.82</c:v>
                </c:pt>
                <c:pt idx="960">
                  <c:v>188.17</c:v>
                </c:pt>
                <c:pt idx="961">
                  <c:v>188.53</c:v>
                </c:pt>
                <c:pt idx="962">
                  <c:v>188.88</c:v>
                </c:pt>
                <c:pt idx="963">
                  <c:v>189.23</c:v>
                </c:pt>
                <c:pt idx="964">
                  <c:v>189.58</c:v>
                </c:pt>
                <c:pt idx="965">
                  <c:v>189.93</c:v>
                </c:pt>
                <c:pt idx="966">
                  <c:v>190.29</c:v>
                </c:pt>
                <c:pt idx="967">
                  <c:v>190.64</c:v>
                </c:pt>
                <c:pt idx="968">
                  <c:v>191</c:v>
                </c:pt>
                <c:pt idx="969">
                  <c:v>191.35</c:v>
                </c:pt>
                <c:pt idx="970">
                  <c:v>191.71</c:v>
                </c:pt>
                <c:pt idx="971">
                  <c:v>192.06</c:v>
                </c:pt>
                <c:pt idx="972">
                  <c:v>192.42</c:v>
                </c:pt>
                <c:pt idx="973">
                  <c:v>192.77</c:v>
                </c:pt>
                <c:pt idx="974">
                  <c:v>193.13</c:v>
                </c:pt>
                <c:pt idx="975">
                  <c:v>193.48</c:v>
                </c:pt>
                <c:pt idx="976">
                  <c:v>193.84</c:v>
                </c:pt>
                <c:pt idx="977">
                  <c:v>194.2</c:v>
                </c:pt>
                <c:pt idx="978">
                  <c:v>194.56</c:v>
                </c:pt>
                <c:pt idx="979">
                  <c:v>194.91</c:v>
                </c:pt>
                <c:pt idx="980">
                  <c:v>195.27</c:v>
                </c:pt>
                <c:pt idx="981">
                  <c:v>195.63</c:v>
                </c:pt>
                <c:pt idx="982">
                  <c:v>195.99</c:v>
                </c:pt>
                <c:pt idx="983">
                  <c:v>196.35</c:v>
                </c:pt>
                <c:pt idx="984">
                  <c:v>196.71</c:v>
                </c:pt>
                <c:pt idx="985">
                  <c:v>197.07</c:v>
                </c:pt>
                <c:pt idx="986">
                  <c:v>197.43</c:v>
                </c:pt>
                <c:pt idx="987">
                  <c:v>197.79</c:v>
                </c:pt>
                <c:pt idx="988">
                  <c:v>198.15</c:v>
                </c:pt>
                <c:pt idx="989">
                  <c:v>198.52</c:v>
                </c:pt>
                <c:pt idx="990">
                  <c:v>198.88</c:v>
                </c:pt>
                <c:pt idx="991">
                  <c:v>199.24</c:v>
                </c:pt>
                <c:pt idx="992">
                  <c:v>199.6</c:v>
                </c:pt>
                <c:pt idx="993">
                  <c:v>199.97</c:v>
                </c:pt>
                <c:pt idx="994">
                  <c:v>200.33</c:v>
                </c:pt>
                <c:pt idx="995">
                  <c:v>200.69</c:v>
                </c:pt>
                <c:pt idx="996">
                  <c:v>201.06</c:v>
                </c:pt>
                <c:pt idx="997">
                  <c:v>201.42</c:v>
                </c:pt>
                <c:pt idx="998">
                  <c:v>201.79</c:v>
                </c:pt>
                <c:pt idx="999">
                  <c:v>202.15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2-4AC2-9D3F-67E5EC597AD9}"/>
            </c:ext>
          </c:extLst>
        </c:ser>
        <c:ser>
          <c:idx val="1"/>
          <c:order val="1"/>
          <c:tx>
            <c:strRef>
              <c:f>Insulation_0.7!$C$1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Insulation_0.7!$A$2:$A$1001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Insulation_0.7!$C$2:$C$1001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20.010000000000002</c:v>
                </c:pt>
                <c:pt idx="7">
                  <c:v>20.010000000000002</c:v>
                </c:pt>
                <c:pt idx="8">
                  <c:v>20.010000000000002</c:v>
                </c:pt>
                <c:pt idx="9">
                  <c:v>20.02</c:v>
                </c:pt>
                <c:pt idx="10">
                  <c:v>20.02</c:v>
                </c:pt>
                <c:pt idx="11">
                  <c:v>20.02</c:v>
                </c:pt>
                <c:pt idx="12">
                  <c:v>20.03</c:v>
                </c:pt>
                <c:pt idx="13">
                  <c:v>20.03</c:v>
                </c:pt>
                <c:pt idx="14">
                  <c:v>20.04</c:v>
                </c:pt>
                <c:pt idx="15">
                  <c:v>20.04</c:v>
                </c:pt>
                <c:pt idx="16">
                  <c:v>20.05</c:v>
                </c:pt>
                <c:pt idx="17">
                  <c:v>20.059999999999999</c:v>
                </c:pt>
                <c:pt idx="18">
                  <c:v>20.059999999999999</c:v>
                </c:pt>
                <c:pt idx="19">
                  <c:v>20.07</c:v>
                </c:pt>
                <c:pt idx="20">
                  <c:v>20.079999999999998</c:v>
                </c:pt>
                <c:pt idx="21">
                  <c:v>20.09</c:v>
                </c:pt>
                <c:pt idx="22">
                  <c:v>20.100000000000001</c:v>
                </c:pt>
                <c:pt idx="23">
                  <c:v>20.11</c:v>
                </c:pt>
                <c:pt idx="24">
                  <c:v>20.11</c:v>
                </c:pt>
                <c:pt idx="25">
                  <c:v>20.12</c:v>
                </c:pt>
                <c:pt idx="26">
                  <c:v>20.13</c:v>
                </c:pt>
                <c:pt idx="27">
                  <c:v>20.149999999999999</c:v>
                </c:pt>
                <c:pt idx="28">
                  <c:v>20.16</c:v>
                </c:pt>
                <c:pt idx="29">
                  <c:v>20.170000000000002</c:v>
                </c:pt>
                <c:pt idx="30">
                  <c:v>20.18</c:v>
                </c:pt>
                <c:pt idx="31">
                  <c:v>20.190000000000001</c:v>
                </c:pt>
                <c:pt idx="32">
                  <c:v>20.2</c:v>
                </c:pt>
                <c:pt idx="33">
                  <c:v>20.22</c:v>
                </c:pt>
                <c:pt idx="34">
                  <c:v>20.23</c:v>
                </c:pt>
                <c:pt idx="35">
                  <c:v>20.239999999999998</c:v>
                </c:pt>
                <c:pt idx="36">
                  <c:v>20.260000000000002</c:v>
                </c:pt>
                <c:pt idx="37">
                  <c:v>20.27</c:v>
                </c:pt>
                <c:pt idx="38">
                  <c:v>20.29</c:v>
                </c:pt>
                <c:pt idx="39">
                  <c:v>20.3</c:v>
                </c:pt>
                <c:pt idx="40">
                  <c:v>20.32</c:v>
                </c:pt>
                <c:pt idx="41">
                  <c:v>20.34</c:v>
                </c:pt>
                <c:pt idx="42">
                  <c:v>20.350000000000001</c:v>
                </c:pt>
                <c:pt idx="43">
                  <c:v>20.37</c:v>
                </c:pt>
                <c:pt idx="44">
                  <c:v>20.39</c:v>
                </c:pt>
                <c:pt idx="45">
                  <c:v>20.399999999999999</c:v>
                </c:pt>
                <c:pt idx="46">
                  <c:v>20.420000000000002</c:v>
                </c:pt>
                <c:pt idx="47">
                  <c:v>20.440000000000001</c:v>
                </c:pt>
                <c:pt idx="48">
                  <c:v>20.46</c:v>
                </c:pt>
                <c:pt idx="49">
                  <c:v>20.48</c:v>
                </c:pt>
                <c:pt idx="50">
                  <c:v>20.5</c:v>
                </c:pt>
                <c:pt idx="51">
                  <c:v>20.52</c:v>
                </c:pt>
                <c:pt idx="52">
                  <c:v>20.54</c:v>
                </c:pt>
                <c:pt idx="53">
                  <c:v>20.56</c:v>
                </c:pt>
                <c:pt idx="54">
                  <c:v>20.58</c:v>
                </c:pt>
                <c:pt idx="55">
                  <c:v>20.6</c:v>
                </c:pt>
                <c:pt idx="56">
                  <c:v>20.63</c:v>
                </c:pt>
                <c:pt idx="57">
                  <c:v>20.65</c:v>
                </c:pt>
                <c:pt idx="58">
                  <c:v>20.67</c:v>
                </c:pt>
                <c:pt idx="59">
                  <c:v>20.7</c:v>
                </c:pt>
                <c:pt idx="60">
                  <c:v>20.72</c:v>
                </c:pt>
                <c:pt idx="61">
                  <c:v>20.74</c:v>
                </c:pt>
                <c:pt idx="62">
                  <c:v>20.77</c:v>
                </c:pt>
                <c:pt idx="63">
                  <c:v>20.79</c:v>
                </c:pt>
                <c:pt idx="64">
                  <c:v>20.82</c:v>
                </c:pt>
                <c:pt idx="65">
                  <c:v>20.84</c:v>
                </c:pt>
                <c:pt idx="66">
                  <c:v>20.87</c:v>
                </c:pt>
                <c:pt idx="67">
                  <c:v>20.9</c:v>
                </c:pt>
                <c:pt idx="68">
                  <c:v>20.92</c:v>
                </c:pt>
                <c:pt idx="69">
                  <c:v>20.95</c:v>
                </c:pt>
                <c:pt idx="70">
                  <c:v>20.98</c:v>
                </c:pt>
                <c:pt idx="71">
                  <c:v>21.01</c:v>
                </c:pt>
                <c:pt idx="72">
                  <c:v>21.04</c:v>
                </c:pt>
                <c:pt idx="73">
                  <c:v>21.07</c:v>
                </c:pt>
                <c:pt idx="74">
                  <c:v>21.1</c:v>
                </c:pt>
                <c:pt idx="75">
                  <c:v>21.13</c:v>
                </c:pt>
                <c:pt idx="76">
                  <c:v>21.16</c:v>
                </c:pt>
                <c:pt idx="77">
                  <c:v>21.19</c:v>
                </c:pt>
                <c:pt idx="78">
                  <c:v>21.22</c:v>
                </c:pt>
                <c:pt idx="79">
                  <c:v>21.25</c:v>
                </c:pt>
                <c:pt idx="80">
                  <c:v>21.28</c:v>
                </c:pt>
                <c:pt idx="81">
                  <c:v>21.31</c:v>
                </c:pt>
                <c:pt idx="82">
                  <c:v>21.35</c:v>
                </c:pt>
                <c:pt idx="83">
                  <c:v>21.38</c:v>
                </c:pt>
                <c:pt idx="84">
                  <c:v>21.41</c:v>
                </c:pt>
                <c:pt idx="85">
                  <c:v>21.45</c:v>
                </c:pt>
                <c:pt idx="86">
                  <c:v>21.48</c:v>
                </c:pt>
                <c:pt idx="87">
                  <c:v>21.52</c:v>
                </c:pt>
                <c:pt idx="88">
                  <c:v>21.55</c:v>
                </c:pt>
                <c:pt idx="89">
                  <c:v>21.59</c:v>
                </c:pt>
                <c:pt idx="90">
                  <c:v>21.62</c:v>
                </c:pt>
                <c:pt idx="91">
                  <c:v>21.66</c:v>
                </c:pt>
                <c:pt idx="92">
                  <c:v>21.7</c:v>
                </c:pt>
                <c:pt idx="93">
                  <c:v>21.73</c:v>
                </c:pt>
                <c:pt idx="94">
                  <c:v>21.77</c:v>
                </c:pt>
                <c:pt idx="95">
                  <c:v>21.81</c:v>
                </c:pt>
                <c:pt idx="96">
                  <c:v>21.85</c:v>
                </c:pt>
                <c:pt idx="97">
                  <c:v>21.88</c:v>
                </c:pt>
                <c:pt idx="98">
                  <c:v>21.92</c:v>
                </c:pt>
                <c:pt idx="99">
                  <c:v>21.96</c:v>
                </c:pt>
                <c:pt idx="100">
                  <c:v>22</c:v>
                </c:pt>
                <c:pt idx="101">
                  <c:v>22.04</c:v>
                </c:pt>
                <c:pt idx="102">
                  <c:v>22.08</c:v>
                </c:pt>
                <c:pt idx="103">
                  <c:v>22.13</c:v>
                </c:pt>
                <c:pt idx="104">
                  <c:v>22.17</c:v>
                </c:pt>
                <c:pt idx="105">
                  <c:v>22.21</c:v>
                </c:pt>
                <c:pt idx="106">
                  <c:v>22.25</c:v>
                </c:pt>
                <c:pt idx="107">
                  <c:v>22.29</c:v>
                </c:pt>
                <c:pt idx="108">
                  <c:v>22.34</c:v>
                </c:pt>
                <c:pt idx="109">
                  <c:v>22.38</c:v>
                </c:pt>
                <c:pt idx="110">
                  <c:v>22.43</c:v>
                </c:pt>
                <c:pt idx="111">
                  <c:v>22.47</c:v>
                </c:pt>
                <c:pt idx="112">
                  <c:v>22.51</c:v>
                </c:pt>
                <c:pt idx="113">
                  <c:v>22.56</c:v>
                </c:pt>
                <c:pt idx="114">
                  <c:v>22.61</c:v>
                </c:pt>
                <c:pt idx="115">
                  <c:v>22.65</c:v>
                </c:pt>
                <c:pt idx="116">
                  <c:v>22.7</c:v>
                </c:pt>
                <c:pt idx="117">
                  <c:v>22.75</c:v>
                </c:pt>
                <c:pt idx="118">
                  <c:v>22.79</c:v>
                </c:pt>
                <c:pt idx="119">
                  <c:v>22.84</c:v>
                </c:pt>
                <c:pt idx="120">
                  <c:v>22.89</c:v>
                </c:pt>
                <c:pt idx="121">
                  <c:v>22.94</c:v>
                </c:pt>
                <c:pt idx="122">
                  <c:v>22.99</c:v>
                </c:pt>
                <c:pt idx="123">
                  <c:v>23.03</c:v>
                </c:pt>
                <c:pt idx="124">
                  <c:v>23.08</c:v>
                </c:pt>
                <c:pt idx="125">
                  <c:v>23.13</c:v>
                </c:pt>
                <c:pt idx="126">
                  <c:v>23.18</c:v>
                </c:pt>
                <c:pt idx="127">
                  <c:v>23.24</c:v>
                </c:pt>
                <c:pt idx="128">
                  <c:v>23.29</c:v>
                </c:pt>
                <c:pt idx="129">
                  <c:v>23.34</c:v>
                </c:pt>
                <c:pt idx="130">
                  <c:v>23.39</c:v>
                </c:pt>
                <c:pt idx="131">
                  <c:v>23.44</c:v>
                </c:pt>
                <c:pt idx="132">
                  <c:v>23.5</c:v>
                </c:pt>
                <c:pt idx="133">
                  <c:v>23.55</c:v>
                </c:pt>
                <c:pt idx="134">
                  <c:v>23.6</c:v>
                </c:pt>
                <c:pt idx="135">
                  <c:v>23.66</c:v>
                </c:pt>
                <c:pt idx="136">
                  <c:v>23.71</c:v>
                </c:pt>
                <c:pt idx="137">
                  <c:v>23.77</c:v>
                </c:pt>
                <c:pt idx="138">
                  <c:v>23.82</c:v>
                </c:pt>
                <c:pt idx="139">
                  <c:v>23.88</c:v>
                </c:pt>
                <c:pt idx="140">
                  <c:v>23.93</c:v>
                </c:pt>
                <c:pt idx="141">
                  <c:v>23.99</c:v>
                </c:pt>
                <c:pt idx="142">
                  <c:v>24.05</c:v>
                </c:pt>
                <c:pt idx="143">
                  <c:v>24.11</c:v>
                </c:pt>
                <c:pt idx="144">
                  <c:v>24.16</c:v>
                </c:pt>
                <c:pt idx="145">
                  <c:v>24.22</c:v>
                </c:pt>
                <c:pt idx="146">
                  <c:v>24.28</c:v>
                </c:pt>
                <c:pt idx="147">
                  <c:v>24.34</c:v>
                </c:pt>
                <c:pt idx="148">
                  <c:v>24.4</c:v>
                </c:pt>
                <c:pt idx="149">
                  <c:v>24.46</c:v>
                </c:pt>
                <c:pt idx="150">
                  <c:v>24.52</c:v>
                </c:pt>
                <c:pt idx="151">
                  <c:v>24.58</c:v>
                </c:pt>
                <c:pt idx="152">
                  <c:v>24.64</c:v>
                </c:pt>
                <c:pt idx="153">
                  <c:v>24.7</c:v>
                </c:pt>
                <c:pt idx="154">
                  <c:v>24.76</c:v>
                </c:pt>
                <c:pt idx="155">
                  <c:v>24.83</c:v>
                </c:pt>
                <c:pt idx="156">
                  <c:v>24.89</c:v>
                </c:pt>
                <c:pt idx="157">
                  <c:v>24.95</c:v>
                </c:pt>
                <c:pt idx="158">
                  <c:v>25.01</c:v>
                </c:pt>
                <c:pt idx="159">
                  <c:v>25.08</c:v>
                </c:pt>
                <c:pt idx="160">
                  <c:v>25.14</c:v>
                </c:pt>
                <c:pt idx="161">
                  <c:v>25.21</c:v>
                </c:pt>
                <c:pt idx="162">
                  <c:v>25.27</c:v>
                </c:pt>
                <c:pt idx="163">
                  <c:v>25.34</c:v>
                </c:pt>
                <c:pt idx="164">
                  <c:v>25.4</c:v>
                </c:pt>
                <c:pt idx="165">
                  <c:v>25.47</c:v>
                </c:pt>
                <c:pt idx="166">
                  <c:v>25.54</c:v>
                </c:pt>
                <c:pt idx="167">
                  <c:v>25.6</c:v>
                </c:pt>
                <c:pt idx="168">
                  <c:v>25.67</c:v>
                </c:pt>
                <c:pt idx="169">
                  <c:v>25.74</c:v>
                </c:pt>
                <c:pt idx="170">
                  <c:v>25.81</c:v>
                </c:pt>
                <c:pt idx="171">
                  <c:v>25.88</c:v>
                </c:pt>
                <c:pt idx="172">
                  <c:v>25.94</c:v>
                </c:pt>
                <c:pt idx="173">
                  <c:v>26.01</c:v>
                </c:pt>
                <c:pt idx="174">
                  <c:v>26.08</c:v>
                </c:pt>
                <c:pt idx="175">
                  <c:v>26.15</c:v>
                </c:pt>
                <c:pt idx="176">
                  <c:v>26.23</c:v>
                </c:pt>
                <c:pt idx="177">
                  <c:v>26.3</c:v>
                </c:pt>
                <c:pt idx="178">
                  <c:v>26.37</c:v>
                </c:pt>
                <c:pt idx="179">
                  <c:v>26.44</c:v>
                </c:pt>
                <c:pt idx="180">
                  <c:v>26.51</c:v>
                </c:pt>
                <c:pt idx="181">
                  <c:v>26.59</c:v>
                </c:pt>
                <c:pt idx="182">
                  <c:v>26.66</c:v>
                </c:pt>
                <c:pt idx="183">
                  <c:v>26.73</c:v>
                </c:pt>
                <c:pt idx="184">
                  <c:v>26.81</c:v>
                </c:pt>
                <c:pt idx="185">
                  <c:v>26.88</c:v>
                </c:pt>
                <c:pt idx="186">
                  <c:v>26.95</c:v>
                </c:pt>
                <c:pt idx="187">
                  <c:v>27.03</c:v>
                </c:pt>
                <c:pt idx="188">
                  <c:v>27.11</c:v>
                </c:pt>
                <c:pt idx="189">
                  <c:v>27.18</c:v>
                </c:pt>
                <c:pt idx="190">
                  <c:v>27.26</c:v>
                </c:pt>
                <c:pt idx="191">
                  <c:v>27.33</c:v>
                </c:pt>
                <c:pt idx="192">
                  <c:v>27.41</c:v>
                </c:pt>
                <c:pt idx="193">
                  <c:v>27.49</c:v>
                </c:pt>
                <c:pt idx="194">
                  <c:v>27.57</c:v>
                </c:pt>
                <c:pt idx="195">
                  <c:v>27.65</c:v>
                </c:pt>
                <c:pt idx="196">
                  <c:v>27.73</c:v>
                </c:pt>
                <c:pt idx="197">
                  <c:v>27.8</c:v>
                </c:pt>
                <c:pt idx="198">
                  <c:v>27.88</c:v>
                </c:pt>
                <c:pt idx="199">
                  <c:v>27.96</c:v>
                </c:pt>
                <c:pt idx="200">
                  <c:v>28.04</c:v>
                </c:pt>
                <c:pt idx="201">
                  <c:v>28.13</c:v>
                </c:pt>
                <c:pt idx="202">
                  <c:v>28.21</c:v>
                </c:pt>
                <c:pt idx="203">
                  <c:v>28.29</c:v>
                </c:pt>
                <c:pt idx="204">
                  <c:v>28.37</c:v>
                </c:pt>
                <c:pt idx="205">
                  <c:v>28.45</c:v>
                </c:pt>
                <c:pt idx="206">
                  <c:v>28.54</c:v>
                </c:pt>
                <c:pt idx="207">
                  <c:v>28.62</c:v>
                </c:pt>
                <c:pt idx="208">
                  <c:v>28.7</c:v>
                </c:pt>
                <c:pt idx="209">
                  <c:v>28.79</c:v>
                </c:pt>
                <c:pt idx="210">
                  <c:v>28.87</c:v>
                </c:pt>
                <c:pt idx="211">
                  <c:v>28.96</c:v>
                </c:pt>
                <c:pt idx="212">
                  <c:v>29.04</c:v>
                </c:pt>
                <c:pt idx="213">
                  <c:v>29.13</c:v>
                </c:pt>
                <c:pt idx="214">
                  <c:v>29.21</c:v>
                </c:pt>
                <c:pt idx="215">
                  <c:v>29.3</c:v>
                </c:pt>
                <c:pt idx="216">
                  <c:v>29.39</c:v>
                </c:pt>
                <c:pt idx="217">
                  <c:v>29.47</c:v>
                </c:pt>
                <c:pt idx="218">
                  <c:v>29.56</c:v>
                </c:pt>
                <c:pt idx="219">
                  <c:v>29.65</c:v>
                </c:pt>
                <c:pt idx="220">
                  <c:v>29.74</c:v>
                </c:pt>
                <c:pt idx="221">
                  <c:v>29.83</c:v>
                </c:pt>
                <c:pt idx="222">
                  <c:v>29.92</c:v>
                </c:pt>
                <c:pt idx="223">
                  <c:v>30.01</c:v>
                </c:pt>
                <c:pt idx="224">
                  <c:v>30.1</c:v>
                </c:pt>
                <c:pt idx="225">
                  <c:v>30.19</c:v>
                </c:pt>
                <c:pt idx="226">
                  <c:v>30.28</c:v>
                </c:pt>
                <c:pt idx="227">
                  <c:v>30.37</c:v>
                </c:pt>
                <c:pt idx="228">
                  <c:v>30.46</c:v>
                </c:pt>
                <c:pt idx="229">
                  <c:v>30.55</c:v>
                </c:pt>
                <c:pt idx="230">
                  <c:v>30.65</c:v>
                </c:pt>
                <c:pt idx="231">
                  <c:v>30.74</c:v>
                </c:pt>
                <c:pt idx="232">
                  <c:v>30.83</c:v>
                </c:pt>
                <c:pt idx="233">
                  <c:v>30.93</c:v>
                </c:pt>
                <c:pt idx="234">
                  <c:v>31.02</c:v>
                </c:pt>
                <c:pt idx="235">
                  <c:v>31.12</c:v>
                </c:pt>
                <c:pt idx="236">
                  <c:v>31.21</c:v>
                </c:pt>
                <c:pt idx="237">
                  <c:v>31.31</c:v>
                </c:pt>
                <c:pt idx="238">
                  <c:v>31.4</c:v>
                </c:pt>
                <c:pt idx="239">
                  <c:v>31.5</c:v>
                </c:pt>
                <c:pt idx="240">
                  <c:v>31.6</c:v>
                </c:pt>
                <c:pt idx="241">
                  <c:v>31.69</c:v>
                </c:pt>
                <c:pt idx="242">
                  <c:v>31.79</c:v>
                </c:pt>
                <c:pt idx="243">
                  <c:v>31.89</c:v>
                </c:pt>
                <c:pt idx="244">
                  <c:v>31.99</c:v>
                </c:pt>
                <c:pt idx="245">
                  <c:v>32.08</c:v>
                </c:pt>
                <c:pt idx="246">
                  <c:v>32.18</c:v>
                </c:pt>
                <c:pt idx="247">
                  <c:v>32.28</c:v>
                </c:pt>
                <c:pt idx="248">
                  <c:v>32.380000000000003</c:v>
                </c:pt>
                <c:pt idx="249">
                  <c:v>32.479999999999997</c:v>
                </c:pt>
                <c:pt idx="250">
                  <c:v>32.58</c:v>
                </c:pt>
                <c:pt idx="251">
                  <c:v>32.69</c:v>
                </c:pt>
                <c:pt idx="252">
                  <c:v>32.79</c:v>
                </c:pt>
                <c:pt idx="253">
                  <c:v>32.89</c:v>
                </c:pt>
                <c:pt idx="254">
                  <c:v>32.99</c:v>
                </c:pt>
                <c:pt idx="255">
                  <c:v>33.090000000000003</c:v>
                </c:pt>
                <c:pt idx="256">
                  <c:v>33.200000000000003</c:v>
                </c:pt>
                <c:pt idx="257">
                  <c:v>33.299999999999997</c:v>
                </c:pt>
                <c:pt idx="258">
                  <c:v>33.4</c:v>
                </c:pt>
                <c:pt idx="259">
                  <c:v>33.51</c:v>
                </c:pt>
                <c:pt idx="260">
                  <c:v>33.61</c:v>
                </c:pt>
                <c:pt idx="261">
                  <c:v>33.72</c:v>
                </c:pt>
                <c:pt idx="262">
                  <c:v>33.82</c:v>
                </c:pt>
                <c:pt idx="263">
                  <c:v>33.93</c:v>
                </c:pt>
                <c:pt idx="264">
                  <c:v>34.04</c:v>
                </c:pt>
                <c:pt idx="265">
                  <c:v>34.14</c:v>
                </c:pt>
                <c:pt idx="266">
                  <c:v>34.25</c:v>
                </c:pt>
                <c:pt idx="267">
                  <c:v>34.36</c:v>
                </c:pt>
                <c:pt idx="268">
                  <c:v>34.47</c:v>
                </c:pt>
                <c:pt idx="269">
                  <c:v>34.58</c:v>
                </c:pt>
                <c:pt idx="270">
                  <c:v>34.68</c:v>
                </c:pt>
                <c:pt idx="271">
                  <c:v>34.79</c:v>
                </c:pt>
                <c:pt idx="272">
                  <c:v>34.9</c:v>
                </c:pt>
                <c:pt idx="273">
                  <c:v>35.01</c:v>
                </c:pt>
                <c:pt idx="274">
                  <c:v>35.119999999999997</c:v>
                </c:pt>
                <c:pt idx="275">
                  <c:v>35.229999999999997</c:v>
                </c:pt>
                <c:pt idx="276">
                  <c:v>35.35</c:v>
                </c:pt>
                <c:pt idx="277">
                  <c:v>35.46</c:v>
                </c:pt>
                <c:pt idx="278">
                  <c:v>35.57</c:v>
                </c:pt>
                <c:pt idx="279">
                  <c:v>35.68</c:v>
                </c:pt>
                <c:pt idx="280">
                  <c:v>35.799999999999997</c:v>
                </c:pt>
                <c:pt idx="281">
                  <c:v>35.909999999999997</c:v>
                </c:pt>
                <c:pt idx="282">
                  <c:v>36.020000000000003</c:v>
                </c:pt>
                <c:pt idx="283">
                  <c:v>36.14</c:v>
                </c:pt>
                <c:pt idx="284">
                  <c:v>36.25</c:v>
                </c:pt>
                <c:pt idx="285">
                  <c:v>36.369999999999997</c:v>
                </c:pt>
                <c:pt idx="286">
                  <c:v>36.479999999999997</c:v>
                </c:pt>
                <c:pt idx="287">
                  <c:v>36.6</c:v>
                </c:pt>
                <c:pt idx="288">
                  <c:v>36.71</c:v>
                </c:pt>
                <c:pt idx="289">
                  <c:v>36.83</c:v>
                </c:pt>
                <c:pt idx="290">
                  <c:v>36.950000000000003</c:v>
                </c:pt>
                <c:pt idx="291">
                  <c:v>37.06</c:v>
                </c:pt>
                <c:pt idx="292">
                  <c:v>37.18</c:v>
                </c:pt>
                <c:pt idx="293">
                  <c:v>37.299999999999997</c:v>
                </c:pt>
                <c:pt idx="294">
                  <c:v>37.42</c:v>
                </c:pt>
                <c:pt idx="295">
                  <c:v>37.54</c:v>
                </c:pt>
                <c:pt idx="296">
                  <c:v>37.659999999999997</c:v>
                </c:pt>
                <c:pt idx="297">
                  <c:v>37.78</c:v>
                </c:pt>
                <c:pt idx="298">
                  <c:v>37.9</c:v>
                </c:pt>
                <c:pt idx="299">
                  <c:v>38.020000000000003</c:v>
                </c:pt>
                <c:pt idx="300">
                  <c:v>38.14</c:v>
                </c:pt>
                <c:pt idx="301">
                  <c:v>38.26</c:v>
                </c:pt>
                <c:pt idx="302">
                  <c:v>38.380000000000003</c:v>
                </c:pt>
                <c:pt idx="303">
                  <c:v>38.5</c:v>
                </c:pt>
                <c:pt idx="304">
                  <c:v>38.630000000000003</c:v>
                </c:pt>
                <c:pt idx="305">
                  <c:v>38.75</c:v>
                </c:pt>
                <c:pt idx="306">
                  <c:v>38.869999999999997</c:v>
                </c:pt>
                <c:pt idx="307">
                  <c:v>39</c:v>
                </c:pt>
                <c:pt idx="308">
                  <c:v>39.119999999999997</c:v>
                </c:pt>
                <c:pt idx="309">
                  <c:v>39.25</c:v>
                </c:pt>
                <c:pt idx="310">
                  <c:v>39.369999999999997</c:v>
                </c:pt>
                <c:pt idx="311">
                  <c:v>39.5</c:v>
                </c:pt>
                <c:pt idx="312">
                  <c:v>39.619999999999997</c:v>
                </c:pt>
                <c:pt idx="313">
                  <c:v>39.75</c:v>
                </c:pt>
                <c:pt idx="314">
                  <c:v>39.880000000000003</c:v>
                </c:pt>
                <c:pt idx="315">
                  <c:v>40</c:v>
                </c:pt>
                <c:pt idx="316">
                  <c:v>40.130000000000003</c:v>
                </c:pt>
                <c:pt idx="317">
                  <c:v>40.26</c:v>
                </c:pt>
                <c:pt idx="318">
                  <c:v>40.39</c:v>
                </c:pt>
                <c:pt idx="319">
                  <c:v>40.520000000000003</c:v>
                </c:pt>
                <c:pt idx="320">
                  <c:v>40.65</c:v>
                </c:pt>
                <c:pt idx="321">
                  <c:v>40.770000000000003</c:v>
                </c:pt>
                <c:pt idx="322">
                  <c:v>40.9</c:v>
                </c:pt>
                <c:pt idx="323">
                  <c:v>41.04</c:v>
                </c:pt>
                <c:pt idx="324">
                  <c:v>41.17</c:v>
                </c:pt>
                <c:pt idx="325">
                  <c:v>41.3</c:v>
                </c:pt>
                <c:pt idx="326">
                  <c:v>41.43</c:v>
                </c:pt>
                <c:pt idx="327">
                  <c:v>41.56</c:v>
                </c:pt>
                <c:pt idx="328">
                  <c:v>41.69</c:v>
                </c:pt>
                <c:pt idx="329">
                  <c:v>41.83</c:v>
                </c:pt>
                <c:pt idx="330">
                  <c:v>41.96</c:v>
                </c:pt>
                <c:pt idx="331">
                  <c:v>42.09</c:v>
                </c:pt>
                <c:pt idx="332">
                  <c:v>42.23</c:v>
                </c:pt>
                <c:pt idx="333">
                  <c:v>42.36</c:v>
                </c:pt>
                <c:pt idx="334">
                  <c:v>42.5</c:v>
                </c:pt>
                <c:pt idx="335">
                  <c:v>42.63</c:v>
                </c:pt>
                <c:pt idx="336">
                  <c:v>42.77</c:v>
                </c:pt>
                <c:pt idx="337">
                  <c:v>42.9</c:v>
                </c:pt>
                <c:pt idx="338">
                  <c:v>43.04</c:v>
                </c:pt>
                <c:pt idx="339">
                  <c:v>43.18</c:v>
                </c:pt>
                <c:pt idx="340">
                  <c:v>43.31</c:v>
                </c:pt>
                <c:pt idx="341">
                  <c:v>43.45</c:v>
                </c:pt>
                <c:pt idx="342">
                  <c:v>43.59</c:v>
                </c:pt>
                <c:pt idx="343">
                  <c:v>43.73</c:v>
                </c:pt>
                <c:pt idx="344">
                  <c:v>43.87</c:v>
                </c:pt>
                <c:pt idx="345">
                  <c:v>44.01</c:v>
                </c:pt>
                <c:pt idx="346">
                  <c:v>44.15</c:v>
                </c:pt>
                <c:pt idx="347">
                  <c:v>44.29</c:v>
                </c:pt>
                <c:pt idx="348">
                  <c:v>44.43</c:v>
                </c:pt>
                <c:pt idx="349">
                  <c:v>44.57</c:v>
                </c:pt>
                <c:pt idx="350">
                  <c:v>44.71</c:v>
                </c:pt>
                <c:pt idx="351">
                  <c:v>44.85</c:v>
                </c:pt>
                <c:pt idx="352">
                  <c:v>44.99</c:v>
                </c:pt>
                <c:pt idx="353">
                  <c:v>45.14</c:v>
                </c:pt>
                <c:pt idx="354">
                  <c:v>45.28</c:v>
                </c:pt>
                <c:pt idx="355">
                  <c:v>45.42</c:v>
                </c:pt>
                <c:pt idx="356">
                  <c:v>45.57</c:v>
                </c:pt>
                <c:pt idx="357">
                  <c:v>45.71</c:v>
                </c:pt>
                <c:pt idx="358">
                  <c:v>45.86</c:v>
                </c:pt>
                <c:pt idx="359">
                  <c:v>46</c:v>
                </c:pt>
                <c:pt idx="360">
                  <c:v>46.15</c:v>
                </c:pt>
                <c:pt idx="361">
                  <c:v>46.29</c:v>
                </c:pt>
                <c:pt idx="362">
                  <c:v>46.44</c:v>
                </c:pt>
                <c:pt idx="363">
                  <c:v>46.58</c:v>
                </c:pt>
                <c:pt idx="364">
                  <c:v>46.73</c:v>
                </c:pt>
                <c:pt idx="365">
                  <c:v>46.88</c:v>
                </c:pt>
                <c:pt idx="366">
                  <c:v>47.03</c:v>
                </c:pt>
                <c:pt idx="367">
                  <c:v>47.17</c:v>
                </c:pt>
                <c:pt idx="368">
                  <c:v>47.32</c:v>
                </c:pt>
                <c:pt idx="369">
                  <c:v>47.47</c:v>
                </c:pt>
                <c:pt idx="370">
                  <c:v>47.62</c:v>
                </c:pt>
                <c:pt idx="371">
                  <c:v>47.77</c:v>
                </c:pt>
                <c:pt idx="372">
                  <c:v>47.92</c:v>
                </c:pt>
                <c:pt idx="373">
                  <c:v>48.07</c:v>
                </c:pt>
                <c:pt idx="374">
                  <c:v>48.22</c:v>
                </c:pt>
                <c:pt idx="375">
                  <c:v>48.38</c:v>
                </c:pt>
                <c:pt idx="376">
                  <c:v>48.53</c:v>
                </c:pt>
                <c:pt idx="377">
                  <c:v>48.68</c:v>
                </c:pt>
                <c:pt idx="378">
                  <c:v>48.83</c:v>
                </c:pt>
                <c:pt idx="379">
                  <c:v>48.99</c:v>
                </c:pt>
                <c:pt idx="380">
                  <c:v>49.14</c:v>
                </c:pt>
                <c:pt idx="381">
                  <c:v>49.29</c:v>
                </c:pt>
                <c:pt idx="382">
                  <c:v>49.45</c:v>
                </c:pt>
                <c:pt idx="383">
                  <c:v>49.6</c:v>
                </c:pt>
                <c:pt idx="384">
                  <c:v>49.76</c:v>
                </c:pt>
                <c:pt idx="385">
                  <c:v>49.91</c:v>
                </c:pt>
                <c:pt idx="386">
                  <c:v>50.07</c:v>
                </c:pt>
                <c:pt idx="387">
                  <c:v>50.23</c:v>
                </c:pt>
                <c:pt idx="388">
                  <c:v>50.38</c:v>
                </c:pt>
                <c:pt idx="389">
                  <c:v>50.54</c:v>
                </c:pt>
                <c:pt idx="390">
                  <c:v>50.7</c:v>
                </c:pt>
                <c:pt idx="391">
                  <c:v>50.86</c:v>
                </c:pt>
                <c:pt idx="392">
                  <c:v>51.01</c:v>
                </c:pt>
                <c:pt idx="393">
                  <c:v>51.17</c:v>
                </c:pt>
                <c:pt idx="394">
                  <c:v>51.33</c:v>
                </c:pt>
                <c:pt idx="395">
                  <c:v>51.49</c:v>
                </c:pt>
                <c:pt idx="396">
                  <c:v>51.65</c:v>
                </c:pt>
                <c:pt idx="397">
                  <c:v>51.81</c:v>
                </c:pt>
                <c:pt idx="398">
                  <c:v>51.97</c:v>
                </c:pt>
                <c:pt idx="399">
                  <c:v>52.13</c:v>
                </c:pt>
                <c:pt idx="400">
                  <c:v>52.3</c:v>
                </c:pt>
                <c:pt idx="401">
                  <c:v>52.46</c:v>
                </c:pt>
                <c:pt idx="402">
                  <c:v>52.62</c:v>
                </c:pt>
                <c:pt idx="403">
                  <c:v>52.78</c:v>
                </c:pt>
                <c:pt idx="404">
                  <c:v>52.95</c:v>
                </c:pt>
                <c:pt idx="405">
                  <c:v>53.11</c:v>
                </c:pt>
                <c:pt idx="406">
                  <c:v>53.28</c:v>
                </c:pt>
                <c:pt idx="407">
                  <c:v>53.44</c:v>
                </c:pt>
                <c:pt idx="408">
                  <c:v>53.6</c:v>
                </c:pt>
                <c:pt idx="409">
                  <c:v>53.77</c:v>
                </c:pt>
                <c:pt idx="410">
                  <c:v>53.94</c:v>
                </c:pt>
                <c:pt idx="411">
                  <c:v>54.1</c:v>
                </c:pt>
                <c:pt idx="412">
                  <c:v>54.27</c:v>
                </c:pt>
                <c:pt idx="413">
                  <c:v>54.44</c:v>
                </c:pt>
                <c:pt idx="414">
                  <c:v>54.6</c:v>
                </c:pt>
                <c:pt idx="415">
                  <c:v>54.77</c:v>
                </c:pt>
                <c:pt idx="416">
                  <c:v>54.94</c:v>
                </c:pt>
                <c:pt idx="417">
                  <c:v>55.11</c:v>
                </c:pt>
                <c:pt idx="418">
                  <c:v>55.28</c:v>
                </c:pt>
                <c:pt idx="419">
                  <c:v>55.45</c:v>
                </c:pt>
                <c:pt idx="420">
                  <c:v>55.62</c:v>
                </c:pt>
                <c:pt idx="421">
                  <c:v>55.79</c:v>
                </c:pt>
                <c:pt idx="422">
                  <c:v>55.96</c:v>
                </c:pt>
                <c:pt idx="423">
                  <c:v>56.13</c:v>
                </c:pt>
                <c:pt idx="424">
                  <c:v>56.3</c:v>
                </c:pt>
                <c:pt idx="425">
                  <c:v>56.47</c:v>
                </c:pt>
                <c:pt idx="426">
                  <c:v>56.64</c:v>
                </c:pt>
                <c:pt idx="427">
                  <c:v>56.82</c:v>
                </c:pt>
                <c:pt idx="428">
                  <c:v>56.99</c:v>
                </c:pt>
                <c:pt idx="429">
                  <c:v>57.16</c:v>
                </c:pt>
                <c:pt idx="430">
                  <c:v>57.34</c:v>
                </c:pt>
                <c:pt idx="431">
                  <c:v>57.51</c:v>
                </c:pt>
                <c:pt idx="432">
                  <c:v>57.69</c:v>
                </c:pt>
                <c:pt idx="433">
                  <c:v>57.86</c:v>
                </c:pt>
                <c:pt idx="434">
                  <c:v>58.04</c:v>
                </c:pt>
                <c:pt idx="435">
                  <c:v>58.21</c:v>
                </c:pt>
                <c:pt idx="436">
                  <c:v>58.39</c:v>
                </c:pt>
                <c:pt idx="437">
                  <c:v>58.57</c:v>
                </c:pt>
                <c:pt idx="438">
                  <c:v>58.74</c:v>
                </c:pt>
                <c:pt idx="439">
                  <c:v>58.92</c:v>
                </c:pt>
                <c:pt idx="440">
                  <c:v>59.1</c:v>
                </c:pt>
                <c:pt idx="441">
                  <c:v>59.28</c:v>
                </c:pt>
                <c:pt idx="442">
                  <c:v>59.46</c:v>
                </c:pt>
                <c:pt idx="443">
                  <c:v>59.63</c:v>
                </c:pt>
                <c:pt idx="444">
                  <c:v>59.81</c:v>
                </c:pt>
                <c:pt idx="445">
                  <c:v>59.99</c:v>
                </c:pt>
                <c:pt idx="446">
                  <c:v>60.18</c:v>
                </c:pt>
                <c:pt idx="447">
                  <c:v>60.36</c:v>
                </c:pt>
                <c:pt idx="448">
                  <c:v>60.54</c:v>
                </c:pt>
                <c:pt idx="449">
                  <c:v>60.72</c:v>
                </c:pt>
                <c:pt idx="450">
                  <c:v>60.9</c:v>
                </c:pt>
                <c:pt idx="451">
                  <c:v>61.08</c:v>
                </c:pt>
                <c:pt idx="452">
                  <c:v>61.27</c:v>
                </c:pt>
                <c:pt idx="453">
                  <c:v>61.45</c:v>
                </c:pt>
                <c:pt idx="454">
                  <c:v>61.63</c:v>
                </c:pt>
                <c:pt idx="455">
                  <c:v>61.82</c:v>
                </c:pt>
                <c:pt idx="456">
                  <c:v>62</c:v>
                </c:pt>
                <c:pt idx="457">
                  <c:v>62.19</c:v>
                </c:pt>
                <c:pt idx="458">
                  <c:v>62.37</c:v>
                </c:pt>
                <c:pt idx="459">
                  <c:v>62.56</c:v>
                </c:pt>
                <c:pt idx="460">
                  <c:v>62.74</c:v>
                </c:pt>
                <c:pt idx="461">
                  <c:v>62.93</c:v>
                </c:pt>
                <c:pt idx="462">
                  <c:v>63.12</c:v>
                </c:pt>
                <c:pt idx="463">
                  <c:v>63.3</c:v>
                </c:pt>
                <c:pt idx="464">
                  <c:v>63.49</c:v>
                </c:pt>
                <c:pt idx="465">
                  <c:v>63.68</c:v>
                </c:pt>
                <c:pt idx="466">
                  <c:v>63.87</c:v>
                </c:pt>
                <c:pt idx="467">
                  <c:v>64.06</c:v>
                </c:pt>
                <c:pt idx="468">
                  <c:v>64.25</c:v>
                </c:pt>
                <c:pt idx="469">
                  <c:v>64.44</c:v>
                </c:pt>
                <c:pt idx="470">
                  <c:v>64.63</c:v>
                </c:pt>
                <c:pt idx="471">
                  <c:v>64.819999999999993</c:v>
                </c:pt>
                <c:pt idx="472">
                  <c:v>65.010000000000005</c:v>
                </c:pt>
                <c:pt idx="473">
                  <c:v>65.2</c:v>
                </c:pt>
                <c:pt idx="474">
                  <c:v>65.39</c:v>
                </c:pt>
                <c:pt idx="475">
                  <c:v>65.58</c:v>
                </c:pt>
                <c:pt idx="476">
                  <c:v>65.78</c:v>
                </c:pt>
                <c:pt idx="477">
                  <c:v>65.97</c:v>
                </c:pt>
                <c:pt idx="478">
                  <c:v>66.16</c:v>
                </c:pt>
                <c:pt idx="479">
                  <c:v>66.36</c:v>
                </c:pt>
                <c:pt idx="480">
                  <c:v>66.55</c:v>
                </c:pt>
                <c:pt idx="481">
                  <c:v>66.75</c:v>
                </c:pt>
                <c:pt idx="482">
                  <c:v>66.94</c:v>
                </c:pt>
                <c:pt idx="483">
                  <c:v>67.14</c:v>
                </c:pt>
                <c:pt idx="484">
                  <c:v>67.33</c:v>
                </c:pt>
                <c:pt idx="485">
                  <c:v>67.53</c:v>
                </c:pt>
                <c:pt idx="486">
                  <c:v>67.73</c:v>
                </c:pt>
                <c:pt idx="487">
                  <c:v>67.92</c:v>
                </c:pt>
                <c:pt idx="488">
                  <c:v>68.12</c:v>
                </c:pt>
                <c:pt idx="489">
                  <c:v>68.319999999999993</c:v>
                </c:pt>
                <c:pt idx="490">
                  <c:v>68.52</c:v>
                </c:pt>
                <c:pt idx="491">
                  <c:v>68.72</c:v>
                </c:pt>
                <c:pt idx="492">
                  <c:v>68.92</c:v>
                </c:pt>
                <c:pt idx="493">
                  <c:v>69.11</c:v>
                </c:pt>
                <c:pt idx="494">
                  <c:v>69.31</c:v>
                </c:pt>
                <c:pt idx="495">
                  <c:v>69.52</c:v>
                </c:pt>
                <c:pt idx="496">
                  <c:v>69.72</c:v>
                </c:pt>
                <c:pt idx="497">
                  <c:v>69.92</c:v>
                </c:pt>
                <c:pt idx="498">
                  <c:v>70.12</c:v>
                </c:pt>
                <c:pt idx="499">
                  <c:v>70.319999999999993</c:v>
                </c:pt>
                <c:pt idx="500">
                  <c:v>70.52</c:v>
                </c:pt>
                <c:pt idx="501">
                  <c:v>70.73</c:v>
                </c:pt>
                <c:pt idx="502">
                  <c:v>70.930000000000007</c:v>
                </c:pt>
                <c:pt idx="503">
                  <c:v>71.13</c:v>
                </c:pt>
                <c:pt idx="504">
                  <c:v>71.34</c:v>
                </c:pt>
                <c:pt idx="505">
                  <c:v>71.540000000000006</c:v>
                </c:pt>
                <c:pt idx="506">
                  <c:v>71.75</c:v>
                </c:pt>
                <c:pt idx="507">
                  <c:v>71.95</c:v>
                </c:pt>
                <c:pt idx="508">
                  <c:v>72.16</c:v>
                </c:pt>
                <c:pt idx="509">
                  <c:v>72.36</c:v>
                </c:pt>
                <c:pt idx="510">
                  <c:v>72.569999999999993</c:v>
                </c:pt>
                <c:pt idx="511">
                  <c:v>72.78</c:v>
                </c:pt>
                <c:pt idx="512">
                  <c:v>72.98</c:v>
                </c:pt>
                <c:pt idx="513">
                  <c:v>73.19</c:v>
                </c:pt>
                <c:pt idx="514">
                  <c:v>73.400000000000006</c:v>
                </c:pt>
                <c:pt idx="515">
                  <c:v>73.61</c:v>
                </c:pt>
                <c:pt idx="516">
                  <c:v>73.819999999999993</c:v>
                </c:pt>
                <c:pt idx="517">
                  <c:v>74.03</c:v>
                </c:pt>
                <c:pt idx="518">
                  <c:v>74.239999999999995</c:v>
                </c:pt>
                <c:pt idx="519">
                  <c:v>74.45</c:v>
                </c:pt>
                <c:pt idx="520">
                  <c:v>74.66</c:v>
                </c:pt>
                <c:pt idx="521">
                  <c:v>74.87</c:v>
                </c:pt>
                <c:pt idx="522">
                  <c:v>75.08</c:v>
                </c:pt>
                <c:pt idx="523">
                  <c:v>75.290000000000006</c:v>
                </c:pt>
                <c:pt idx="524">
                  <c:v>75.5</c:v>
                </c:pt>
                <c:pt idx="525">
                  <c:v>75.72</c:v>
                </c:pt>
                <c:pt idx="526">
                  <c:v>75.930000000000007</c:v>
                </c:pt>
                <c:pt idx="527">
                  <c:v>76.14</c:v>
                </c:pt>
                <c:pt idx="528">
                  <c:v>76.36</c:v>
                </c:pt>
                <c:pt idx="529">
                  <c:v>76.569999999999993</c:v>
                </c:pt>
                <c:pt idx="530">
                  <c:v>76.790000000000006</c:v>
                </c:pt>
                <c:pt idx="531">
                  <c:v>77</c:v>
                </c:pt>
                <c:pt idx="532">
                  <c:v>77.22</c:v>
                </c:pt>
                <c:pt idx="533">
                  <c:v>77.430000000000007</c:v>
                </c:pt>
                <c:pt idx="534">
                  <c:v>77.650000000000006</c:v>
                </c:pt>
                <c:pt idx="535">
                  <c:v>77.86</c:v>
                </c:pt>
                <c:pt idx="536">
                  <c:v>78.08</c:v>
                </c:pt>
                <c:pt idx="537">
                  <c:v>78.3</c:v>
                </c:pt>
                <c:pt idx="538">
                  <c:v>78.52</c:v>
                </c:pt>
                <c:pt idx="539">
                  <c:v>78.739999999999995</c:v>
                </c:pt>
                <c:pt idx="540">
                  <c:v>78.95</c:v>
                </c:pt>
                <c:pt idx="541">
                  <c:v>79.17</c:v>
                </c:pt>
                <c:pt idx="542">
                  <c:v>79.39</c:v>
                </c:pt>
                <c:pt idx="543">
                  <c:v>79.61</c:v>
                </c:pt>
                <c:pt idx="544">
                  <c:v>79.83</c:v>
                </c:pt>
                <c:pt idx="545">
                  <c:v>80.05</c:v>
                </c:pt>
                <c:pt idx="546">
                  <c:v>80.28</c:v>
                </c:pt>
                <c:pt idx="547">
                  <c:v>80.5</c:v>
                </c:pt>
                <c:pt idx="548">
                  <c:v>80.72</c:v>
                </c:pt>
                <c:pt idx="549">
                  <c:v>80.94</c:v>
                </c:pt>
                <c:pt idx="550">
                  <c:v>81.16</c:v>
                </c:pt>
                <c:pt idx="551">
                  <c:v>81.39</c:v>
                </c:pt>
                <c:pt idx="552">
                  <c:v>81.61</c:v>
                </c:pt>
                <c:pt idx="553">
                  <c:v>81.83</c:v>
                </c:pt>
                <c:pt idx="554">
                  <c:v>82.06</c:v>
                </c:pt>
                <c:pt idx="555">
                  <c:v>82.28</c:v>
                </c:pt>
                <c:pt idx="556">
                  <c:v>82.51</c:v>
                </c:pt>
                <c:pt idx="557">
                  <c:v>82.74</c:v>
                </c:pt>
                <c:pt idx="558">
                  <c:v>82.96</c:v>
                </c:pt>
                <c:pt idx="559">
                  <c:v>83.19</c:v>
                </c:pt>
                <c:pt idx="560">
                  <c:v>83.41</c:v>
                </c:pt>
                <c:pt idx="561">
                  <c:v>83.64</c:v>
                </c:pt>
                <c:pt idx="562">
                  <c:v>83.87</c:v>
                </c:pt>
                <c:pt idx="563">
                  <c:v>84.1</c:v>
                </c:pt>
                <c:pt idx="564">
                  <c:v>84.33</c:v>
                </c:pt>
                <c:pt idx="565">
                  <c:v>84.55</c:v>
                </c:pt>
                <c:pt idx="566">
                  <c:v>84.78</c:v>
                </c:pt>
                <c:pt idx="567">
                  <c:v>85.01</c:v>
                </c:pt>
                <c:pt idx="568">
                  <c:v>85.24</c:v>
                </c:pt>
                <c:pt idx="569">
                  <c:v>85.47</c:v>
                </c:pt>
                <c:pt idx="570">
                  <c:v>85.71</c:v>
                </c:pt>
                <c:pt idx="571">
                  <c:v>85.94</c:v>
                </c:pt>
                <c:pt idx="572">
                  <c:v>86.17</c:v>
                </c:pt>
                <c:pt idx="573">
                  <c:v>86.4</c:v>
                </c:pt>
                <c:pt idx="574">
                  <c:v>86.63</c:v>
                </c:pt>
                <c:pt idx="575">
                  <c:v>86.87</c:v>
                </c:pt>
                <c:pt idx="576">
                  <c:v>87.1</c:v>
                </c:pt>
                <c:pt idx="577">
                  <c:v>87.33</c:v>
                </c:pt>
                <c:pt idx="578">
                  <c:v>87.57</c:v>
                </c:pt>
                <c:pt idx="579">
                  <c:v>87.8</c:v>
                </c:pt>
                <c:pt idx="580">
                  <c:v>88.04</c:v>
                </c:pt>
                <c:pt idx="581">
                  <c:v>88.27</c:v>
                </c:pt>
                <c:pt idx="582">
                  <c:v>88.51</c:v>
                </c:pt>
                <c:pt idx="583">
                  <c:v>88.75</c:v>
                </c:pt>
                <c:pt idx="584">
                  <c:v>88.98</c:v>
                </c:pt>
                <c:pt idx="585">
                  <c:v>89.22</c:v>
                </c:pt>
                <c:pt idx="586">
                  <c:v>89.46</c:v>
                </c:pt>
                <c:pt idx="587">
                  <c:v>89.69</c:v>
                </c:pt>
                <c:pt idx="588">
                  <c:v>89.93</c:v>
                </c:pt>
                <c:pt idx="589">
                  <c:v>90.17</c:v>
                </c:pt>
                <c:pt idx="590">
                  <c:v>90.41</c:v>
                </c:pt>
                <c:pt idx="591">
                  <c:v>90.65</c:v>
                </c:pt>
                <c:pt idx="592">
                  <c:v>90.89</c:v>
                </c:pt>
                <c:pt idx="593">
                  <c:v>91.13</c:v>
                </c:pt>
                <c:pt idx="594">
                  <c:v>91.37</c:v>
                </c:pt>
                <c:pt idx="595">
                  <c:v>91.61</c:v>
                </c:pt>
                <c:pt idx="596">
                  <c:v>91.85</c:v>
                </c:pt>
                <c:pt idx="597">
                  <c:v>92.1</c:v>
                </c:pt>
                <c:pt idx="598">
                  <c:v>92.34</c:v>
                </c:pt>
                <c:pt idx="599">
                  <c:v>92.58</c:v>
                </c:pt>
                <c:pt idx="600">
                  <c:v>92.82</c:v>
                </c:pt>
                <c:pt idx="601">
                  <c:v>93.07</c:v>
                </c:pt>
                <c:pt idx="602">
                  <c:v>93.31</c:v>
                </c:pt>
                <c:pt idx="603">
                  <c:v>93.56</c:v>
                </c:pt>
                <c:pt idx="604">
                  <c:v>93.8</c:v>
                </c:pt>
                <c:pt idx="605">
                  <c:v>94.05</c:v>
                </c:pt>
                <c:pt idx="606">
                  <c:v>94.29</c:v>
                </c:pt>
                <c:pt idx="607">
                  <c:v>94.54</c:v>
                </c:pt>
                <c:pt idx="608">
                  <c:v>94.78</c:v>
                </c:pt>
                <c:pt idx="609">
                  <c:v>95.03</c:v>
                </c:pt>
                <c:pt idx="610">
                  <c:v>95.28</c:v>
                </c:pt>
                <c:pt idx="611">
                  <c:v>95.53</c:v>
                </c:pt>
                <c:pt idx="612">
                  <c:v>95.77</c:v>
                </c:pt>
                <c:pt idx="613">
                  <c:v>96.02</c:v>
                </c:pt>
                <c:pt idx="614">
                  <c:v>96.27</c:v>
                </c:pt>
                <c:pt idx="615">
                  <c:v>96.52</c:v>
                </c:pt>
                <c:pt idx="616">
                  <c:v>96.77</c:v>
                </c:pt>
                <c:pt idx="617">
                  <c:v>97.02</c:v>
                </c:pt>
                <c:pt idx="618">
                  <c:v>97.27</c:v>
                </c:pt>
                <c:pt idx="619">
                  <c:v>97.52</c:v>
                </c:pt>
                <c:pt idx="620">
                  <c:v>97.77</c:v>
                </c:pt>
                <c:pt idx="621">
                  <c:v>98.03</c:v>
                </c:pt>
                <c:pt idx="622">
                  <c:v>98.28</c:v>
                </c:pt>
                <c:pt idx="623">
                  <c:v>98.53</c:v>
                </c:pt>
                <c:pt idx="624">
                  <c:v>98.78</c:v>
                </c:pt>
                <c:pt idx="625">
                  <c:v>99.04</c:v>
                </c:pt>
                <c:pt idx="626">
                  <c:v>99.29</c:v>
                </c:pt>
                <c:pt idx="627">
                  <c:v>99.54</c:v>
                </c:pt>
                <c:pt idx="628">
                  <c:v>99.8</c:v>
                </c:pt>
                <c:pt idx="629">
                  <c:v>100.05</c:v>
                </c:pt>
                <c:pt idx="630">
                  <c:v>100.31</c:v>
                </c:pt>
                <c:pt idx="631">
                  <c:v>100.57</c:v>
                </c:pt>
                <c:pt idx="632">
                  <c:v>100.82</c:v>
                </c:pt>
                <c:pt idx="633">
                  <c:v>101.08</c:v>
                </c:pt>
                <c:pt idx="634">
                  <c:v>101.34</c:v>
                </c:pt>
                <c:pt idx="635">
                  <c:v>101.59</c:v>
                </c:pt>
                <c:pt idx="636">
                  <c:v>101.85</c:v>
                </c:pt>
                <c:pt idx="637">
                  <c:v>102.11</c:v>
                </c:pt>
                <c:pt idx="638">
                  <c:v>102.37</c:v>
                </c:pt>
                <c:pt idx="639">
                  <c:v>102.63</c:v>
                </c:pt>
                <c:pt idx="640">
                  <c:v>102.89</c:v>
                </c:pt>
                <c:pt idx="641">
                  <c:v>103.15</c:v>
                </c:pt>
                <c:pt idx="642">
                  <c:v>103.41</c:v>
                </c:pt>
                <c:pt idx="643">
                  <c:v>103.67</c:v>
                </c:pt>
                <c:pt idx="644">
                  <c:v>103.93</c:v>
                </c:pt>
                <c:pt idx="645">
                  <c:v>104.19</c:v>
                </c:pt>
                <c:pt idx="646">
                  <c:v>104.45</c:v>
                </c:pt>
                <c:pt idx="647">
                  <c:v>104.71</c:v>
                </c:pt>
                <c:pt idx="648">
                  <c:v>104.98</c:v>
                </c:pt>
                <c:pt idx="649">
                  <c:v>105.24</c:v>
                </c:pt>
                <c:pt idx="650">
                  <c:v>105.5</c:v>
                </c:pt>
                <c:pt idx="651">
                  <c:v>105.77</c:v>
                </c:pt>
                <c:pt idx="652">
                  <c:v>106.03</c:v>
                </c:pt>
                <c:pt idx="653">
                  <c:v>106.3</c:v>
                </c:pt>
                <c:pt idx="654">
                  <c:v>106.56</c:v>
                </c:pt>
                <c:pt idx="655">
                  <c:v>106.83</c:v>
                </c:pt>
                <c:pt idx="656">
                  <c:v>107.09</c:v>
                </c:pt>
                <c:pt idx="657">
                  <c:v>107.36</c:v>
                </c:pt>
                <c:pt idx="658">
                  <c:v>107.63</c:v>
                </c:pt>
                <c:pt idx="659">
                  <c:v>107.89</c:v>
                </c:pt>
                <c:pt idx="660">
                  <c:v>108.16</c:v>
                </c:pt>
                <c:pt idx="661">
                  <c:v>108.43</c:v>
                </c:pt>
                <c:pt idx="662">
                  <c:v>108.7</c:v>
                </c:pt>
                <c:pt idx="663">
                  <c:v>108.97</c:v>
                </c:pt>
                <c:pt idx="664">
                  <c:v>109.24</c:v>
                </c:pt>
                <c:pt idx="665">
                  <c:v>109.51</c:v>
                </c:pt>
                <c:pt idx="666">
                  <c:v>109.78</c:v>
                </c:pt>
                <c:pt idx="667">
                  <c:v>110.05</c:v>
                </c:pt>
                <c:pt idx="668">
                  <c:v>110.32</c:v>
                </c:pt>
                <c:pt idx="669">
                  <c:v>110.59</c:v>
                </c:pt>
                <c:pt idx="670">
                  <c:v>110.86</c:v>
                </c:pt>
                <c:pt idx="671">
                  <c:v>111.13</c:v>
                </c:pt>
                <c:pt idx="672">
                  <c:v>111.41</c:v>
                </c:pt>
                <c:pt idx="673">
                  <c:v>111.68</c:v>
                </c:pt>
                <c:pt idx="674">
                  <c:v>111.95</c:v>
                </c:pt>
                <c:pt idx="675">
                  <c:v>112.23</c:v>
                </c:pt>
                <c:pt idx="676">
                  <c:v>112.5</c:v>
                </c:pt>
                <c:pt idx="677">
                  <c:v>112.77</c:v>
                </c:pt>
                <c:pt idx="678">
                  <c:v>113.05</c:v>
                </c:pt>
                <c:pt idx="679">
                  <c:v>113.32</c:v>
                </c:pt>
                <c:pt idx="680">
                  <c:v>113.6</c:v>
                </c:pt>
                <c:pt idx="681">
                  <c:v>113.88</c:v>
                </c:pt>
                <c:pt idx="682">
                  <c:v>114.15</c:v>
                </c:pt>
                <c:pt idx="683">
                  <c:v>114.43</c:v>
                </c:pt>
                <c:pt idx="684">
                  <c:v>114.71</c:v>
                </c:pt>
                <c:pt idx="685">
                  <c:v>114.99</c:v>
                </c:pt>
                <c:pt idx="686">
                  <c:v>115.26</c:v>
                </c:pt>
                <c:pt idx="687">
                  <c:v>115.54</c:v>
                </c:pt>
                <c:pt idx="688">
                  <c:v>115.82</c:v>
                </c:pt>
                <c:pt idx="689">
                  <c:v>116.1</c:v>
                </c:pt>
                <c:pt idx="690">
                  <c:v>116.38</c:v>
                </c:pt>
                <c:pt idx="691">
                  <c:v>116.66</c:v>
                </c:pt>
                <c:pt idx="692">
                  <c:v>116.94</c:v>
                </c:pt>
                <c:pt idx="693">
                  <c:v>117.22</c:v>
                </c:pt>
                <c:pt idx="694">
                  <c:v>117.5</c:v>
                </c:pt>
                <c:pt idx="695">
                  <c:v>117.79</c:v>
                </c:pt>
                <c:pt idx="696">
                  <c:v>118.07</c:v>
                </c:pt>
                <c:pt idx="697">
                  <c:v>118.35</c:v>
                </c:pt>
                <c:pt idx="698">
                  <c:v>118.64</c:v>
                </c:pt>
                <c:pt idx="699">
                  <c:v>118.92</c:v>
                </c:pt>
                <c:pt idx="700">
                  <c:v>119.2</c:v>
                </c:pt>
                <c:pt idx="701">
                  <c:v>119.49</c:v>
                </c:pt>
                <c:pt idx="702">
                  <c:v>119.77</c:v>
                </c:pt>
                <c:pt idx="703">
                  <c:v>120.06</c:v>
                </c:pt>
                <c:pt idx="704">
                  <c:v>120.34</c:v>
                </c:pt>
                <c:pt idx="705">
                  <c:v>120.63</c:v>
                </c:pt>
                <c:pt idx="706">
                  <c:v>120.92</c:v>
                </c:pt>
                <c:pt idx="707">
                  <c:v>121.2</c:v>
                </c:pt>
                <c:pt idx="708">
                  <c:v>121.49</c:v>
                </c:pt>
                <c:pt idx="709">
                  <c:v>121.78</c:v>
                </c:pt>
                <c:pt idx="710">
                  <c:v>122.07</c:v>
                </c:pt>
                <c:pt idx="711">
                  <c:v>122.35</c:v>
                </c:pt>
                <c:pt idx="712">
                  <c:v>122.64</c:v>
                </c:pt>
                <c:pt idx="713">
                  <c:v>122.93</c:v>
                </c:pt>
                <c:pt idx="714">
                  <c:v>123.22</c:v>
                </c:pt>
                <c:pt idx="715">
                  <c:v>123.51</c:v>
                </c:pt>
                <c:pt idx="716">
                  <c:v>123.8</c:v>
                </c:pt>
                <c:pt idx="717">
                  <c:v>124.09</c:v>
                </c:pt>
                <c:pt idx="718">
                  <c:v>124.38</c:v>
                </c:pt>
                <c:pt idx="719">
                  <c:v>124.68</c:v>
                </c:pt>
                <c:pt idx="720">
                  <c:v>124.97</c:v>
                </c:pt>
                <c:pt idx="721">
                  <c:v>125.26</c:v>
                </c:pt>
                <c:pt idx="722">
                  <c:v>125.55</c:v>
                </c:pt>
                <c:pt idx="723">
                  <c:v>125.85</c:v>
                </c:pt>
                <c:pt idx="724">
                  <c:v>126.14</c:v>
                </c:pt>
                <c:pt idx="725">
                  <c:v>126.44</c:v>
                </c:pt>
                <c:pt idx="726">
                  <c:v>126.73</c:v>
                </c:pt>
                <c:pt idx="727">
                  <c:v>127.02</c:v>
                </c:pt>
                <c:pt idx="728">
                  <c:v>127.32</c:v>
                </c:pt>
                <c:pt idx="729">
                  <c:v>127.62</c:v>
                </c:pt>
                <c:pt idx="730">
                  <c:v>127.91</c:v>
                </c:pt>
                <c:pt idx="731">
                  <c:v>128.21</c:v>
                </c:pt>
                <c:pt idx="732">
                  <c:v>128.51</c:v>
                </c:pt>
                <c:pt idx="733">
                  <c:v>128.80000000000001</c:v>
                </c:pt>
                <c:pt idx="734">
                  <c:v>129.1</c:v>
                </c:pt>
                <c:pt idx="735">
                  <c:v>129.4</c:v>
                </c:pt>
                <c:pt idx="736">
                  <c:v>129.69999999999999</c:v>
                </c:pt>
                <c:pt idx="737">
                  <c:v>130</c:v>
                </c:pt>
                <c:pt idx="738">
                  <c:v>130.30000000000001</c:v>
                </c:pt>
                <c:pt idx="739">
                  <c:v>130.6</c:v>
                </c:pt>
                <c:pt idx="740">
                  <c:v>130.9</c:v>
                </c:pt>
                <c:pt idx="741">
                  <c:v>131.19999999999999</c:v>
                </c:pt>
                <c:pt idx="742">
                  <c:v>131.5</c:v>
                </c:pt>
                <c:pt idx="743">
                  <c:v>131.80000000000001</c:v>
                </c:pt>
                <c:pt idx="744">
                  <c:v>132.1</c:v>
                </c:pt>
                <c:pt idx="745">
                  <c:v>132.4</c:v>
                </c:pt>
                <c:pt idx="746">
                  <c:v>132.71</c:v>
                </c:pt>
                <c:pt idx="747">
                  <c:v>133.01</c:v>
                </c:pt>
                <c:pt idx="748">
                  <c:v>133.31</c:v>
                </c:pt>
                <c:pt idx="749">
                  <c:v>133.62</c:v>
                </c:pt>
                <c:pt idx="750">
                  <c:v>133.91999999999999</c:v>
                </c:pt>
                <c:pt idx="751">
                  <c:v>134.22999999999999</c:v>
                </c:pt>
                <c:pt idx="752">
                  <c:v>134.53</c:v>
                </c:pt>
                <c:pt idx="753">
                  <c:v>134.84</c:v>
                </c:pt>
                <c:pt idx="754">
                  <c:v>135.13999999999999</c:v>
                </c:pt>
                <c:pt idx="755">
                  <c:v>135.44999999999999</c:v>
                </c:pt>
                <c:pt idx="756">
                  <c:v>135.76</c:v>
                </c:pt>
                <c:pt idx="757">
                  <c:v>136.06</c:v>
                </c:pt>
                <c:pt idx="758">
                  <c:v>136.37</c:v>
                </c:pt>
                <c:pt idx="759">
                  <c:v>136.68</c:v>
                </c:pt>
                <c:pt idx="760">
                  <c:v>136.99</c:v>
                </c:pt>
                <c:pt idx="761">
                  <c:v>137.30000000000001</c:v>
                </c:pt>
                <c:pt idx="762">
                  <c:v>137.61000000000001</c:v>
                </c:pt>
                <c:pt idx="763">
                  <c:v>137.91999999999999</c:v>
                </c:pt>
                <c:pt idx="764">
                  <c:v>138.22999999999999</c:v>
                </c:pt>
                <c:pt idx="765">
                  <c:v>138.54</c:v>
                </c:pt>
                <c:pt idx="766">
                  <c:v>138.85</c:v>
                </c:pt>
                <c:pt idx="767">
                  <c:v>139.16</c:v>
                </c:pt>
                <c:pt idx="768">
                  <c:v>139.47</c:v>
                </c:pt>
                <c:pt idx="769">
                  <c:v>139.78</c:v>
                </c:pt>
                <c:pt idx="770">
                  <c:v>140.1</c:v>
                </c:pt>
                <c:pt idx="771">
                  <c:v>140.41</c:v>
                </c:pt>
                <c:pt idx="772">
                  <c:v>140.72</c:v>
                </c:pt>
                <c:pt idx="773">
                  <c:v>141.04</c:v>
                </c:pt>
                <c:pt idx="774">
                  <c:v>141.35</c:v>
                </c:pt>
                <c:pt idx="775">
                  <c:v>141.66999999999999</c:v>
                </c:pt>
                <c:pt idx="776">
                  <c:v>141.97999999999999</c:v>
                </c:pt>
                <c:pt idx="777">
                  <c:v>142.30000000000001</c:v>
                </c:pt>
                <c:pt idx="778">
                  <c:v>142.61000000000001</c:v>
                </c:pt>
                <c:pt idx="779">
                  <c:v>142.93</c:v>
                </c:pt>
                <c:pt idx="780">
                  <c:v>143.24</c:v>
                </c:pt>
                <c:pt idx="781">
                  <c:v>143.56</c:v>
                </c:pt>
                <c:pt idx="782">
                  <c:v>143.88</c:v>
                </c:pt>
                <c:pt idx="783">
                  <c:v>144.19999999999999</c:v>
                </c:pt>
                <c:pt idx="784">
                  <c:v>144.51</c:v>
                </c:pt>
                <c:pt idx="785">
                  <c:v>144.83000000000001</c:v>
                </c:pt>
                <c:pt idx="786">
                  <c:v>145.15</c:v>
                </c:pt>
                <c:pt idx="787">
                  <c:v>145.47</c:v>
                </c:pt>
                <c:pt idx="788">
                  <c:v>145.79</c:v>
                </c:pt>
                <c:pt idx="789">
                  <c:v>146.11000000000001</c:v>
                </c:pt>
                <c:pt idx="790">
                  <c:v>146.43</c:v>
                </c:pt>
                <c:pt idx="791">
                  <c:v>146.75</c:v>
                </c:pt>
                <c:pt idx="792">
                  <c:v>147.08000000000001</c:v>
                </c:pt>
                <c:pt idx="793">
                  <c:v>147.4</c:v>
                </c:pt>
                <c:pt idx="794">
                  <c:v>147.72</c:v>
                </c:pt>
                <c:pt idx="795">
                  <c:v>148.04</c:v>
                </c:pt>
                <c:pt idx="796">
                  <c:v>148.37</c:v>
                </c:pt>
                <c:pt idx="797">
                  <c:v>148.69</c:v>
                </c:pt>
                <c:pt idx="798">
                  <c:v>149.01</c:v>
                </c:pt>
                <c:pt idx="799">
                  <c:v>149.34</c:v>
                </c:pt>
                <c:pt idx="800">
                  <c:v>149.66</c:v>
                </c:pt>
                <c:pt idx="801">
                  <c:v>149.99</c:v>
                </c:pt>
                <c:pt idx="802">
                  <c:v>150.31</c:v>
                </c:pt>
                <c:pt idx="803">
                  <c:v>150.63999999999999</c:v>
                </c:pt>
                <c:pt idx="804">
                  <c:v>150.97</c:v>
                </c:pt>
                <c:pt idx="805">
                  <c:v>151.29</c:v>
                </c:pt>
                <c:pt idx="806">
                  <c:v>151.62</c:v>
                </c:pt>
                <c:pt idx="807">
                  <c:v>151.94999999999999</c:v>
                </c:pt>
                <c:pt idx="808">
                  <c:v>152.28</c:v>
                </c:pt>
                <c:pt idx="809">
                  <c:v>152.6</c:v>
                </c:pt>
                <c:pt idx="810">
                  <c:v>152.93</c:v>
                </c:pt>
                <c:pt idx="811">
                  <c:v>153.26</c:v>
                </c:pt>
                <c:pt idx="812">
                  <c:v>153.59</c:v>
                </c:pt>
                <c:pt idx="813">
                  <c:v>153.91999999999999</c:v>
                </c:pt>
                <c:pt idx="814">
                  <c:v>154.25</c:v>
                </c:pt>
                <c:pt idx="815">
                  <c:v>154.58000000000001</c:v>
                </c:pt>
                <c:pt idx="816">
                  <c:v>154.91999999999999</c:v>
                </c:pt>
                <c:pt idx="817">
                  <c:v>155.25</c:v>
                </c:pt>
                <c:pt idx="818">
                  <c:v>155.58000000000001</c:v>
                </c:pt>
                <c:pt idx="819">
                  <c:v>155.91</c:v>
                </c:pt>
                <c:pt idx="820">
                  <c:v>156.25</c:v>
                </c:pt>
                <c:pt idx="821">
                  <c:v>156.58000000000001</c:v>
                </c:pt>
                <c:pt idx="822">
                  <c:v>156.91</c:v>
                </c:pt>
                <c:pt idx="823">
                  <c:v>157.25</c:v>
                </c:pt>
                <c:pt idx="824">
                  <c:v>157.58000000000001</c:v>
                </c:pt>
                <c:pt idx="825">
                  <c:v>157.91999999999999</c:v>
                </c:pt>
                <c:pt idx="826">
                  <c:v>158.25</c:v>
                </c:pt>
                <c:pt idx="827">
                  <c:v>158.59</c:v>
                </c:pt>
                <c:pt idx="828">
                  <c:v>158.91999999999999</c:v>
                </c:pt>
                <c:pt idx="829">
                  <c:v>159.26</c:v>
                </c:pt>
                <c:pt idx="830">
                  <c:v>159.6</c:v>
                </c:pt>
                <c:pt idx="831">
                  <c:v>159.93</c:v>
                </c:pt>
                <c:pt idx="832">
                  <c:v>160.27000000000001</c:v>
                </c:pt>
                <c:pt idx="833">
                  <c:v>160.61000000000001</c:v>
                </c:pt>
                <c:pt idx="834">
                  <c:v>160.94999999999999</c:v>
                </c:pt>
                <c:pt idx="835">
                  <c:v>161.29</c:v>
                </c:pt>
                <c:pt idx="836">
                  <c:v>161.63</c:v>
                </c:pt>
                <c:pt idx="837">
                  <c:v>161.97</c:v>
                </c:pt>
                <c:pt idx="838">
                  <c:v>162.31</c:v>
                </c:pt>
                <c:pt idx="839">
                  <c:v>162.65</c:v>
                </c:pt>
                <c:pt idx="840">
                  <c:v>162.99</c:v>
                </c:pt>
                <c:pt idx="841">
                  <c:v>163.33000000000001</c:v>
                </c:pt>
                <c:pt idx="842">
                  <c:v>163.66999999999999</c:v>
                </c:pt>
                <c:pt idx="843">
                  <c:v>164.02</c:v>
                </c:pt>
                <c:pt idx="844">
                  <c:v>164.36</c:v>
                </c:pt>
                <c:pt idx="845">
                  <c:v>164.7</c:v>
                </c:pt>
                <c:pt idx="846">
                  <c:v>165.05</c:v>
                </c:pt>
                <c:pt idx="847">
                  <c:v>165.39</c:v>
                </c:pt>
                <c:pt idx="848">
                  <c:v>165.73</c:v>
                </c:pt>
                <c:pt idx="849">
                  <c:v>166.08</c:v>
                </c:pt>
                <c:pt idx="850">
                  <c:v>166.42</c:v>
                </c:pt>
                <c:pt idx="851">
                  <c:v>166.77</c:v>
                </c:pt>
                <c:pt idx="852">
                  <c:v>167.12</c:v>
                </c:pt>
                <c:pt idx="853">
                  <c:v>167.46</c:v>
                </c:pt>
                <c:pt idx="854">
                  <c:v>167.81</c:v>
                </c:pt>
                <c:pt idx="855">
                  <c:v>168.16</c:v>
                </c:pt>
                <c:pt idx="856">
                  <c:v>168.5</c:v>
                </c:pt>
                <c:pt idx="857">
                  <c:v>168.85</c:v>
                </c:pt>
                <c:pt idx="858">
                  <c:v>169.2</c:v>
                </c:pt>
                <c:pt idx="859">
                  <c:v>169.55</c:v>
                </c:pt>
                <c:pt idx="860">
                  <c:v>169.9</c:v>
                </c:pt>
                <c:pt idx="861">
                  <c:v>170.25</c:v>
                </c:pt>
                <c:pt idx="862">
                  <c:v>170.6</c:v>
                </c:pt>
                <c:pt idx="863">
                  <c:v>170.95</c:v>
                </c:pt>
                <c:pt idx="864">
                  <c:v>171.3</c:v>
                </c:pt>
                <c:pt idx="865">
                  <c:v>171.65</c:v>
                </c:pt>
                <c:pt idx="866">
                  <c:v>172</c:v>
                </c:pt>
                <c:pt idx="867">
                  <c:v>172.36</c:v>
                </c:pt>
                <c:pt idx="868">
                  <c:v>172.71</c:v>
                </c:pt>
                <c:pt idx="869">
                  <c:v>173.06</c:v>
                </c:pt>
                <c:pt idx="870">
                  <c:v>173.42</c:v>
                </c:pt>
                <c:pt idx="871">
                  <c:v>173.77</c:v>
                </c:pt>
                <c:pt idx="872">
                  <c:v>174.12</c:v>
                </c:pt>
                <c:pt idx="873">
                  <c:v>174.48</c:v>
                </c:pt>
                <c:pt idx="874">
                  <c:v>174.83</c:v>
                </c:pt>
                <c:pt idx="875">
                  <c:v>175.19</c:v>
                </c:pt>
                <c:pt idx="876">
                  <c:v>175.54</c:v>
                </c:pt>
                <c:pt idx="877">
                  <c:v>175.9</c:v>
                </c:pt>
                <c:pt idx="878">
                  <c:v>176.26</c:v>
                </c:pt>
                <c:pt idx="879">
                  <c:v>176.61</c:v>
                </c:pt>
                <c:pt idx="880">
                  <c:v>176.97</c:v>
                </c:pt>
                <c:pt idx="881">
                  <c:v>177.33</c:v>
                </c:pt>
                <c:pt idx="882">
                  <c:v>177.69</c:v>
                </c:pt>
                <c:pt idx="883">
                  <c:v>178.05</c:v>
                </c:pt>
                <c:pt idx="884">
                  <c:v>178.41</c:v>
                </c:pt>
                <c:pt idx="885">
                  <c:v>178.77</c:v>
                </c:pt>
                <c:pt idx="886">
                  <c:v>179.13</c:v>
                </c:pt>
                <c:pt idx="887">
                  <c:v>179.49</c:v>
                </c:pt>
                <c:pt idx="888">
                  <c:v>179.85</c:v>
                </c:pt>
                <c:pt idx="889">
                  <c:v>180.21</c:v>
                </c:pt>
                <c:pt idx="890">
                  <c:v>180.57</c:v>
                </c:pt>
                <c:pt idx="891">
                  <c:v>180.93</c:v>
                </c:pt>
                <c:pt idx="892">
                  <c:v>181.29</c:v>
                </c:pt>
                <c:pt idx="893">
                  <c:v>181.66</c:v>
                </c:pt>
                <c:pt idx="894">
                  <c:v>182.02</c:v>
                </c:pt>
                <c:pt idx="895">
                  <c:v>182.38</c:v>
                </c:pt>
                <c:pt idx="896">
                  <c:v>182.75</c:v>
                </c:pt>
                <c:pt idx="897">
                  <c:v>183.11</c:v>
                </c:pt>
                <c:pt idx="898">
                  <c:v>183.48</c:v>
                </c:pt>
                <c:pt idx="899">
                  <c:v>183.84</c:v>
                </c:pt>
                <c:pt idx="900">
                  <c:v>184.21</c:v>
                </c:pt>
                <c:pt idx="901">
                  <c:v>184.57</c:v>
                </c:pt>
                <c:pt idx="902">
                  <c:v>184.94</c:v>
                </c:pt>
                <c:pt idx="903">
                  <c:v>185.31</c:v>
                </c:pt>
                <c:pt idx="904">
                  <c:v>185.67</c:v>
                </c:pt>
                <c:pt idx="905">
                  <c:v>186.04</c:v>
                </c:pt>
                <c:pt idx="906">
                  <c:v>186.41</c:v>
                </c:pt>
                <c:pt idx="907">
                  <c:v>186.78</c:v>
                </c:pt>
                <c:pt idx="908">
                  <c:v>187.15</c:v>
                </c:pt>
                <c:pt idx="909">
                  <c:v>187.52</c:v>
                </c:pt>
                <c:pt idx="910">
                  <c:v>187.89</c:v>
                </c:pt>
                <c:pt idx="911">
                  <c:v>188.26</c:v>
                </c:pt>
                <c:pt idx="912">
                  <c:v>188.63</c:v>
                </c:pt>
                <c:pt idx="913">
                  <c:v>189</c:v>
                </c:pt>
                <c:pt idx="914">
                  <c:v>189.37</c:v>
                </c:pt>
                <c:pt idx="915">
                  <c:v>189.74</c:v>
                </c:pt>
                <c:pt idx="916">
                  <c:v>190.11</c:v>
                </c:pt>
                <c:pt idx="917">
                  <c:v>190.49</c:v>
                </c:pt>
                <c:pt idx="918">
                  <c:v>190.86</c:v>
                </c:pt>
                <c:pt idx="919">
                  <c:v>191.23</c:v>
                </c:pt>
                <c:pt idx="920">
                  <c:v>191.61</c:v>
                </c:pt>
                <c:pt idx="921">
                  <c:v>191.98</c:v>
                </c:pt>
                <c:pt idx="922">
                  <c:v>192.36</c:v>
                </c:pt>
                <c:pt idx="923">
                  <c:v>192.73</c:v>
                </c:pt>
                <c:pt idx="924">
                  <c:v>193.11</c:v>
                </c:pt>
                <c:pt idx="925">
                  <c:v>193.48</c:v>
                </c:pt>
                <c:pt idx="926">
                  <c:v>193.86</c:v>
                </c:pt>
                <c:pt idx="927">
                  <c:v>194.24</c:v>
                </c:pt>
                <c:pt idx="928">
                  <c:v>194.61</c:v>
                </c:pt>
                <c:pt idx="929">
                  <c:v>194.99</c:v>
                </c:pt>
                <c:pt idx="930">
                  <c:v>195.37</c:v>
                </c:pt>
                <c:pt idx="931">
                  <c:v>195.75</c:v>
                </c:pt>
                <c:pt idx="932">
                  <c:v>196.12</c:v>
                </c:pt>
                <c:pt idx="933">
                  <c:v>196.5</c:v>
                </c:pt>
                <c:pt idx="934">
                  <c:v>196.88</c:v>
                </c:pt>
                <c:pt idx="935">
                  <c:v>197.26</c:v>
                </c:pt>
                <c:pt idx="936">
                  <c:v>197.64</c:v>
                </c:pt>
                <c:pt idx="937">
                  <c:v>198.02</c:v>
                </c:pt>
                <c:pt idx="938">
                  <c:v>198.41</c:v>
                </c:pt>
                <c:pt idx="939">
                  <c:v>198.79</c:v>
                </c:pt>
                <c:pt idx="940">
                  <c:v>199.17</c:v>
                </c:pt>
                <c:pt idx="941">
                  <c:v>199.55</c:v>
                </c:pt>
                <c:pt idx="942">
                  <c:v>199.93</c:v>
                </c:pt>
                <c:pt idx="943">
                  <c:v>200.32</c:v>
                </c:pt>
                <c:pt idx="944">
                  <c:v>200.7</c:v>
                </c:pt>
                <c:pt idx="945">
                  <c:v>201.09</c:v>
                </c:pt>
                <c:pt idx="946">
                  <c:v>201.47</c:v>
                </c:pt>
                <c:pt idx="947">
                  <c:v>201.86</c:v>
                </c:pt>
                <c:pt idx="948">
                  <c:v>202.24</c:v>
                </c:pt>
                <c:pt idx="949">
                  <c:v>202.63</c:v>
                </c:pt>
                <c:pt idx="950">
                  <c:v>203.01</c:v>
                </c:pt>
                <c:pt idx="951">
                  <c:v>203.4</c:v>
                </c:pt>
                <c:pt idx="952">
                  <c:v>203.79</c:v>
                </c:pt>
                <c:pt idx="953">
                  <c:v>204.17</c:v>
                </c:pt>
                <c:pt idx="954">
                  <c:v>204.56</c:v>
                </c:pt>
                <c:pt idx="955">
                  <c:v>204.95</c:v>
                </c:pt>
                <c:pt idx="956">
                  <c:v>205.34</c:v>
                </c:pt>
                <c:pt idx="957">
                  <c:v>205.73</c:v>
                </c:pt>
                <c:pt idx="958">
                  <c:v>206.12</c:v>
                </c:pt>
                <c:pt idx="959">
                  <c:v>206.51</c:v>
                </c:pt>
                <c:pt idx="960">
                  <c:v>206.9</c:v>
                </c:pt>
                <c:pt idx="961">
                  <c:v>207.29</c:v>
                </c:pt>
                <c:pt idx="962">
                  <c:v>207.68</c:v>
                </c:pt>
                <c:pt idx="963">
                  <c:v>208.07</c:v>
                </c:pt>
                <c:pt idx="964">
                  <c:v>208.46</c:v>
                </c:pt>
                <c:pt idx="965">
                  <c:v>208.85</c:v>
                </c:pt>
                <c:pt idx="966">
                  <c:v>209.25</c:v>
                </c:pt>
                <c:pt idx="967">
                  <c:v>209.64</c:v>
                </c:pt>
                <c:pt idx="968">
                  <c:v>210.03</c:v>
                </c:pt>
                <c:pt idx="969">
                  <c:v>210.43</c:v>
                </c:pt>
                <c:pt idx="970">
                  <c:v>210.82</c:v>
                </c:pt>
                <c:pt idx="971">
                  <c:v>211.22</c:v>
                </c:pt>
                <c:pt idx="972">
                  <c:v>211.61</c:v>
                </c:pt>
                <c:pt idx="973">
                  <c:v>212.01</c:v>
                </c:pt>
                <c:pt idx="974">
                  <c:v>212.4</c:v>
                </c:pt>
                <c:pt idx="975">
                  <c:v>212.8</c:v>
                </c:pt>
                <c:pt idx="976">
                  <c:v>213.19</c:v>
                </c:pt>
                <c:pt idx="977">
                  <c:v>213.59</c:v>
                </c:pt>
                <c:pt idx="978">
                  <c:v>213.99</c:v>
                </c:pt>
                <c:pt idx="979">
                  <c:v>214.39</c:v>
                </c:pt>
                <c:pt idx="980">
                  <c:v>214.79</c:v>
                </c:pt>
                <c:pt idx="981">
                  <c:v>215.18</c:v>
                </c:pt>
                <c:pt idx="982">
                  <c:v>215.58</c:v>
                </c:pt>
                <c:pt idx="983">
                  <c:v>215.98</c:v>
                </c:pt>
                <c:pt idx="984">
                  <c:v>216.38</c:v>
                </c:pt>
                <c:pt idx="985">
                  <c:v>216.78</c:v>
                </c:pt>
                <c:pt idx="986">
                  <c:v>217.18</c:v>
                </c:pt>
                <c:pt idx="987">
                  <c:v>217.59</c:v>
                </c:pt>
                <c:pt idx="988">
                  <c:v>217.99</c:v>
                </c:pt>
                <c:pt idx="989">
                  <c:v>218.39</c:v>
                </c:pt>
                <c:pt idx="990">
                  <c:v>218.79</c:v>
                </c:pt>
                <c:pt idx="991">
                  <c:v>219.19</c:v>
                </c:pt>
                <c:pt idx="992">
                  <c:v>219.6</c:v>
                </c:pt>
                <c:pt idx="993">
                  <c:v>220</c:v>
                </c:pt>
                <c:pt idx="994">
                  <c:v>220.41</c:v>
                </c:pt>
                <c:pt idx="995">
                  <c:v>220.81</c:v>
                </c:pt>
                <c:pt idx="996">
                  <c:v>221.22</c:v>
                </c:pt>
                <c:pt idx="997">
                  <c:v>221.62</c:v>
                </c:pt>
                <c:pt idx="998">
                  <c:v>222.03</c:v>
                </c:pt>
                <c:pt idx="999">
                  <c:v>222.43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2-4AC2-9D3F-67E5EC597AD9}"/>
            </c:ext>
          </c:extLst>
        </c:ser>
        <c:ser>
          <c:idx val="2"/>
          <c:order val="2"/>
          <c:tx>
            <c:strRef>
              <c:f>Insulation_0.7!$D$1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Insulation_0.7!$A$2:$A$1001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Insulation_0.7!$D$2:$D$1001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20.010000000000002</c:v>
                </c:pt>
                <c:pt idx="8">
                  <c:v>20.010000000000002</c:v>
                </c:pt>
                <c:pt idx="9">
                  <c:v>20.02</c:v>
                </c:pt>
                <c:pt idx="10">
                  <c:v>20.02</c:v>
                </c:pt>
                <c:pt idx="11">
                  <c:v>20.03</c:v>
                </c:pt>
                <c:pt idx="12">
                  <c:v>20.03</c:v>
                </c:pt>
                <c:pt idx="13">
                  <c:v>20.04</c:v>
                </c:pt>
                <c:pt idx="14">
                  <c:v>20.04</c:v>
                </c:pt>
                <c:pt idx="15">
                  <c:v>20.05</c:v>
                </c:pt>
                <c:pt idx="16">
                  <c:v>20.059999999999999</c:v>
                </c:pt>
                <c:pt idx="17">
                  <c:v>20.059999999999999</c:v>
                </c:pt>
                <c:pt idx="18">
                  <c:v>20.07</c:v>
                </c:pt>
                <c:pt idx="19">
                  <c:v>20.079999999999998</c:v>
                </c:pt>
                <c:pt idx="20">
                  <c:v>20.09</c:v>
                </c:pt>
                <c:pt idx="21">
                  <c:v>20.100000000000001</c:v>
                </c:pt>
                <c:pt idx="22">
                  <c:v>20.11</c:v>
                </c:pt>
                <c:pt idx="23">
                  <c:v>20.12</c:v>
                </c:pt>
                <c:pt idx="24">
                  <c:v>20.13</c:v>
                </c:pt>
                <c:pt idx="25">
                  <c:v>20.14</c:v>
                </c:pt>
                <c:pt idx="26">
                  <c:v>20.149999999999999</c:v>
                </c:pt>
                <c:pt idx="27">
                  <c:v>20.16</c:v>
                </c:pt>
                <c:pt idx="28">
                  <c:v>20.18</c:v>
                </c:pt>
                <c:pt idx="29">
                  <c:v>20.190000000000001</c:v>
                </c:pt>
                <c:pt idx="30">
                  <c:v>20.2</c:v>
                </c:pt>
                <c:pt idx="31">
                  <c:v>20.22</c:v>
                </c:pt>
                <c:pt idx="32">
                  <c:v>20.23</c:v>
                </c:pt>
                <c:pt idx="33">
                  <c:v>20.239999999999998</c:v>
                </c:pt>
                <c:pt idx="34">
                  <c:v>20.260000000000002</c:v>
                </c:pt>
                <c:pt idx="35">
                  <c:v>20.27</c:v>
                </c:pt>
                <c:pt idx="36">
                  <c:v>20.29</c:v>
                </c:pt>
                <c:pt idx="37">
                  <c:v>20.309999999999999</c:v>
                </c:pt>
                <c:pt idx="38">
                  <c:v>20.32</c:v>
                </c:pt>
                <c:pt idx="39">
                  <c:v>20.34</c:v>
                </c:pt>
                <c:pt idx="40">
                  <c:v>20.36</c:v>
                </c:pt>
                <c:pt idx="41">
                  <c:v>20.38</c:v>
                </c:pt>
                <c:pt idx="42">
                  <c:v>20.399999999999999</c:v>
                </c:pt>
                <c:pt idx="43">
                  <c:v>20.420000000000002</c:v>
                </c:pt>
                <c:pt idx="44">
                  <c:v>20.43</c:v>
                </c:pt>
                <c:pt idx="45">
                  <c:v>20.45</c:v>
                </c:pt>
                <c:pt idx="46">
                  <c:v>20.48</c:v>
                </c:pt>
                <c:pt idx="47">
                  <c:v>20.5</c:v>
                </c:pt>
                <c:pt idx="48">
                  <c:v>20.52</c:v>
                </c:pt>
                <c:pt idx="49">
                  <c:v>20.54</c:v>
                </c:pt>
                <c:pt idx="50">
                  <c:v>20.56</c:v>
                </c:pt>
                <c:pt idx="51">
                  <c:v>20.58</c:v>
                </c:pt>
                <c:pt idx="52">
                  <c:v>20.61</c:v>
                </c:pt>
                <c:pt idx="53">
                  <c:v>20.63</c:v>
                </c:pt>
                <c:pt idx="54">
                  <c:v>20.66</c:v>
                </c:pt>
                <c:pt idx="55">
                  <c:v>20.68</c:v>
                </c:pt>
                <c:pt idx="56">
                  <c:v>20.71</c:v>
                </c:pt>
                <c:pt idx="57">
                  <c:v>20.73</c:v>
                </c:pt>
                <c:pt idx="58">
                  <c:v>20.76</c:v>
                </c:pt>
                <c:pt idx="59">
                  <c:v>20.78</c:v>
                </c:pt>
                <c:pt idx="60">
                  <c:v>20.81</c:v>
                </c:pt>
                <c:pt idx="61">
                  <c:v>20.84</c:v>
                </c:pt>
                <c:pt idx="62">
                  <c:v>20.86</c:v>
                </c:pt>
                <c:pt idx="63">
                  <c:v>20.89</c:v>
                </c:pt>
                <c:pt idx="64">
                  <c:v>20.92</c:v>
                </c:pt>
                <c:pt idx="65">
                  <c:v>20.95</c:v>
                </c:pt>
                <c:pt idx="66">
                  <c:v>20.98</c:v>
                </c:pt>
                <c:pt idx="67">
                  <c:v>21.01</c:v>
                </c:pt>
                <c:pt idx="68">
                  <c:v>21.04</c:v>
                </c:pt>
                <c:pt idx="69">
                  <c:v>21.07</c:v>
                </c:pt>
                <c:pt idx="70">
                  <c:v>21.1</c:v>
                </c:pt>
                <c:pt idx="71">
                  <c:v>21.13</c:v>
                </c:pt>
                <c:pt idx="72">
                  <c:v>21.17</c:v>
                </c:pt>
                <c:pt idx="73">
                  <c:v>21.2</c:v>
                </c:pt>
                <c:pt idx="74">
                  <c:v>21.23</c:v>
                </c:pt>
                <c:pt idx="75">
                  <c:v>21.27</c:v>
                </c:pt>
                <c:pt idx="76">
                  <c:v>21.3</c:v>
                </c:pt>
                <c:pt idx="77">
                  <c:v>21.34</c:v>
                </c:pt>
                <c:pt idx="78">
                  <c:v>21.37</c:v>
                </c:pt>
                <c:pt idx="79">
                  <c:v>21.41</c:v>
                </c:pt>
                <c:pt idx="80">
                  <c:v>21.44</c:v>
                </c:pt>
                <c:pt idx="81">
                  <c:v>21.48</c:v>
                </c:pt>
                <c:pt idx="82">
                  <c:v>21.51</c:v>
                </c:pt>
                <c:pt idx="83">
                  <c:v>21.55</c:v>
                </c:pt>
                <c:pt idx="84">
                  <c:v>21.59</c:v>
                </c:pt>
                <c:pt idx="85">
                  <c:v>21.63</c:v>
                </c:pt>
                <c:pt idx="86">
                  <c:v>21.67</c:v>
                </c:pt>
                <c:pt idx="87">
                  <c:v>21.71</c:v>
                </c:pt>
                <c:pt idx="88">
                  <c:v>21.75</c:v>
                </c:pt>
                <c:pt idx="89">
                  <c:v>21.79</c:v>
                </c:pt>
                <c:pt idx="90">
                  <c:v>21.83</c:v>
                </c:pt>
                <c:pt idx="91">
                  <c:v>21.87</c:v>
                </c:pt>
                <c:pt idx="92">
                  <c:v>21.91</c:v>
                </c:pt>
                <c:pt idx="93">
                  <c:v>21.95</c:v>
                </c:pt>
                <c:pt idx="94">
                  <c:v>21.99</c:v>
                </c:pt>
                <c:pt idx="95">
                  <c:v>22.03</c:v>
                </c:pt>
                <c:pt idx="96">
                  <c:v>22.08</c:v>
                </c:pt>
                <c:pt idx="97">
                  <c:v>22.12</c:v>
                </c:pt>
                <c:pt idx="98">
                  <c:v>22.17</c:v>
                </c:pt>
                <c:pt idx="99">
                  <c:v>22.21</c:v>
                </c:pt>
                <c:pt idx="100">
                  <c:v>22.26</c:v>
                </c:pt>
                <c:pt idx="101">
                  <c:v>22.3</c:v>
                </c:pt>
                <c:pt idx="102">
                  <c:v>22.35</c:v>
                </c:pt>
                <c:pt idx="103">
                  <c:v>22.39</c:v>
                </c:pt>
                <c:pt idx="104">
                  <c:v>22.44</c:v>
                </c:pt>
                <c:pt idx="105">
                  <c:v>22.49</c:v>
                </c:pt>
                <c:pt idx="106">
                  <c:v>22.53</c:v>
                </c:pt>
                <c:pt idx="107">
                  <c:v>22.58</c:v>
                </c:pt>
                <c:pt idx="108">
                  <c:v>22.63</c:v>
                </c:pt>
                <c:pt idx="109">
                  <c:v>22.68</c:v>
                </c:pt>
                <c:pt idx="110">
                  <c:v>22.73</c:v>
                </c:pt>
                <c:pt idx="111">
                  <c:v>22.78</c:v>
                </c:pt>
                <c:pt idx="112">
                  <c:v>22.83</c:v>
                </c:pt>
                <c:pt idx="113">
                  <c:v>22.88</c:v>
                </c:pt>
                <c:pt idx="114">
                  <c:v>22.93</c:v>
                </c:pt>
                <c:pt idx="115">
                  <c:v>22.98</c:v>
                </c:pt>
                <c:pt idx="116">
                  <c:v>23.04</c:v>
                </c:pt>
                <c:pt idx="117">
                  <c:v>23.09</c:v>
                </c:pt>
                <c:pt idx="118">
                  <c:v>23.14</c:v>
                </c:pt>
                <c:pt idx="119">
                  <c:v>23.2</c:v>
                </c:pt>
                <c:pt idx="120">
                  <c:v>23.25</c:v>
                </c:pt>
                <c:pt idx="121">
                  <c:v>23.31</c:v>
                </c:pt>
                <c:pt idx="122">
                  <c:v>23.36</c:v>
                </c:pt>
                <c:pt idx="123">
                  <c:v>23.42</c:v>
                </c:pt>
                <c:pt idx="124">
                  <c:v>23.47</c:v>
                </c:pt>
                <c:pt idx="125">
                  <c:v>23.53</c:v>
                </c:pt>
                <c:pt idx="126">
                  <c:v>23.58</c:v>
                </c:pt>
                <c:pt idx="127">
                  <c:v>23.64</c:v>
                </c:pt>
                <c:pt idx="128">
                  <c:v>23.7</c:v>
                </c:pt>
                <c:pt idx="129">
                  <c:v>23.76</c:v>
                </c:pt>
                <c:pt idx="130">
                  <c:v>23.82</c:v>
                </c:pt>
                <c:pt idx="131">
                  <c:v>23.88</c:v>
                </c:pt>
                <c:pt idx="132">
                  <c:v>23.94</c:v>
                </c:pt>
                <c:pt idx="133">
                  <c:v>24</c:v>
                </c:pt>
                <c:pt idx="134">
                  <c:v>24.06</c:v>
                </c:pt>
                <c:pt idx="135">
                  <c:v>24.12</c:v>
                </c:pt>
                <c:pt idx="136">
                  <c:v>24.18</c:v>
                </c:pt>
                <c:pt idx="137">
                  <c:v>24.24</c:v>
                </c:pt>
                <c:pt idx="138">
                  <c:v>24.3</c:v>
                </c:pt>
                <c:pt idx="139">
                  <c:v>24.37</c:v>
                </c:pt>
                <c:pt idx="140">
                  <c:v>24.43</c:v>
                </c:pt>
                <c:pt idx="141">
                  <c:v>24.49</c:v>
                </c:pt>
                <c:pt idx="142">
                  <c:v>24.56</c:v>
                </c:pt>
                <c:pt idx="143">
                  <c:v>24.62</c:v>
                </c:pt>
                <c:pt idx="144">
                  <c:v>24.69</c:v>
                </c:pt>
                <c:pt idx="145">
                  <c:v>24.75</c:v>
                </c:pt>
                <c:pt idx="146">
                  <c:v>24.82</c:v>
                </c:pt>
                <c:pt idx="147">
                  <c:v>24.88</c:v>
                </c:pt>
                <c:pt idx="148">
                  <c:v>24.95</c:v>
                </c:pt>
                <c:pt idx="149">
                  <c:v>25.02</c:v>
                </c:pt>
                <c:pt idx="150">
                  <c:v>25.09</c:v>
                </c:pt>
                <c:pt idx="151">
                  <c:v>25.15</c:v>
                </c:pt>
                <c:pt idx="152">
                  <c:v>25.22</c:v>
                </c:pt>
                <c:pt idx="153">
                  <c:v>25.29</c:v>
                </c:pt>
                <c:pt idx="154">
                  <c:v>25.36</c:v>
                </c:pt>
                <c:pt idx="155">
                  <c:v>25.43</c:v>
                </c:pt>
                <c:pt idx="156">
                  <c:v>25.5</c:v>
                </c:pt>
                <c:pt idx="157">
                  <c:v>25.57</c:v>
                </c:pt>
                <c:pt idx="158">
                  <c:v>25.64</c:v>
                </c:pt>
                <c:pt idx="159">
                  <c:v>25.72</c:v>
                </c:pt>
                <c:pt idx="160">
                  <c:v>25.79</c:v>
                </c:pt>
                <c:pt idx="161">
                  <c:v>25.86</c:v>
                </c:pt>
                <c:pt idx="162">
                  <c:v>25.93</c:v>
                </c:pt>
                <c:pt idx="163">
                  <c:v>26.01</c:v>
                </c:pt>
                <c:pt idx="164">
                  <c:v>26.08</c:v>
                </c:pt>
                <c:pt idx="165">
                  <c:v>26.16</c:v>
                </c:pt>
                <c:pt idx="166">
                  <c:v>26.23</c:v>
                </c:pt>
                <c:pt idx="167">
                  <c:v>26.31</c:v>
                </c:pt>
                <c:pt idx="168">
                  <c:v>26.38</c:v>
                </c:pt>
                <c:pt idx="169">
                  <c:v>26.46</c:v>
                </c:pt>
                <c:pt idx="170">
                  <c:v>26.54</c:v>
                </c:pt>
                <c:pt idx="171">
                  <c:v>26.61</c:v>
                </c:pt>
                <c:pt idx="172">
                  <c:v>26.69</c:v>
                </c:pt>
                <c:pt idx="173">
                  <c:v>26.77</c:v>
                </c:pt>
                <c:pt idx="174">
                  <c:v>26.85</c:v>
                </c:pt>
                <c:pt idx="175">
                  <c:v>26.93</c:v>
                </c:pt>
                <c:pt idx="176">
                  <c:v>27.01</c:v>
                </c:pt>
                <c:pt idx="177">
                  <c:v>27.09</c:v>
                </c:pt>
                <c:pt idx="178">
                  <c:v>27.17</c:v>
                </c:pt>
                <c:pt idx="179">
                  <c:v>27.25</c:v>
                </c:pt>
                <c:pt idx="180">
                  <c:v>27.33</c:v>
                </c:pt>
                <c:pt idx="181">
                  <c:v>27.41</c:v>
                </c:pt>
                <c:pt idx="182">
                  <c:v>27.49</c:v>
                </c:pt>
                <c:pt idx="183">
                  <c:v>27.58</c:v>
                </c:pt>
                <c:pt idx="184">
                  <c:v>27.66</c:v>
                </c:pt>
                <c:pt idx="185">
                  <c:v>27.74</c:v>
                </c:pt>
                <c:pt idx="186">
                  <c:v>27.83</c:v>
                </c:pt>
                <c:pt idx="187">
                  <c:v>27.91</c:v>
                </c:pt>
                <c:pt idx="188">
                  <c:v>28</c:v>
                </c:pt>
                <c:pt idx="189">
                  <c:v>28.08</c:v>
                </c:pt>
                <c:pt idx="190">
                  <c:v>28.17</c:v>
                </c:pt>
                <c:pt idx="191">
                  <c:v>28.26</c:v>
                </c:pt>
                <c:pt idx="192">
                  <c:v>28.34</c:v>
                </c:pt>
                <c:pt idx="193">
                  <c:v>28.43</c:v>
                </c:pt>
                <c:pt idx="194">
                  <c:v>28.52</c:v>
                </c:pt>
                <c:pt idx="195">
                  <c:v>28.61</c:v>
                </c:pt>
                <c:pt idx="196">
                  <c:v>28.7</c:v>
                </c:pt>
                <c:pt idx="197">
                  <c:v>28.78</c:v>
                </c:pt>
                <c:pt idx="198">
                  <c:v>28.87</c:v>
                </c:pt>
                <c:pt idx="199">
                  <c:v>28.96</c:v>
                </c:pt>
                <c:pt idx="200">
                  <c:v>29.05</c:v>
                </c:pt>
                <c:pt idx="201">
                  <c:v>29.15</c:v>
                </c:pt>
                <c:pt idx="202">
                  <c:v>29.24</c:v>
                </c:pt>
                <c:pt idx="203">
                  <c:v>29.33</c:v>
                </c:pt>
                <c:pt idx="204">
                  <c:v>29.42</c:v>
                </c:pt>
                <c:pt idx="205">
                  <c:v>29.51</c:v>
                </c:pt>
                <c:pt idx="206">
                  <c:v>29.61</c:v>
                </c:pt>
                <c:pt idx="207">
                  <c:v>29.7</c:v>
                </c:pt>
                <c:pt idx="208">
                  <c:v>29.8</c:v>
                </c:pt>
                <c:pt idx="209">
                  <c:v>29.89</c:v>
                </c:pt>
                <c:pt idx="210">
                  <c:v>29.99</c:v>
                </c:pt>
                <c:pt idx="211">
                  <c:v>30.08</c:v>
                </c:pt>
                <c:pt idx="212">
                  <c:v>30.18</c:v>
                </c:pt>
                <c:pt idx="213">
                  <c:v>30.27</c:v>
                </c:pt>
                <c:pt idx="214">
                  <c:v>30.37</c:v>
                </c:pt>
                <c:pt idx="215">
                  <c:v>30.47</c:v>
                </c:pt>
                <c:pt idx="216">
                  <c:v>30.57</c:v>
                </c:pt>
                <c:pt idx="217">
                  <c:v>30.66</c:v>
                </c:pt>
                <c:pt idx="218">
                  <c:v>30.76</c:v>
                </c:pt>
                <c:pt idx="219">
                  <c:v>30.86</c:v>
                </c:pt>
                <c:pt idx="220">
                  <c:v>30.96</c:v>
                </c:pt>
                <c:pt idx="221">
                  <c:v>31.06</c:v>
                </c:pt>
                <c:pt idx="222">
                  <c:v>31.16</c:v>
                </c:pt>
                <c:pt idx="223">
                  <c:v>31.26</c:v>
                </c:pt>
                <c:pt idx="224">
                  <c:v>31.36</c:v>
                </c:pt>
                <c:pt idx="225">
                  <c:v>31.47</c:v>
                </c:pt>
                <c:pt idx="226">
                  <c:v>31.57</c:v>
                </c:pt>
                <c:pt idx="227">
                  <c:v>31.67</c:v>
                </c:pt>
                <c:pt idx="228">
                  <c:v>31.78</c:v>
                </c:pt>
                <c:pt idx="229">
                  <c:v>31.88</c:v>
                </c:pt>
                <c:pt idx="230">
                  <c:v>31.98</c:v>
                </c:pt>
                <c:pt idx="231">
                  <c:v>32.090000000000003</c:v>
                </c:pt>
                <c:pt idx="232">
                  <c:v>32.19</c:v>
                </c:pt>
                <c:pt idx="233">
                  <c:v>32.299999999999997</c:v>
                </c:pt>
                <c:pt idx="234">
                  <c:v>32.409999999999997</c:v>
                </c:pt>
                <c:pt idx="235">
                  <c:v>32.51</c:v>
                </c:pt>
                <c:pt idx="236">
                  <c:v>32.619999999999997</c:v>
                </c:pt>
                <c:pt idx="237">
                  <c:v>32.729999999999997</c:v>
                </c:pt>
                <c:pt idx="238">
                  <c:v>32.83</c:v>
                </c:pt>
                <c:pt idx="239">
                  <c:v>32.94</c:v>
                </c:pt>
                <c:pt idx="240">
                  <c:v>33.049999999999997</c:v>
                </c:pt>
                <c:pt idx="241">
                  <c:v>33.159999999999997</c:v>
                </c:pt>
                <c:pt idx="242">
                  <c:v>33.270000000000003</c:v>
                </c:pt>
                <c:pt idx="243">
                  <c:v>33.380000000000003</c:v>
                </c:pt>
                <c:pt idx="244">
                  <c:v>33.49</c:v>
                </c:pt>
                <c:pt idx="245">
                  <c:v>33.6</c:v>
                </c:pt>
                <c:pt idx="246">
                  <c:v>33.71</c:v>
                </c:pt>
                <c:pt idx="247">
                  <c:v>33.83</c:v>
                </c:pt>
                <c:pt idx="248">
                  <c:v>33.94</c:v>
                </c:pt>
                <c:pt idx="249">
                  <c:v>34.049999999999997</c:v>
                </c:pt>
                <c:pt idx="250">
                  <c:v>34.159999999999997</c:v>
                </c:pt>
                <c:pt idx="251">
                  <c:v>34.28</c:v>
                </c:pt>
                <c:pt idx="252">
                  <c:v>34.39</c:v>
                </c:pt>
                <c:pt idx="253">
                  <c:v>34.51</c:v>
                </c:pt>
                <c:pt idx="254">
                  <c:v>34.619999999999997</c:v>
                </c:pt>
                <c:pt idx="255">
                  <c:v>34.74</c:v>
                </c:pt>
                <c:pt idx="256">
                  <c:v>34.85</c:v>
                </c:pt>
                <c:pt idx="257">
                  <c:v>34.97</c:v>
                </c:pt>
                <c:pt idx="258">
                  <c:v>35.090000000000003</c:v>
                </c:pt>
                <c:pt idx="259">
                  <c:v>35.21</c:v>
                </c:pt>
                <c:pt idx="260">
                  <c:v>35.32</c:v>
                </c:pt>
                <c:pt idx="261">
                  <c:v>35.44</c:v>
                </c:pt>
                <c:pt idx="262">
                  <c:v>35.56</c:v>
                </c:pt>
                <c:pt idx="263">
                  <c:v>35.68</c:v>
                </c:pt>
                <c:pt idx="264">
                  <c:v>35.799999999999997</c:v>
                </c:pt>
                <c:pt idx="265">
                  <c:v>35.92</c:v>
                </c:pt>
                <c:pt idx="266">
                  <c:v>36.04</c:v>
                </c:pt>
                <c:pt idx="267">
                  <c:v>36.159999999999997</c:v>
                </c:pt>
                <c:pt idx="268">
                  <c:v>36.28</c:v>
                </c:pt>
                <c:pt idx="269">
                  <c:v>36.409999999999997</c:v>
                </c:pt>
                <c:pt idx="270">
                  <c:v>36.53</c:v>
                </c:pt>
                <c:pt idx="271">
                  <c:v>36.65</c:v>
                </c:pt>
                <c:pt idx="272">
                  <c:v>36.770000000000003</c:v>
                </c:pt>
                <c:pt idx="273">
                  <c:v>36.9</c:v>
                </c:pt>
                <c:pt idx="274">
                  <c:v>37.020000000000003</c:v>
                </c:pt>
                <c:pt idx="275">
                  <c:v>37.15</c:v>
                </c:pt>
                <c:pt idx="276">
                  <c:v>37.270000000000003</c:v>
                </c:pt>
                <c:pt idx="277">
                  <c:v>37.4</c:v>
                </c:pt>
                <c:pt idx="278">
                  <c:v>37.53</c:v>
                </c:pt>
                <c:pt idx="279">
                  <c:v>37.65</c:v>
                </c:pt>
                <c:pt idx="280">
                  <c:v>37.78</c:v>
                </c:pt>
                <c:pt idx="281">
                  <c:v>37.909999999999997</c:v>
                </c:pt>
                <c:pt idx="282">
                  <c:v>38.03</c:v>
                </c:pt>
                <c:pt idx="283">
                  <c:v>38.159999999999997</c:v>
                </c:pt>
                <c:pt idx="284">
                  <c:v>38.29</c:v>
                </c:pt>
                <c:pt idx="285">
                  <c:v>38.42</c:v>
                </c:pt>
                <c:pt idx="286">
                  <c:v>38.549999999999997</c:v>
                </c:pt>
                <c:pt idx="287">
                  <c:v>38.68</c:v>
                </c:pt>
                <c:pt idx="288">
                  <c:v>38.81</c:v>
                </c:pt>
                <c:pt idx="289">
                  <c:v>38.94</c:v>
                </c:pt>
                <c:pt idx="290">
                  <c:v>39.08</c:v>
                </c:pt>
                <c:pt idx="291">
                  <c:v>39.21</c:v>
                </c:pt>
                <c:pt idx="292">
                  <c:v>39.340000000000003</c:v>
                </c:pt>
                <c:pt idx="293">
                  <c:v>39.47</c:v>
                </c:pt>
                <c:pt idx="294">
                  <c:v>39.61</c:v>
                </c:pt>
                <c:pt idx="295">
                  <c:v>39.74</c:v>
                </c:pt>
                <c:pt idx="296">
                  <c:v>39.869999999999997</c:v>
                </c:pt>
                <c:pt idx="297">
                  <c:v>40.01</c:v>
                </c:pt>
                <c:pt idx="298">
                  <c:v>40.14</c:v>
                </c:pt>
                <c:pt idx="299">
                  <c:v>40.28</c:v>
                </c:pt>
                <c:pt idx="300">
                  <c:v>40.42</c:v>
                </c:pt>
                <c:pt idx="301">
                  <c:v>40.549999999999997</c:v>
                </c:pt>
                <c:pt idx="302">
                  <c:v>40.69</c:v>
                </c:pt>
                <c:pt idx="303">
                  <c:v>40.83</c:v>
                </c:pt>
                <c:pt idx="304">
                  <c:v>40.97</c:v>
                </c:pt>
                <c:pt idx="305">
                  <c:v>41.11</c:v>
                </c:pt>
                <c:pt idx="306">
                  <c:v>41.24</c:v>
                </c:pt>
                <c:pt idx="307">
                  <c:v>41.38</c:v>
                </c:pt>
                <c:pt idx="308">
                  <c:v>41.52</c:v>
                </c:pt>
                <c:pt idx="309">
                  <c:v>41.66</c:v>
                </c:pt>
                <c:pt idx="310">
                  <c:v>41.8</c:v>
                </c:pt>
                <c:pt idx="311">
                  <c:v>41.95</c:v>
                </c:pt>
                <c:pt idx="312">
                  <c:v>42.09</c:v>
                </c:pt>
                <c:pt idx="313">
                  <c:v>42.23</c:v>
                </c:pt>
                <c:pt idx="314">
                  <c:v>42.37</c:v>
                </c:pt>
                <c:pt idx="315">
                  <c:v>42.52</c:v>
                </c:pt>
                <c:pt idx="316">
                  <c:v>42.66</c:v>
                </c:pt>
                <c:pt idx="317">
                  <c:v>42.8</c:v>
                </c:pt>
                <c:pt idx="318">
                  <c:v>42.95</c:v>
                </c:pt>
                <c:pt idx="319">
                  <c:v>43.09</c:v>
                </c:pt>
                <c:pt idx="320">
                  <c:v>43.24</c:v>
                </c:pt>
                <c:pt idx="321">
                  <c:v>43.38</c:v>
                </c:pt>
                <c:pt idx="322">
                  <c:v>43.53</c:v>
                </c:pt>
                <c:pt idx="323">
                  <c:v>43.68</c:v>
                </c:pt>
                <c:pt idx="324">
                  <c:v>43.82</c:v>
                </c:pt>
                <c:pt idx="325">
                  <c:v>43.97</c:v>
                </c:pt>
                <c:pt idx="326">
                  <c:v>44.12</c:v>
                </c:pt>
                <c:pt idx="327">
                  <c:v>44.27</c:v>
                </c:pt>
                <c:pt idx="328">
                  <c:v>44.42</c:v>
                </c:pt>
                <c:pt idx="329">
                  <c:v>44.57</c:v>
                </c:pt>
                <c:pt idx="330">
                  <c:v>44.72</c:v>
                </c:pt>
                <c:pt idx="331">
                  <c:v>44.87</c:v>
                </c:pt>
                <c:pt idx="332">
                  <c:v>45.02</c:v>
                </c:pt>
                <c:pt idx="333">
                  <c:v>45.17</c:v>
                </c:pt>
                <c:pt idx="334">
                  <c:v>45.32</c:v>
                </c:pt>
                <c:pt idx="335">
                  <c:v>45.47</c:v>
                </c:pt>
                <c:pt idx="336">
                  <c:v>45.63</c:v>
                </c:pt>
                <c:pt idx="337">
                  <c:v>45.78</c:v>
                </c:pt>
                <c:pt idx="338">
                  <c:v>45.93</c:v>
                </c:pt>
                <c:pt idx="339">
                  <c:v>46.09</c:v>
                </c:pt>
                <c:pt idx="340">
                  <c:v>46.24</c:v>
                </c:pt>
                <c:pt idx="341">
                  <c:v>46.4</c:v>
                </c:pt>
                <c:pt idx="342">
                  <c:v>46.55</c:v>
                </c:pt>
                <c:pt idx="343">
                  <c:v>46.71</c:v>
                </c:pt>
                <c:pt idx="344">
                  <c:v>46.86</c:v>
                </c:pt>
                <c:pt idx="345">
                  <c:v>47.02</c:v>
                </c:pt>
                <c:pt idx="346">
                  <c:v>47.18</c:v>
                </c:pt>
                <c:pt idx="347">
                  <c:v>47.34</c:v>
                </c:pt>
                <c:pt idx="348">
                  <c:v>47.49</c:v>
                </c:pt>
                <c:pt idx="349">
                  <c:v>47.65</c:v>
                </c:pt>
                <c:pt idx="350">
                  <c:v>47.81</c:v>
                </c:pt>
                <c:pt idx="351">
                  <c:v>47.97</c:v>
                </c:pt>
                <c:pt idx="352">
                  <c:v>48.13</c:v>
                </c:pt>
                <c:pt idx="353">
                  <c:v>48.29</c:v>
                </c:pt>
                <c:pt idx="354">
                  <c:v>48.45</c:v>
                </c:pt>
                <c:pt idx="355">
                  <c:v>48.61</c:v>
                </c:pt>
                <c:pt idx="356">
                  <c:v>48.78</c:v>
                </c:pt>
                <c:pt idx="357">
                  <c:v>48.94</c:v>
                </c:pt>
                <c:pt idx="358">
                  <c:v>49.1</c:v>
                </c:pt>
                <c:pt idx="359">
                  <c:v>49.27</c:v>
                </c:pt>
                <c:pt idx="360">
                  <c:v>49.43</c:v>
                </c:pt>
                <c:pt idx="361">
                  <c:v>49.59</c:v>
                </c:pt>
                <c:pt idx="362">
                  <c:v>49.76</c:v>
                </c:pt>
                <c:pt idx="363">
                  <c:v>49.92</c:v>
                </c:pt>
                <c:pt idx="364">
                  <c:v>50.09</c:v>
                </c:pt>
                <c:pt idx="365">
                  <c:v>50.25</c:v>
                </c:pt>
                <c:pt idx="366">
                  <c:v>50.42</c:v>
                </c:pt>
                <c:pt idx="367">
                  <c:v>50.59</c:v>
                </c:pt>
                <c:pt idx="368">
                  <c:v>50.75</c:v>
                </c:pt>
                <c:pt idx="369">
                  <c:v>50.92</c:v>
                </c:pt>
                <c:pt idx="370">
                  <c:v>51.09</c:v>
                </c:pt>
                <c:pt idx="371">
                  <c:v>51.26</c:v>
                </c:pt>
                <c:pt idx="372">
                  <c:v>51.43</c:v>
                </c:pt>
                <c:pt idx="373">
                  <c:v>51.6</c:v>
                </c:pt>
                <c:pt idx="374">
                  <c:v>51.77</c:v>
                </c:pt>
                <c:pt idx="375">
                  <c:v>51.94</c:v>
                </c:pt>
                <c:pt idx="376">
                  <c:v>52.11</c:v>
                </c:pt>
                <c:pt idx="377">
                  <c:v>52.28</c:v>
                </c:pt>
                <c:pt idx="378">
                  <c:v>52.45</c:v>
                </c:pt>
                <c:pt idx="379">
                  <c:v>52.63</c:v>
                </c:pt>
                <c:pt idx="380">
                  <c:v>52.8</c:v>
                </c:pt>
                <c:pt idx="381">
                  <c:v>52.97</c:v>
                </c:pt>
                <c:pt idx="382">
                  <c:v>53.15</c:v>
                </c:pt>
                <c:pt idx="383">
                  <c:v>53.32</c:v>
                </c:pt>
                <c:pt idx="384">
                  <c:v>53.5</c:v>
                </c:pt>
                <c:pt idx="385">
                  <c:v>53.67</c:v>
                </c:pt>
                <c:pt idx="386">
                  <c:v>53.85</c:v>
                </c:pt>
                <c:pt idx="387">
                  <c:v>54.02</c:v>
                </c:pt>
                <c:pt idx="388">
                  <c:v>54.2</c:v>
                </c:pt>
                <c:pt idx="389">
                  <c:v>54.38</c:v>
                </c:pt>
                <c:pt idx="390">
                  <c:v>54.55</c:v>
                </c:pt>
                <c:pt idx="391">
                  <c:v>54.73</c:v>
                </c:pt>
                <c:pt idx="392">
                  <c:v>54.91</c:v>
                </c:pt>
                <c:pt idx="393">
                  <c:v>55.09</c:v>
                </c:pt>
                <c:pt idx="394">
                  <c:v>55.27</c:v>
                </c:pt>
                <c:pt idx="395">
                  <c:v>55.45</c:v>
                </c:pt>
                <c:pt idx="396">
                  <c:v>55.63</c:v>
                </c:pt>
                <c:pt idx="397">
                  <c:v>55.81</c:v>
                </c:pt>
                <c:pt idx="398">
                  <c:v>55.99</c:v>
                </c:pt>
                <c:pt idx="399">
                  <c:v>56.17</c:v>
                </c:pt>
                <c:pt idx="400">
                  <c:v>56.35</c:v>
                </c:pt>
                <c:pt idx="401">
                  <c:v>56.53</c:v>
                </c:pt>
                <c:pt idx="402">
                  <c:v>56.72</c:v>
                </c:pt>
                <c:pt idx="403">
                  <c:v>56.9</c:v>
                </c:pt>
                <c:pt idx="404">
                  <c:v>57.08</c:v>
                </c:pt>
                <c:pt idx="405">
                  <c:v>57.27</c:v>
                </c:pt>
                <c:pt idx="406">
                  <c:v>57.45</c:v>
                </c:pt>
                <c:pt idx="407">
                  <c:v>57.64</c:v>
                </c:pt>
                <c:pt idx="408">
                  <c:v>57.82</c:v>
                </c:pt>
                <c:pt idx="409">
                  <c:v>58.01</c:v>
                </c:pt>
                <c:pt idx="410">
                  <c:v>58.2</c:v>
                </c:pt>
                <c:pt idx="411">
                  <c:v>58.38</c:v>
                </c:pt>
                <c:pt idx="412">
                  <c:v>58.57</c:v>
                </c:pt>
                <c:pt idx="413">
                  <c:v>58.76</c:v>
                </c:pt>
                <c:pt idx="414">
                  <c:v>58.95</c:v>
                </c:pt>
                <c:pt idx="415">
                  <c:v>59.14</c:v>
                </c:pt>
                <c:pt idx="416">
                  <c:v>59.33</c:v>
                </c:pt>
                <c:pt idx="417">
                  <c:v>59.52</c:v>
                </c:pt>
                <c:pt idx="418">
                  <c:v>59.71</c:v>
                </c:pt>
                <c:pt idx="419">
                  <c:v>59.9</c:v>
                </c:pt>
                <c:pt idx="420">
                  <c:v>60.09</c:v>
                </c:pt>
                <c:pt idx="421">
                  <c:v>60.28</c:v>
                </c:pt>
                <c:pt idx="422">
                  <c:v>60.47</c:v>
                </c:pt>
                <c:pt idx="423">
                  <c:v>60.67</c:v>
                </c:pt>
                <c:pt idx="424">
                  <c:v>60.86</c:v>
                </c:pt>
                <c:pt idx="425">
                  <c:v>61.05</c:v>
                </c:pt>
                <c:pt idx="426">
                  <c:v>61.25</c:v>
                </c:pt>
                <c:pt idx="427">
                  <c:v>61.44</c:v>
                </c:pt>
                <c:pt idx="428">
                  <c:v>61.63</c:v>
                </c:pt>
                <c:pt idx="429">
                  <c:v>61.83</c:v>
                </c:pt>
                <c:pt idx="430">
                  <c:v>62.03</c:v>
                </c:pt>
                <c:pt idx="431">
                  <c:v>62.22</c:v>
                </c:pt>
                <c:pt idx="432">
                  <c:v>62.42</c:v>
                </c:pt>
                <c:pt idx="433">
                  <c:v>62.62</c:v>
                </c:pt>
                <c:pt idx="434">
                  <c:v>62.81</c:v>
                </c:pt>
                <c:pt idx="435">
                  <c:v>63.01</c:v>
                </c:pt>
                <c:pt idx="436">
                  <c:v>63.21</c:v>
                </c:pt>
                <c:pt idx="437">
                  <c:v>63.41</c:v>
                </c:pt>
                <c:pt idx="438">
                  <c:v>63.61</c:v>
                </c:pt>
                <c:pt idx="439">
                  <c:v>63.81</c:v>
                </c:pt>
                <c:pt idx="440">
                  <c:v>64.010000000000005</c:v>
                </c:pt>
                <c:pt idx="441">
                  <c:v>64.209999999999994</c:v>
                </c:pt>
                <c:pt idx="442">
                  <c:v>64.41</c:v>
                </c:pt>
                <c:pt idx="443">
                  <c:v>64.61</c:v>
                </c:pt>
                <c:pt idx="444">
                  <c:v>64.81</c:v>
                </c:pt>
                <c:pt idx="445">
                  <c:v>65.02</c:v>
                </c:pt>
                <c:pt idx="446">
                  <c:v>65.22</c:v>
                </c:pt>
                <c:pt idx="447">
                  <c:v>65.42</c:v>
                </c:pt>
                <c:pt idx="448">
                  <c:v>65.63</c:v>
                </c:pt>
                <c:pt idx="449">
                  <c:v>65.83</c:v>
                </c:pt>
                <c:pt idx="450">
                  <c:v>66.040000000000006</c:v>
                </c:pt>
                <c:pt idx="451">
                  <c:v>66.239999999999995</c:v>
                </c:pt>
                <c:pt idx="452">
                  <c:v>66.45</c:v>
                </c:pt>
                <c:pt idx="453">
                  <c:v>66.650000000000006</c:v>
                </c:pt>
                <c:pt idx="454">
                  <c:v>66.86</c:v>
                </c:pt>
                <c:pt idx="455">
                  <c:v>67.069999999999993</c:v>
                </c:pt>
                <c:pt idx="456">
                  <c:v>67.28</c:v>
                </c:pt>
                <c:pt idx="457">
                  <c:v>67.48</c:v>
                </c:pt>
                <c:pt idx="458">
                  <c:v>67.69</c:v>
                </c:pt>
                <c:pt idx="459">
                  <c:v>67.900000000000006</c:v>
                </c:pt>
                <c:pt idx="460">
                  <c:v>68.11</c:v>
                </c:pt>
                <c:pt idx="461">
                  <c:v>68.319999999999993</c:v>
                </c:pt>
                <c:pt idx="462">
                  <c:v>68.53</c:v>
                </c:pt>
                <c:pt idx="463">
                  <c:v>68.739999999999995</c:v>
                </c:pt>
                <c:pt idx="464">
                  <c:v>68.95</c:v>
                </c:pt>
                <c:pt idx="465">
                  <c:v>69.17</c:v>
                </c:pt>
                <c:pt idx="466">
                  <c:v>69.38</c:v>
                </c:pt>
                <c:pt idx="467">
                  <c:v>69.59</c:v>
                </c:pt>
                <c:pt idx="468">
                  <c:v>69.8</c:v>
                </c:pt>
                <c:pt idx="469">
                  <c:v>70.02</c:v>
                </c:pt>
                <c:pt idx="470">
                  <c:v>70.23</c:v>
                </c:pt>
                <c:pt idx="471">
                  <c:v>70.45</c:v>
                </c:pt>
                <c:pt idx="472">
                  <c:v>70.66</c:v>
                </c:pt>
                <c:pt idx="473">
                  <c:v>70.88</c:v>
                </c:pt>
                <c:pt idx="474">
                  <c:v>71.09</c:v>
                </c:pt>
                <c:pt idx="475">
                  <c:v>71.31</c:v>
                </c:pt>
                <c:pt idx="476">
                  <c:v>71.53</c:v>
                </c:pt>
                <c:pt idx="477">
                  <c:v>71.739999999999995</c:v>
                </c:pt>
                <c:pt idx="478">
                  <c:v>71.959999999999994</c:v>
                </c:pt>
                <c:pt idx="479">
                  <c:v>72.180000000000007</c:v>
                </c:pt>
                <c:pt idx="480">
                  <c:v>72.400000000000006</c:v>
                </c:pt>
                <c:pt idx="481">
                  <c:v>72.62</c:v>
                </c:pt>
                <c:pt idx="482">
                  <c:v>72.84</c:v>
                </c:pt>
                <c:pt idx="483">
                  <c:v>73.06</c:v>
                </c:pt>
                <c:pt idx="484">
                  <c:v>73.28</c:v>
                </c:pt>
                <c:pt idx="485">
                  <c:v>73.5</c:v>
                </c:pt>
                <c:pt idx="486">
                  <c:v>73.72</c:v>
                </c:pt>
                <c:pt idx="487">
                  <c:v>73.94</c:v>
                </c:pt>
                <c:pt idx="488">
                  <c:v>74.16</c:v>
                </c:pt>
                <c:pt idx="489">
                  <c:v>74.39</c:v>
                </c:pt>
                <c:pt idx="490">
                  <c:v>74.61</c:v>
                </c:pt>
                <c:pt idx="491">
                  <c:v>74.83</c:v>
                </c:pt>
                <c:pt idx="492">
                  <c:v>75.06</c:v>
                </c:pt>
                <c:pt idx="493">
                  <c:v>75.28</c:v>
                </c:pt>
                <c:pt idx="494">
                  <c:v>75.510000000000005</c:v>
                </c:pt>
                <c:pt idx="495">
                  <c:v>75.73</c:v>
                </c:pt>
                <c:pt idx="496">
                  <c:v>75.959999999999994</c:v>
                </c:pt>
                <c:pt idx="497">
                  <c:v>76.19</c:v>
                </c:pt>
                <c:pt idx="498">
                  <c:v>76.41</c:v>
                </c:pt>
                <c:pt idx="499">
                  <c:v>76.64</c:v>
                </c:pt>
                <c:pt idx="500">
                  <c:v>76.87</c:v>
                </c:pt>
                <c:pt idx="501">
                  <c:v>77.099999999999994</c:v>
                </c:pt>
                <c:pt idx="502">
                  <c:v>77.33</c:v>
                </c:pt>
                <c:pt idx="503">
                  <c:v>77.55</c:v>
                </c:pt>
                <c:pt idx="504">
                  <c:v>77.78</c:v>
                </c:pt>
                <c:pt idx="505">
                  <c:v>78.010000000000005</c:v>
                </c:pt>
                <c:pt idx="506">
                  <c:v>78.239999999999995</c:v>
                </c:pt>
                <c:pt idx="507">
                  <c:v>78.48</c:v>
                </c:pt>
                <c:pt idx="508">
                  <c:v>78.709999999999994</c:v>
                </c:pt>
                <c:pt idx="509">
                  <c:v>78.94</c:v>
                </c:pt>
                <c:pt idx="510">
                  <c:v>79.17</c:v>
                </c:pt>
                <c:pt idx="511">
                  <c:v>79.400000000000006</c:v>
                </c:pt>
                <c:pt idx="512">
                  <c:v>79.64</c:v>
                </c:pt>
                <c:pt idx="513">
                  <c:v>79.87</c:v>
                </c:pt>
                <c:pt idx="514">
                  <c:v>80.11</c:v>
                </c:pt>
                <c:pt idx="515">
                  <c:v>80.34</c:v>
                </c:pt>
                <c:pt idx="516">
                  <c:v>80.58</c:v>
                </c:pt>
                <c:pt idx="517">
                  <c:v>80.81</c:v>
                </c:pt>
                <c:pt idx="518">
                  <c:v>81.05</c:v>
                </c:pt>
                <c:pt idx="519">
                  <c:v>81.28</c:v>
                </c:pt>
                <c:pt idx="520">
                  <c:v>81.52</c:v>
                </c:pt>
                <c:pt idx="521">
                  <c:v>81.760000000000005</c:v>
                </c:pt>
                <c:pt idx="522">
                  <c:v>82</c:v>
                </c:pt>
                <c:pt idx="523">
                  <c:v>82.23</c:v>
                </c:pt>
                <c:pt idx="524">
                  <c:v>82.47</c:v>
                </c:pt>
                <c:pt idx="525">
                  <c:v>82.71</c:v>
                </c:pt>
                <c:pt idx="526">
                  <c:v>82.95</c:v>
                </c:pt>
                <c:pt idx="527">
                  <c:v>83.19</c:v>
                </c:pt>
                <c:pt idx="528">
                  <c:v>83.43</c:v>
                </c:pt>
                <c:pt idx="529">
                  <c:v>83.68</c:v>
                </c:pt>
                <c:pt idx="530">
                  <c:v>83.92</c:v>
                </c:pt>
                <c:pt idx="531">
                  <c:v>84.16</c:v>
                </c:pt>
                <c:pt idx="532">
                  <c:v>84.4</c:v>
                </c:pt>
                <c:pt idx="533">
                  <c:v>84.64</c:v>
                </c:pt>
                <c:pt idx="534">
                  <c:v>84.89</c:v>
                </c:pt>
                <c:pt idx="535">
                  <c:v>85.13</c:v>
                </c:pt>
                <c:pt idx="536">
                  <c:v>85.38</c:v>
                </c:pt>
                <c:pt idx="537">
                  <c:v>85.62</c:v>
                </c:pt>
                <c:pt idx="538">
                  <c:v>85.87</c:v>
                </c:pt>
                <c:pt idx="539">
                  <c:v>86.11</c:v>
                </c:pt>
                <c:pt idx="540">
                  <c:v>86.36</c:v>
                </c:pt>
                <c:pt idx="541">
                  <c:v>86.6</c:v>
                </c:pt>
                <c:pt idx="542">
                  <c:v>86.85</c:v>
                </c:pt>
                <c:pt idx="543">
                  <c:v>87.1</c:v>
                </c:pt>
                <c:pt idx="544">
                  <c:v>87.35</c:v>
                </c:pt>
                <c:pt idx="545">
                  <c:v>87.6</c:v>
                </c:pt>
                <c:pt idx="546">
                  <c:v>87.84</c:v>
                </c:pt>
                <c:pt idx="547">
                  <c:v>88.09</c:v>
                </c:pt>
                <c:pt idx="548">
                  <c:v>88.34</c:v>
                </c:pt>
                <c:pt idx="549">
                  <c:v>88.59</c:v>
                </c:pt>
                <c:pt idx="550">
                  <c:v>88.85</c:v>
                </c:pt>
                <c:pt idx="551">
                  <c:v>89.1</c:v>
                </c:pt>
                <c:pt idx="552">
                  <c:v>89.35</c:v>
                </c:pt>
                <c:pt idx="553">
                  <c:v>89.6</c:v>
                </c:pt>
                <c:pt idx="554">
                  <c:v>89.85</c:v>
                </c:pt>
                <c:pt idx="555">
                  <c:v>90.11</c:v>
                </c:pt>
                <c:pt idx="556">
                  <c:v>90.36</c:v>
                </c:pt>
                <c:pt idx="557">
                  <c:v>90.61</c:v>
                </c:pt>
                <c:pt idx="558">
                  <c:v>90.87</c:v>
                </c:pt>
                <c:pt idx="559">
                  <c:v>91.12</c:v>
                </c:pt>
                <c:pt idx="560">
                  <c:v>91.38</c:v>
                </c:pt>
                <c:pt idx="561">
                  <c:v>91.63</c:v>
                </c:pt>
                <c:pt idx="562">
                  <c:v>91.89</c:v>
                </c:pt>
                <c:pt idx="563">
                  <c:v>92.15</c:v>
                </c:pt>
                <c:pt idx="564">
                  <c:v>92.4</c:v>
                </c:pt>
                <c:pt idx="565">
                  <c:v>92.66</c:v>
                </c:pt>
                <c:pt idx="566">
                  <c:v>92.92</c:v>
                </c:pt>
                <c:pt idx="567">
                  <c:v>93.18</c:v>
                </c:pt>
                <c:pt idx="568">
                  <c:v>93.44</c:v>
                </c:pt>
                <c:pt idx="569">
                  <c:v>93.7</c:v>
                </c:pt>
                <c:pt idx="570">
                  <c:v>93.96</c:v>
                </c:pt>
                <c:pt idx="571">
                  <c:v>94.22</c:v>
                </c:pt>
                <c:pt idx="572">
                  <c:v>94.48</c:v>
                </c:pt>
                <c:pt idx="573">
                  <c:v>94.74</c:v>
                </c:pt>
                <c:pt idx="574">
                  <c:v>95</c:v>
                </c:pt>
                <c:pt idx="575">
                  <c:v>95.26</c:v>
                </c:pt>
                <c:pt idx="576">
                  <c:v>95.53</c:v>
                </c:pt>
                <c:pt idx="577">
                  <c:v>95.79</c:v>
                </c:pt>
                <c:pt idx="578">
                  <c:v>96.05</c:v>
                </c:pt>
                <c:pt idx="579">
                  <c:v>96.32</c:v>
                </c:pt>
                <c:pt idx="580">
                  <c:v>96.58</c:v>
                </c:pt>
                <c:pt idx="581">
                  <c:v>96.85</c:v>
                </c:pt>
                <c:pt idx="582">
                  <c:v>97.11</c:v>
                </c:pt>
                <c:pt idx="583">
                  <c:v>97.38</c:v>
                </c:pt>
                <c:pt idx="584">
                  <c:v>97.64</c:v>
                </c:pt>
                <c:pt idx="585">
                  <c:v>97.91</c:v>
                </c:pt>
                <c:pt idx="586">
                  <c:v>98.18</c:v>
                </c:pt>
                <c:pt idx="587">
                  <c:v>98.45</c:v>
                </c:pt>
                <c:pt idx="588">
                  <c:v>98.71</c:v>
                </c:pt>
                <c:pt idx="589">
                  <c:v>98.98</c:v>
                </c:pt>
                <c:pt idx="590">
                  <c:v>99.25</c:v>
                </c:pt>
                <c:pt idx="591">
                  <c:v>99.52</c:v>
                </c:pt>
                <c:pt idx="592">
                  <c:v>99.79</c:v>
                </c:pt>
                <c:pt idx="593">
                  <c:v>100.06</c:v>
                </c:pt>
                <c:pt idx="594">
                  <c:v>100.33</c:v>
                </c:pt>
                <c:pt idx="595">
                  <c:v>100.61</c:v>
                </c:pt>
                <c:pt idx="596">
                  <c:v>100.88</c:v>
                </c:pt>
                <c:pt idx="597">
                  <c:v>101.15</c:v>
                </c:pt>
                <c:pt idx="598">
                  <c:v>101.42</c:v>
                </c:pt>
                <c:pt idx="599">
                  <c:v>101.7</c:v>
                </c:pt>
                <c:pt idx="600">
                  <c:v>101.97</c:v>
                </c:pt>
                <c:pt idx="601">
                  <c:v>102.24</c:v>
                </c:pt>
                <c:pt idx="602">
                  <c:v>102.52</c:v>
                </c:pt>
                <c:pt idx="603">
                  <c:v>102.79</c:v>
                </c:pt>
                <c:pt idx="604">
                  <c:v>103.07</c:v>
                </c:pt>
                <c:pt idx="605">
                  <c:v>103.34</c:v>
                </c:pt>
                <c:pt idx="606">
                  <c:v>103.62</c:v>
                </c:pt>
                <c:pt idx="607">
                  <c:v>103.9</c:v>
                </c:pt>
                <c:pt idx="608">
                  <c:v>104.18</c:v>
                </c:pt>
                <c:pt idx="609">
                  <c:v>104.45</c:v>
                </c:pt>
                <c:pt idx="610">
                  <c:v>104.73</c:v>
                </c:pt>
                <c:pt idx="611">
                  <c:v>105.01</c:v>
                </c:pt>
                <c:pt idx="612">
                  <c:v>105.29</c:v>
                </c:pt>
                <c:pt idx="613">
                  <c:v>105.57</c:v>
                </c:pt>
                <c:pt idx="614">
                  <c:v>105.85</c:v>
                </c:pt>
                <c:pt idx="615">
                  <c:v>106.13</c:v>
                </c:pt>
                <c:pt idx="616">
                  <c:v>106.41</c:v>
                </c:pt>
                <c:pt idx="617">
                  <c:v>106.69</c:v>
                </c:pt>
                <c:pt idx="618">
                  <c:v>106.97</c:v>
                </c:pt>
                <c:pt idx="619">
                  <c:v>107.26</c:v>
                </c:pt>
                <c:pt idx="620">
                  <c:v>107.54</c:v>
                </c:pt>
                <c:pt idx="621">
                  <c:v>107.82</c:v>
                </c:pt>
                <c:pt idx="622">
                  <c:v>108.11</c:v>
                </c:pt>
                <c:pt idx="623">
                  <c:v>108.39</c:v>
                </c:pt>
                <c:pt idx="624">
                  <c:v>108.68</c:v>
                </c:pt>
                <c:pt idx="625">
                  <c:v>108.96</c:v>
                </c:pt>
                <c:pt idx="626">
                  <c:v>109.25</c:v>
                </c:pt>
                <c:pt idx="627">
                  <c:v>109.53</c:v>
                </c:pt>
                <c:pt idx="628">
                  <c:v>109.82</c:v>
                </c:pt>
                <c:pt idx="629">
                  <c:v>110.11</c:v>
                </c:pt>
                <c:pt idx="630">
                  <c:v>110.39</c:v>
                </c:pt>
                <c:pt idx="631">
                  <c:v>110.68</c:v>
                </c:pt>
                <c:pt idx="632">
                  <c:v>110.97</c:v>
                </c:pt>
                <c:pt idx="633">
                  <c:v>111.26</c:v>
                </c:pt>
                <c:pt idx="634">
                  <c:v>111.55</c:v>
                </c:pt>
                <c:pt idx="635">
                  <c:v>111.84</c:v>
                </c:pt>
                <c:pt idx="636">
                  <c:v>112.13</c:v>
                </c:pt>
                <c:pt idx="637">
                  <c:v>112.42</c:v>
                </c:pt>
                <c:pt idx="638">
                  <c:v>112.71</c:v>
                </c:pt>
                <c:pt idx="639">
                  <c:v>113</c:v>
                </c:pt>
                <c:pt idx="640">
                  <c:v>113.29</c:v>
                </c:pt>
                <c:pt idx="641">
                  <c:v>113.59</c:v>
                </c:pt>
                <c:pt idx="642">
                  <c:v>113.88</c:v>
                </c:pt>
                <c:pt idx="643">
                  <c:v>114.17</c:v>
                </c:pt>
                <c:pt idx="644">
                  <c:v>114.47</c:v>
                </c:pt>
                <c:pt idx="645">
                  <c:v>114.76</c:v>
                </c:pt>
                <c:pt idx="646">
                  <c:v>115.06</c:v>
                </c:pt>
                <c:pt idx="647">
                  <c:v>115.35</c:v>
                </c:pt>
                <c:pt idx="648">
                  <c:v>115.65</c:v>
                </c:pt>
                <c:pt idx="649">
                  <c:v>115.94</c:v>
                </c:pt>
                <c:pt idx="650">
                  <c:v>116.24</c:v>
                </c:pt>
                <c:pt idx="651">
                  <c:v>116.54</c:v>
                </c:pt>
                <c:pt idx="652">
                  <c:v>116.84</c:v>
                </c:pt>
                <c:pt idx="653">
                  <c:v>117.13</c:v>
                </c:pt>
                <c:pt idx="654">
                  <c:v>117.43</c:v>
                </c:pt>
                <c:pt idx="655">
                  <c:v>117.73</c:v>
                </c:pt>
                <c:pt idx="656">
                  <c:v>118.03</c:v>
                </c:pt>
                <c:pt idx="657">
                  <c:v>118.33</c:v>
                </c:pt>
                <c:pt idx="658">
                  <c:v>118.63</c:v>
                </c:pt>
                <c:pt idx="659">
                  <c:v>118.93</c:v>
                </c:pt>
                <c:pt idx="660">
                  <c:v>119.23</c:v>
                </c:pt>
                <c:pt idx="661">
                  <c:v>119.53</c:v>
                </c:pt>
                <c:pt idx="662">
                  <c:v>119.84</c:v>
                </c:pt>
                <c:pt idx="663">
                  <c:v>120.14</c:v>
                </c:pt>
                <c:pt idx="664">
                  <c:v>120.44</c:v>
                </c:pt>
                <c:pt idx="665">
                  <c:v>120.75</c:v>
                </c:pt>
                <c:pt idx="666">
                  <c:v>121.05</c:v>
                </c:pt>
                <c:pt idx="667">
                  <c:v>121.35</c:v>
                </c:pt>
                <c:pt idx="668">
                  <c:v>121.66</c:v>
                </c:pt>
                <c:pt idx="669">
                  <c:v>121.97</c:v>
                </c:pt>
                <c:pt idx="670">
                  <c:v>122.27</c:v>
                </c:pt>
                <c:pt idx="671">
                  <c:v>122.58</c:v>
                </c:pt>
                <c:pt idx="672">
                  <c:v>122.88</c:v>
                </c:pt>
                <c:pt idx="673">
                  <c:v>123.19</c:v>
                </c:pt>
                <c:pt idx="674">
                  <c:v>123.5</c:v>
                </c:pt>
                <c:pt idx="675">
                  <c:v>123.81</c:v>
                </c:pt>
                <c:pt idx="676">
                  <c:v>124.12</c:v>
                </c:pt>
                <c:pt idx="677">
                  <c:v>124.43</c:v>
                </c:pt>
                <c:pt idx="678">
                  <c:v>124.73</c:v>
                </c:pt>
                <c:pt idx="679">
                  <c:v>125.04</c:v>
                </c:pt>
                <c:pt idx="680">
                  <c:v>125.36</c:v>
                </c:pt>
                <c:pt idx="681">
                  <c:v>125.67</c:v>
                </c:pt>
                <c:pt idx="682">
                  <c:v>125.98</c:v>
                </c:pt>
                <c:pt idx="683">
                  <c:v>126.29</c:v>
                </c:pt>
                <c:pt idx="684">
                  <c:v>126.6</c:v>
                </c:pt>
                <c:pt idx="685">
                  <c:v>126.91</c:v>
                </c:pt>
                <c:pt idx="686">
                  <c:v>127.23</c:v>
                </c:pt>
                <c:pt idx="687">
                  <c:v>127.54</c:v>
                </c:pt>
                <c:pt idx="688">
                  <c:v>127.86</c:v>
                </c:pt>
                <c:pt idx="689">
                  <c:v>128.16999999999999</c:v>
                </c:pt>
                <c:pt idx="690">
                  <c:v>128.47999999999999</c:v>
                </c:pt>
                <c:pt idx="691">
                  <c:v>128.80000000000001</c:v>
                </c:pt>
                <c:pt idx="692">
                  <c:v>129.12</c:v>
                </c:pt>
                <c:pt idx="693">
                  <c:v>129.43</c:v>
                </c:pt>
                <c:pt idx="694">
                  <c:v>129.75</c:v>
                </c:pt>
                <c:pt idx="695">
                  <c:v>130.07</c:v>
                </c:pt>
                <c:pt idx="696">
                  <c:v>130.38</c:v>
                </c:pt>
                <c:pt idx="697">
                  <c:v>130.69999999999999</c:v>
                </c:pt>
                <c:pt idx="698">
                  <c:v>131.02000000000001</c:v>
                </c:pt>
                <c:pt idx="699">
                  <c:v>131.34</c:v>
                </c:pt>
                <c:pt idx="700">
                  <c:v>131.66</c:v>
                </c:pt>
                <c:pt idx="701">
                  <c:v>131.97999999999999</c:v>
                </c:pt>
                <c:pt idx="702">
                  <c:v>132.30000000000001</c:v>
                </c:pt>
                <c:pt idx="703">
                  <c:v>132.62</c:v>
                </c:pt>
                <c:pt idx="704">
                  <c:v>132.94</c:v>
                </c:pt>
                <c:pt idx="705">
                  <c:v>133.27000000000001</c:v>
                </c:pt>
                <c:pt idx="706">
                  <c:v>133.59</c:v>
                </c:pt>
                <c:pt idx="707">
                  <c:v>133.91</c:v>
                </c:pt>
                <c:pt idx="708">
                  <c:v>134.22999999999999</c:v>
                </c:pt>
                <c:pt idx="709">
                  <c:v>134.56</c:v>
                </c:pt>
                <c:pt idx="710">
                  <c:v>134.88</c:v>
                </c:pt>
                <c:pt idx="711">
                  <c:v>135.21</c:v>
                </c:pt>
                <c:pt idx="712">
                  <c:v>135.53</c:v>
                </c:pt>
                <c:pt idx="713">
                  <c:v>135.86000000000001</c:v>
                </c:pt>
                <c:pt idx="714">
                  <c:v>136.18</c:v>
                </c:pt>
                <c:pt idx="715">
                  <c:v>136.51</c:v>
                </c:pt>
                <c:pt idx="716">
                  <c:v>136.84</c:v>
                </c:pt>
                <c:pt idx="717">
                  <c:v>137.16999999999999</c:v>
                </c:pt>
                <c:pt idx="718">
                  <c:v>137.49</c:v>
                </c:pt>
                <c:pt idx="719">
                  <c:v>137.82</c:v>
                </c:pt>
                <c:pt idx="720">
                  <c:v>138.15</c:v>
                </c:pt>
                <c:pt idx="721">
                  <c:v>138.47999999999999</c:v>
                </c:pt>
                <c:pt idx="722">
                  <c:v>138.81</c:v>
                </c:pt>
                <c:pt idx="723">
                  <c:v>139.13999999999999</c:v>
                </c:pt>
                <c:pt idx="724">
                  <c:v>139.47</c:v>
                </c:pt>
                <c:pt idx="725">
                  <c:v>139.80000000000001</c:v>
                </c:pt>
                <c:pt idx="726">
                  <c:v>140.13</c:v>
                </c:pt>
                <c:pt idx="727">
                  <c:v>140.46</c:v>
                </c:pt>
                <c:pt idx="728">
                  <c:v>140.80000000000001</c:v>
                </c:pt>
                <c:pt idx="729">
                  <c:v>141.13</c:v>
                </c:pt>
                <c:pt idx="730">
                  <c:v>141.46</c:v>
                </c:pt>
                <c:pt idx="731">
                  <c:v>141.80000000000001</c:v>
                </c:pt>
                <c:pt idx="732">
                  <c:v>142.13</c:v>
                </c:pt>
                <c:pt idx="733">
                  <c:v>142.47</c:v>
                </c:pt>
                <c:pt idx="734">
                  <c:v>142.80000000000001</c:v>
                </c:pt>
                <c:pt idx="735">
                  <c:v>143.13999999999999</c:v>
                </c:pt>
                <c:pt idx="736">
                  <c:v>143.47</c:v>
                </c:pt>
                <c:pt idx="737">
                  <c:v>143.81</c:v>
                </c:pt>
                <c:pt idx="738">
                  <c:v>144.15</c:v>
                </c:pt>
                <c:pt idx="739">
                  <c:v>144.49</c:v>
                </c:pt>
                <c:pt idx="740">
                  <c:v>144.82</c:v>
                </c:pt>
                <c:pt idx="741">
                  <c:v>145.16</c:v>
                </c:pt>
                <c:pt idx="742">
                  <c:v>145.5</c:v>
                </c:pt>
                <c:pt idx="743">
                  <c:v>145.84</c:v>
                </c:pt>
                <c:pt idx="744">
                  <c:v>146.18</c:v>
                </c:pt>
                <c:pt idx="745">
                  <c:v>146.52000000000001</c:v>
                </c:pt>
                <c:pt idx="746">
                  <c:v>146.86000000000001</c:v>
                </c:pt>
                <c:pt idx="747">
                  <c:v>147.19999999999999</c:v>
                </c:pt>
                <c:pt idx="748">
                  <c:v>147.54</c:v>
                </c:pt>
                <c:pt idx="749">
                  <c:v>147.88999999999999</c:v>
                </c:pt>
                <c:pt idx="750">
                  <c:v>148.22999999999999</c:v>
                </c:pt>
                <c:pt idx="751">
                  <c:v>148.57</c:v>
                </c:pt>
                <c:pt idx="752">
                  <c:v>148.91999999999999</c:v>
                </c:pt>
                <c:pt idx="753">
                  <c:v>149.26</c:v>
                </c:pt>
                <c:pt idx="754">
                  <c:v>149.6</c:v>
                </c:pt>
                <c:pt idx="755">
                  <c:v>149.94999999999999</c:v>
                </c:pt>
                <c:pt idx="756">
                  <c:v>150.29</c:v>
                </c:pt>
                <c:pt idx="757">
                  <c:v>150.63999999999999</c:v>
                </c:pt>
                <c:pt idx="758">
                  <c:v>150.99</c:v>
                </c:pt>
                <c:pt idx="759">
                  <c:v>151.33000000000001</c:v>
                </c:pt>
                <c:pt idx="760">
                  <c:v>151.68</c:v>
                </c:pt>
                <c:pt idx="761">
                  <c:v>152.03</c:v>
                </c:pt>
                <c:pt idx="762">
                  <c:v>152.38</c:v>
                </c:pt>
                <c:pt idx="763">
                  <c:v>152.72</c:v>
                </c:pt>
                <c:pt idx="764">
                  <c:v>153.07</c:v>
                </c:pt>
                <c:pt idx="765">
                  <c:v>153.41999999999999</c:v>
                </c:pt>
                <c:pt idx="766">
                  <c:v>153.77000000000001</c:v>
                </c:pt>
                <c:pt idx="767">
                  <c:v>154.12</c:v>
                </c:pt>
                <c:pt idx="768">
                  <c:v>154.47</c:v>
                </c:pt>
                <c:pt idx="769">
                  <c:v>154.83000000000001</c:v>
                </c:pt>
                <c:pt idx="770">
                  <c:v>155.18</c:v>
                </c:pt>
                <c:pt idx="771">
                  <c:v>155.53</c:v>
                </c:pt>
                <c:pt idx="772">
                  <c:v>155.88</c:v>
                </c:pt>
                <c:pt idx="773">
                  <c:v>156.24</c:v>
                </c:pt>
                <c:pt idx="774">
                  <c:v>156.59</c:v>
                </c:pt>
                <c:pt idx="775">
                  <c:v>156.94</c:v>
                </c:pt>
                <c:pt idx="776">
                  <c:v>157.30000000000001</c:v>
                </c:pt>
                <c:pt idx="777">
                  <c:v>157.65</c:v>
                </c:pt>
                <c:pt idx="778">
                  <c:v>158.01</c:v>
                </c:pt>
                <c:pt idx="779">
                  <c:v>158.37</c:v>
                </c:pt>
                <c:pt idx="780">
                  <c:v>158.72</c:v>
                </c:pt>
                <c:pt idx="781">
                  <c:v>159.08000000000001</c:v>
                </c:pt>
                <c:pt idx="782">
                  <c:v>159.44</c:v>
                </c:pt>
                <c:pt idx="783">
                  <c:v>159.79</c:v>
                </c:pt>
                <c:pt idx="784">
                  <c:v>160.15</c:v>
                </c:pt>
                <c:pt idx="785">
                  <c:v>160.51</c:v>
                </c:pt>
                <c:pt idx="786">
                  <c:v>160.87</c:v>
                </c:pt>
                <c:pt idx="787">
                  <c:v>161.22999999999999</c:v>
                </c:pt>
                <c:pt idx="788">
                  <c:v>161.59</c:v>
                </c:pt>
                <c:pt idx="789">
                  <c:v>161.94999999999999</c:v>
                </c:pt>
                <c:pt idx="790">
                  <c:v>162.31</c:v>
                </c:pt>
                <c:pt idx="791">
                  <c:v>162.66999999999999</c:v>
                </c:pt>
                <c:pt idx="792">
                  <c:v>163.03</c:v>
                </c:pt>
                <c:pt idx="793">
                  <c:v>163.4</c:v>
                </c:pt>
                <c:pt idx="794">
                  <c:v>163.76</c:v>
                </c:pt>
                <c:pt idx="795">
                  <c:v>164.12</c:v>
                </c:pt>
                <c:pt idx="796">
                  <c:v>164.49</c:v>
                </c:pt>
                <c:pt idx="797">
                  <c:v>164.85</c:v>
                </c:pt>
                <c:pt idx="798">
                  <c:v>165.22</c:v>
                </c:pt>
                <c:pt idx="799">
                  <c:v>165.58</c:v>
                </c:pt>
                <c:pt idx="800">
                  <c:v>165.95</c:v>
                </c:pt>
                <c:pt idx="801">
                  <c:v>166.31</c:v>
                </c:pt>
                <c:pt idx="802">
                  <c:v>166.68</c:v>
                </c:pt>
                <c:pt idx="803">
                  <c:v>167.05</c:v>
                </c:pt>
                <c:pt idx="804">
                  <c:v>167.41</c:v>
                </c:pt>
                <c:pt idx="805">
                  <c:v>167.78</c:v>
                </c:pt>
                <c:pt idx="806">
                  <c:v>168.15</c:v>
                </c:pt>
                <c:pt idx="807">
                  <c:v>168.52</c:v>
                </c:pt>
                <c:pt idx="808">
                  <c:v>168.89</c:v>
                </c:pt>
                <c:pt idx="809">
                  <c:v>169.26</c:v>
                </c:pt>
                <c:pt idx="810">
                  <c:v>169.63</c:v>
                </c:pt>
                <c:pt idx="811">
                  <c:v>170</c:v>
                </c:pt>
                <c:pt idx="812">
                  <c:v>170.37</c:v>
                </c:pt>
                <c:pt idx="813">
                  <c:v>170.74</c:v>
                </c:pt>
                <c:pt idx="814">
                  <c:v>171.11</c:v>
                </c:pt>
                <c:pt idx="815">
                  <c:v>171.49</c:v>
                </c:pt>
                <c:pt idx="816">
                  <c:v>171.86</c:v>
                </c:pt>
                <c:pt idx="817">
                  <c:v>172.23</c:v>
                </c:pt>
                <c:pt idx="818">
                  <c:v>172.61</c:v>
                </c:pt>
                <c:pt idx="819">
                  <c:v>172.98</c:v>
                </c:pt>
                <c:pt idx="820">
                  <c:v>173.35</c:v>
                </c:pt>
                <c:pt idx="821">
                  <c:v>173.73</c:v>
                </c:pt>
                <c:pt idx="822">
                  <c:v>174.11</c:v>
                </c:pt>
                <c:pt idx="823">
                  <c:v>174.48</c:v>
                </c:pt>
                <c:pt idx="824">
                  <c:v>174.86</c:v>
                </c:pt>
                <c:pt idx="825">
                  <c:v>175.24</c:v>
                </c:pt>
                <c:pt idx="826">
                  <c:v>175.61</c:v>
                </c:pt>
                <c:pt idx="827">
                  <c:v>175.99</c:v>
                </c:pt>
                <c:pt idx="828">
                  <c:v>176.37</c:v>
                </c:pt>
                <c:pt idx="829">
                  <c:v>176.75</c:v>
                </c:pt>
                <c:pt idx="830">
                  <c:v>177.13</c:v>
                </c:pt>
                <c:pt idx="831">
                  <c:v>177.51</c:v>
                </c:pt>
                <c:pt idx="832">
                  <c:v>177.89</c:v>
                </c:pt>
                <c:pt idx="833">
                  <c:v>178.27</c:v>
                </c:pt>
                <c:pt idx="834">
                  <c:v>178.65</c:v>
                </c:pt>
                <c:pt idx="835">
                  <c:v>179.03</c:v>
                </c:pt>
                <c:pt idx="836">
                  <c:v>179.41</c:v>
                </c:pt>
                <c:pt idx="837">
                  <c:v>179.8</c:v>
                </c:pt>
                <c:pt idx="838">
                  <c:v>180.18</c:v>
                </c:pt>
                <c:pt idx="839">
                  <c:v>180.56</c:v>
                </c:pt>
                <c:pt idx="840">
                  <c:v>180.95</c:v>
                </c:pt>
                <c:pt idx="841">
                  <c:v>181.33</c:v>
                </c:pt>
                <c:pt idx="842">
                  <c:v>181.72</c:v>
                </c:pt>
                <c:pt idx="843">
                  <c:v>182.1</c:v>
                </c:pt>
                <c:pt idx="844">
                  <c:v>182.49</c:v>
                </c:pt>
                <c:pt idx="845">
                  <c:v>182.87</c:v>
                </c:pt>
                <c:pt idx="846">
                  <c:v>183.26</c:v>
                </c:pt>
                <c:pt idx="847">
                  <c:v>183.65</c:v>
                </c:pt>
                <c:pt idx="848">
                  <c:v>184.04</c:v>
                </c:pt>
                <c:pt idx="849">
                  <c:v>184.42</c:v>
                </c:pt>
                <c:pt idx="850">
                  <c:v>184.81</c:v>
                </c:pt>
                <c:pt idx="851">
                  <c:v>185.2</c:v>
                </c:pt>
                <c:pt idx="852">
                  <c:v>185.59</c:v>
                </c:pt>
                <c:pt idx="853">
                  <c:v>185.98</c:v>
                </c:pt>
                <c:pt idx="854">
                  <c:v>186.37</c:v>
                </c:pt>
                <c:pt idx="855">
                  <c:v>186.76</c:v>
                </c:pt>
                <c:pt idx="856">
                  <c:v>187.15</c:v>
                </c:pt>
                <c:pt idx="857">
                  <c:v>187.55</c:v>
                </c:pt>
                <c:pt idx="858">
                  <c:v>187.94</c:v>
                </c:pt>
                <c:pt idx="859">
                  <c:v>188.33</c:v>
                </c:pt>
                <c:pt idx="860">
                  <c:v>188.72</c:v>
                </c:pt>
                <c:pt idx="861">
                  <c:v>189.12</c:v>
                </c:pt>
                <c:pt idx="862">
                  <c:v>189.51</c:v>
                </c:pt>
                <c:pt idx="863">
                  <c:v>189.91</c:v>
                </c:pt>
                <c:pt idx="864">
                  <c:v>190.3</c:v>
                </c:pt>
                <c:pt idx="865">
                  <c:v>190.7</c:v>
                </c:pt>
                <c:pt idx="866">
                  <c:v>191.09</c:v>
                </c:pt>
                <c:pt idx="867">
                  <c:v>191.49</c:v>
                </c:pt>
                <c:pt idx="868">
                  <c:v>191.89</c:v>
                </c:pt>
                <c:pt idx="869">
                  <c:v>192.28</c:v>
                </c:pt>
                <c:pt idx="870">
                  <c:v>192.68</c:v>
                </c:pt>
                <c:pt idx="871">
                  <c:v>193.08</c:v>
                </c:pt>
                <c:pt idx="872">
                  <c:v>193.48</c:v>
                </c:pt>
                <c:pt idx="873">
                  <c:v>193.88</c:v>
                </c:pt>
                <c:pt idx="874">
                  <c:v>194.28</c:v>
                </c:pt>
                <c:pt idx="875">
                  <c:v>194.68</c:v>
                </c:pt>
                <c:pt idx="876">
                  <c:v>195.08</c:v>
                </c:pt>
                <c:pt idx="877">
                  <c:v>195.48</c:v>
                </c:pt>
                <c:pt idx="878">
                  <c:v>195.88</c:v>
                </c:pt>
                <c:pt idx="879">
                  <c:v>196.28</c:v>
                </c:pt>
                <c:pt idx="880">
                  <c:v>196.68</c:v>
                </c:pt>
                <c:pt idx="881">
                  <c:v>197.09</c:v>
                </c:pt>
                <c:pt idx="882">
                  <c:v>197.49</c:v>
                </c:pt>
                <c:pt idx="883">
                  <c:v>197.89</c:v>
                </c:pt>
                <c:pt idx="884">
                  <c:v>198.3</c:v>
                </c:pt>
                <c:pt idx="885">
                  <c:v>198.7</c:v>
                </c:pt>
                <c:pt idx="886">
                  <c:v>199.11</c:v>
                </c:pt>
                <c:pt idx="887">
                  <c:v>199.51</c:v>
                </c:pt>
                <c:pt idx="888">
                  <c:v>199.92</c:v>
                </c:pt>
                <c:pt idx="889">
                  <c:v>200.33</c:v>
                </c:pt>
                <c:pt idx="890">
                  <c:v>200.73</c:v>
                </c:pt>
                <c:pt idx="891">
                  <c:v>201.14</c:v>
                </c:pt>
                <c:pt idx="892">
                  <c:v>201.55</c:v>
                </c:pt>
                <c:pt idx="893">
                  <c:v>201.96</c:v>
                </c:pt>
                <c:pt idx="894">
                  <c:v>202.37</c:v>
                </c:pt>
                <c:pt idx="895">
                  <c:v>202.78</c:v>
                </c:pt>
                <c:pt idx="896">
                  <c:v>203.19</c:v>
                </c:pt>
                <c:pt idx="897">
                  <c:v>203.6</c:v>
                </c:pt>
                <c:pt idx="898">
                  <c:v>204.01</c:v>
                </c:pt>
                <c:pt idx="899">
                  <c:v>204.42</c:v>
                </c:pt>
                <c:pt idx="900">
                  <c:v>204.83</c:v>
                </c:pt>
                <c:pt idx="901">
                  <c:v>205.24</c:v>
                </c:pt>
                <c:pt idx="902">
                  <c:v>205.65</c:v>
                </c:pt>
                <c:pt idx="903">
                  <c:v>206.07</c:v>
                </c:pt>
                <c:pt idx="904">
                  <c:v>206.48</c:v>
                </c:pt>
                <c:pt idx="905">
                  <c:v>206.89</c:v>
                </c:pt>
                <c:pt idx="906">
                  <c:v>207.31</c:v>
                </c:pt>
                <c:pt idx="907">
                  <c:v>207.72</c:v>
                </c:pt>
                <c:pt idx="908">
                  <c:v>208.14</c:v>
                </c:pt>
                <c:pt idx="909">
                  <c:v>208.55</c:v>
                </c:pt>
                <c:pt idx="910">
                  <c:v>208.97</c:v>
                </c:pt>
                <c:pt idx="911">
                  <c:v>209.39</c:v>
                </c:pt>
                <c:pt idx="912">
                  <c:v>209.8</c:v>
                </c:pt>
                <c:pt idx="913">
                  <c:v>210.22</c:v>
                </c:pt>
                <c:pt idx="914">
                  <c:v>210.64</c:v>
                </c:pt>
                <c:pt idx="915">
                  <c:v>211.06</c:v>
                </c:pt>
                <c:pt idx="916">
                  <c:v>211.48</c:v>
                </c:pt>
                <c:pt idx="917">
                  <c:v>211.9</c:v>
                </c:pt>
                <c:pt idx="918">
                  <c:v>212.32</c:v>
                </c:pt>
                <c:pt idx="919">
                  <c:v>212.74</c:v>
                </c:pt>
                <c:pt idx="920">
                  <c:v>213.16</c:v>
                </c:pt>
                <c:pt idx="921">
                  <c:v>213.58</c:v>
                </c:pt>
                <c:pt idx="922">
                  <c:v>214</c:v>
                </c:pt>
                <c:pt idx="923">
                  <c:v>214.42</c:v>
                </c:pt>
                <c:pt idx="924">
                  <c:v>214.85</c:v>
                </c:pt>
                <c:pt idx="925">
                  <c:v>215.27</c:v>
                </c:pt>
                <c:pt idx="926">
                  <c:v>215.69</c:v>
                </c:pt>
                <c:pt idx="927">
                  <c:v>216.12</c:v>
                </c:pt>
                <c:pt idx="928">
                  <c:v>216.54</c:v>
                </c:pt>
                <c:pt idx="929">
                  <c:v>216.97</c:v>
                </c:pt>
                <c:pt idx="930">
                  <c:v>217.39</c:v>
                </c:pt>
                <c:pt idx="931">
                  <c:v>217.82</c:v>
                </c:pt>
                <c:pt idx="932">
                  <c:v>218.24</c:v>
                </c:pt>
                <c:pt idx="933">
                  <c:v>218.67</c:v>
                </c:pt>
                <c:pt idx="934">
                  <c:v>219.1</c:v>
                </c:pt>
                <c:pt idx="935">
                  <c:v>219.52</c:v>
                </c:pt>
                <c:pt idx="936">
                  <c:v>219.95</c:v>
                </c:pt>
                <c:pt idx="937">
                  <c:v>220.38</c:v>
                </c:pt>
                <c:pt idx="938">
                  <c:v>220.81</c:v>
                </c:pt>
                <c:pt idx="939">
                  <c:v>221.24</c:v>
                </c:pt>
                <c:pt idx="940">
                  <c:v>221.67</c:v>
                </c:pt>
                <c:pt idx="941">
                  <c:v>222.1</c:v>
                </c:pt>
                <c:pt idx="942">
                  <c:v>222.53</c:v>
                </c:pt>
                <c:pt idx="943">
                  <c:v>222.96</c:v>
                </c:pt>
                <c:pt idx="944">
                  <c:v>223.39</c:v>
                </c:pt>
                <c:pt idx="945">
                  <c:v>223.83</c:v>
                </c:pt>
                <c:pt idx="946">
                  <c:v>224.26</c:v>
                </c:pt>
                <c:pt idx="947">
                  <c:v>224.69</c:v>
                </c:pt>
                <c:pt idx="948">
                  <c:v>225.13</c:v>
                </c:pt>
                <c:pt idx="949">
                  <c:v>225.56</c:v>
                </c:pt>
                <c:pt idx="950">
                  <c:v>226</c:v>
                </c:pt>
                <c:pt idx="951">
                  <c:v>226.43</c:v>
                </c:pt>
                <c:pt idx="952">
                  <c:v>226.87</c:v>
                </c:pt>
                <c:pt idx="953">
                  <c:v>227.3</c:v>
                </c:pt>
                <c:pt idx="954">
                  <c:v>227.74</c:v>
                </c:pt>
                <c:pt idx="955">
                  <c:v>228.18</c:v>
                </c:pt>
                <c:pt idx="956">
                  <c:v>228.61</c:v>
                </c:pt>
                <c:pt idx="957">
                  <c:v>229.05</c:v>
                </c:pt>
                <c:pt idx="958">
                  <c:v>229.49</c:v>
                </c:pt>
                <c:pt idx="959">
                  <c:v>229.93</c:v>
                </c:pt>
                <c:pt idx="960">
                  <c:v>230.37</c:v>
                </c:pt>
                <c:pt idx="961">
                  <c:v>230.81</c:v>
                </c:pt>
                <c:pt idx="962">
                  <c:v>231.25</c:v>
                </c:pt>
                <c:pt idx="963">
                  <c:v>231.69</c:v>
                </c:pt>
                <c:pt idx="964">
                  <c:v>232.13</c:v>
                </c:pt>
                <c:pt idx="965">
                  <c:v>232.57</c:v>
                </c:pt>
                <c:pt idx="966">
                  <c:v>233.01</c:v>
                </c:pt>
                <c:pt idx="967">
                  <c:v>233.45</c:v>
                </c:pt>
                <c:pt idx="968">
                  <c:v>233.9</c:v>
                </c:pt>
                <c:pt idx="969">
                  <c:v>234.34</c:v>
                </c:pt>
                <c:pt idx="970">
                  <c:v>234.78</c:v>
                </c:pt>
                <c:pt idx="971">
                  <c:v>235.23</c:v>
                </c:pt>
                <c:pt idx="972">
                  <c:v>235.67</c:v>
                </c:pt>
                <c:pt idx="973">
                  <c:v>236.12</c:v>
                </c:pt>
                <c:pt idx="974">
                  <c:v>236.56</c:v>
                </c:pt>
                <c:pt idx="975">
                  <c:v>237.01</c:v>
                </c:pt>
                <c:pt idx="976">
                  <c:v>237.46</c:v>
                </c:pt>
                <c:pt idx="977">
                  <c:v>237.9</c:v>
                </c:pt>
                <c:pt idx="978">
                  <c:v>238.35</c:v>
                </c:pt>
                <c:pt idx="979">
                  <c:v>238.8</c:v>
                </c:pt>
                <c:pt idx="980">
                  <c:v>239.25</c:v>
                </c:pt>
                <c:pt idx="981">
                  <c:v>239.7</c:v>
                </c:pt>
                <c:pt idx="982">
                  <c:v>240.15</c:v>
                </c:pt>
                <c:pt idx="983">
                  <c:v>240.6</c:v>
                </c:pt>
                <c:pt idx="984">
                  <c:v>241.05</c:v>
                </c:pt>
                <c:pt idx="985">
                  <c:v>241.5</c:v>
                </c:pt>
                <c:pt idx="986">
                  <c:v>241.95</c:v>
                </c:pt>
                <c:pt idx="987">
                  <c:v>242.4</c:v>
                </c:pt>
                <c:pt idx="988">
                  <c:v>242.85</c:v>
                </c:pt>
                <c:pt idx="989">
                  <c:v>243.3</c:v>
                </c:pt>
                <c:pt idx="990">
                  <c:v>243.76</c:v>
                </c:pt>
                <c:pt idx="991">
                  <c:v>244.21</c:v>
                </c:pt>
                <c:pt idx="992">
                  <c:v>244.66</c:v>
                </c:pt>
                <c:pt idx="993">
                  <c:v>245.12</c:v>
                </c:pt>
                <c:pt idx="994">
                  <c:v>245.57</c:v>
                </c:pt>
                <c:pt idx="995">
                  <c:v>246.03</c:v>
                </c:pt>
                <c:pt idx="996">
                  <c:v>246.48</c:v>
                </c:pt>
                <c:pt idx="997">
                  <c:v>246.94</c:v>
                </c:pt>
                <c:pt idx="998">
                  <c:v>247.4</c:v>
                </c:pt>
                <c:pt idx="999">
                  <c:v>247.85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62-4AC2-9D3F-67E5EC597AD9}"/>
            </c:ext>
          </c:extLst>
        </c:ser>
        <c:ser>
          <c:idx val="3"/>
          <c:order val="3"/>
          <c:tx>
            <c:strRef>
              <c:f>Insulation_0.7!$E$1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Insulation_0.7!$A$2:$A$1001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Insulation_0.7!$E$2:$E$1001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20.010000000000002</c:v>
                </c:pt>
                <c:pt idx="8">
                  <c:v>20.02</c:v>
                </c:pt>
                <c:pt idx="9">
                  <c:v>20.02</c:v>
                </c:pt>
                <c:pt idx="10">
                  <c:v>20.03</c:v>
                </c:pt>
                <c:pt idx="11">
                  <c:v>20.03</c:v>
                </c:pt>
                <c:pt idx="12">
                  <c:v>20.04</c:v>
                </c:pt>
                <c:pt idx="13">
                  <c:v>20.04</c:v>
                </c:pt>
                <c:pt idx="14">
                  <c:v>20.05</c:v>
                </c:pt>
                <c:pt idx="15">
                  <c:v>20.059999999999999</c:v>
                </c:pt>
                <c:pt idx="16">
                  <c:v>20.07</c:v>
                </c:pt>
                <c:pt idx="17">
                  <c:v>20.07</c:v>
                </c:pt>
                <c:pt idx="18">
                  <c:v>20.079999999999998</c:v>
                </c:pt>
                <c:pt idx="19">
                  <c:v>20.09</c:v>
                </c:pt>
                <c:pt idx="20">
                  <c:v>20.100000000000001</c:v>
                </c:pt>
                <c:pt idx="21">
                  <c:v>20.11</c:v>
                </c:pt>
                <c:pt idx="22">
                  <c:v>20.12</c:v>
                </c:pt>
                <c:pt idx="23">
                  <c:v>20.14</c:v>
                </c:pt>
                <c:pt idx="24">
                  <c:v>20.149999999999999</c:v>
                </c:pt>
                <c:pt idx="25">
                  <c:v>20.16</c:v>
                </c:pt>
                <c:pt idx="26">
                  <c:v>20.170000000000002</c:v>
                </c:pt>
                <c:pt idx="27">
                  <c:v>20.190000000000001</c:v>
                </c:pt>
                <c:pt idx="28">
                  <c:v>20.2</c:v>
                </c:pt>
                <c:pt idx="29">
                  <c:v>20.22</c:v>
                </c:pt>
                <c:pt idx="30">
                  <c:v>20.23</c:v>
                </c:pt>
                <c:pt idx="31">
                  <c:v>20.25</c:v>
                </c:pt>
                <c:pt idx="32">
                  <c:v>20.260000000000002</c:v>
                </c:pt>
                <c:pt idx="33">
                  <c:v>20.28</c:v>
                </c:pt>
                <c:pt idx="34">
                  <c:v>20.3</c:v>
                </c:pt>
                <c:pt idx="35">
                  <c:v>20.309999999999999</c:v>
                </c:pt>
                <c:pt idx="36">
                  <c:v>20.329999999999998</c:v>
                </c:pt>
                <c:pt idx="37">
                  <c:v>20.350000000000001</c:v>
                </c:pt>
                <c:pt idx="38">
                  <c:v>20.37</c:v>
                </c:pt>
                <c:pt idx="39">
                  <c:v>20.39</c:v>
                </c:pt>
                <c:pt idx="40">
                  <c:v>20.41</c:v>
                </c:pt>
                <c:pt idx="41">
                  <c:v>20.43</c:v>
                </c:pt>
                <c:pt idx="42">
                  <c:v>20.45</c:v>
                </c:pt>
                <c:pt idx="43">
                  <c:v>20.47</c:v>
                </c:pt>
                <c:pt idx="44">
                  <c:v>20.5</c:v>
                </c:pt>
                <c:pt idx="45">
                  <c:v>20.52</c:v>
                </c:pt>
                <c:pt idx="46">
                  <c:v>20.54</c:v>
                </c:pt>
                <c:pt idx="47">
                  <c:v>20.57</c:v>
                </c:pt>
                <c:pt idx="48">
                  <c:v>20.59</c:v>
                </c:pt>
                <c:pt idx="49">
                  <c:v>20.62</c:v>
                </c:pt>
                <c:pt idx="50">
                  <c:v>20.64</c:v>
                </c:pt>
                <c:pt idx="51">
                  <c:v>20.67</c:v>
                </c:pt>
                <c:pt idx="52">
                  <c:v>20.69</c:v>
                </c:pt>
                <c:pt idx="53">
                  <c:v>20.72</c:v>
                </c:pt>
                <c:pt idx="54">
                  <c:v>20.75</c:v>
                </c:pt>
                <c:pt idx="55">
                  <c:v>20.78</c:v>
                </c:pt>
                <c:pt idx="56">
                  <c:v>20.81</c:v>
                </c:pt>
                <c:pt idx="57">
                  <c:v>20.84</c:v>
                </c:pt>
                <c:pt idx="58">
                  <c:v>20.86</c:v>
                </c:pt>
                <c:pt idx="59">
                  <c:v>20.9</c:v>
                </c:pt>
                <c:pt idx="60">
                  <c:v>20.93</c:v>
                </c:pt>
                <c:pt idx="61">
                  <c:v>20.96</c:v>
                </c:pt>
                <c:pt idx="62">
                  <c:v>20.99</c:v>
                </c:pt>
                <c:pt idx="63">
                  <c:v>21.02</c:v>
                </c:pt>
                <c:pt idx="64">
                  <c:v>21.05</c:v>
                </c:pt>
                <c:pt idx="65">
                  <c:v>21.09</c:v>
                </c:pt>
                <c:pt idx="66">
                  <c:v>21.12</c:v>
                </c:pt>
                <c:pt idx="67">
                  <c:v>21.15</c:v>
                </c:pt>
                <c:pt idx="68">
                  <c:v>21.19</c:v>
                </c:pt>
                <c:pt idx="69">
                  <c:v>21.23</c:v>
                </c:pt>
                <c:pt idx="70">
                  <c:v>21.26</c:v>
                </c:pt>
                <c:pt idx="71">
                  <c:v>21.3</c:v>
                </c:pt>
                <c:pt idx="72">
                  <c:v>21.33</c:v>
                </c:pt>
                <c:pt idx="73">
                  <c:v>21.37</c:v>
                </c:pt>
                <c:pt idx="74">
                  <c:v>21.41</c:v>
                </c:pt>
                <c:pt idx="75">
                  <c:v>21.45</c:v>
                </c:pt>
                <c:pt idx="76">
                  <c:v>21.49</c:v>
                </c:pt>
                <c:pt idx="77">
                  <c:v>21.53</c:v>
                </c:pt>
                <c:pt idx="78">
                  <c:v>21.57</c:v>
                </c:pt>
                <c:pt idx="79">
                  <c:v>21.61</c:v>
                </c:pt>
                <c:pt idx="80">
                  <c:v>21.65</c:v>
                </c:pt>
                <c:pt idx="81">
                  <c:v>21.69</c:v>
                </c:pt>
                <c:pt idx="82">
                  <c:v>21.73</c:v>
                </c:pt>
                <c:pt idx="83">
                  <c:v>21.77</c:v>
                </c:pt>
                <c:pt idx="84">
                  <c:v>21.82</c:v>
                </c:pt>
                <c:pt idx="85">
                  <c:v>21.86</c:v>
                </c:pt>
                <c:pt idx="86">
                  <c:v>21.91</c:v>
                </c:pt>
                <c:pt idx="87">
                  <c:v>21.95</c:v>
                </c:pt>
                <c:pt idx="88">
                  <c:v>22</c:v>
                </c:pt>
                <c:pt idx="89">
                  <c:v>22.04</c:v>
                </c:pt>
                <c:pt idx="90">
                  <c:v>22.09</c:v>
                </c:pt>
                <c:pt idx="91">
                  <c:v>22.13</c:v>
                </c:pt>
                <c:pt idx="92">
                  <c:v>22.18</c:v>
                </c:pt>
                <c:pt idx="93">
                  <c:v>22.23</c:v>
                </c:pt>
                <c:pt idx="94">
                  <c:v>22.28</c:v>
                </c:pt>
                <c:pt idx="95">
                  <c:v>22.33</c:v>
                </c:pt>
                <c:pt idx="96">
                  <c:v>22.38</c:v>
                </c:pt>
                <c:pt idx="97">
                  <c:v>22.43</c:v>
                </c:pt>
                <c:pt idx="98">
                  <c:v>22.48</c:v>
                </c:pt>
                <c:pt idx="99">
                  <c:v>22.53</c:v>
                </c:pt>
                <c:pt idx="100">
                  <c:v>22.58</c:v>
                </c:pt>
                <c:pt idx="101">
                  <c:v>22.63</c:v>
                </c:pt>
                <c:pt idx="102">
                  <c:v>22.68</c:v>
                </c:pt>
                <c:pt idx="103">
                  <c:v>22.74</c:v>
                </c:pt>
                <c:pt idx="104">
                  <c:v>22.79</c:v>
                </c:pt>
                <c:pt idx="105">
                  <c:v>22.84</c:v>
                </c:pt>
                <c:pt idx="106">
                  <c:v>22.9</c:v>
                </c:pt>
                <c:pt idx="107">
                  <c:v>22.95</c:v>
                </c:pt>
                <c:pt idx="108">
                  <c:v>23.01</c:v>
                </c:pt>
                <c:pt idx="109">
                  <c:v>23.06</c:v>
                </c:pt>
                <c:pt idx="110">
                  <c:v>23.12</c:v>
                </c:pt>
                <c:pt idx="111">
                  <c:v>23.18</c:v>
                </c:pt>
                <c:pt idx="112">
                  <c:v>23.24</c:v>
                </c:pt>
                <c:pt idx="113">
                  <c:v>23.29</c:v>
                </c:pt>
                <c:pt idx="114">
                  <c:v>23.35</c:v>
                </c:pt>
                <c:pt idx="115">
                  <c:v>23.41</c:v>
                </c:pt>
                <c:pt idx="116">
                  <c:v>23.47</c:v>
                </c:pt>
                <c:pt idx="117">
                  <c:v>23.53</c:v>
                </c:pt>
                <c:pt idx="118">
                  <c:v>23.59</c:v>
                </c:pt>
                <c:pt idx="119">
                  <c:v>23.65</c:v>
                </c:pt>
                <c:pt idx="120">
                  <c:v>23.72</c:v>
                </c:pt>
                <c:pt idx="121">
                  <c:v>23.78</c:v>
                </c:pt>
                <c:pt idx="122">
                  <c:v>23.84</c:v>
                </c:pt>
                <c:pt idx="123">
                  <c:v>23.91</c:v>
                </c:pt>
                <c:pt idx="124">
                  <c:v>23.97</c:v>
                </c:pt>
                <c:pt idx="125">
                  <c:v>24.03</c:v>
                </c:pt>
                <c:pt idx="126">
                  <c:v>24.1</c:v>
                </c:pt>
                <c:pt idx="127">
                  <c:v>24.16</c:v>
                </c:pt>
                <c:pt idx="128">
                  <c:v>24.23</c:v>
                </c:pt>
                <c:pt idx="129">
                  <c:v>24.3</c:v>
                </c:pt>
                <c:pt idx="130">
                  <c:v>24.36</c:v>
                </c:pt>
                <c:pt idx="131">
                  <c:v>24.43</c:v>
                </c:pt>
                <c:pt idx="132">
                  <c:v>24.5</c:v>
                </c:pt>
                <c:pt idx="133">
                  <c:v>24.57</c:v>
                </c:pt>
                <c:pt idx="134">
                  <c:v>24.64</c:v>
                </c:pt>
                <c:pt idx="135">
                  <c:v>24.71</c:v>
                </c:pt>
                <c:pt idx="136">
                  <c:v>24.78</c:v>
                </c:pt>
                <c:pt idx="137">
                  <c:v>24.85</c:v>
                </c:pt>
                <c:pt idx="138">
                  <c:v>24.92</c:v>
                </c:pt>
                <c:pt idx="139">
                  <c:v>24.99</c:v>
                </c:pt>
                <c:pt idx="140">
                  <c:v>25.06</c:v>
                </c:pt>
                <c:pt idx="141">
                  <c:v>25.14</c:v>
                </c:pt>
                <c:pt idx="142">
                  <c:v>25.21</c:v>
                </c:pt>
                <c:pt idx="143">
                  <c:v>25.28</c:v>
                </c:pt>
                <c:pt idx="144">
                  <c:v>25.36</c:v>
                </c:pt>
                <c:pt idx="145">
                  <c:v>25.43</c:v>
                </c:pt>
                <c:pt idx="146">
                  <c:v>25.51</c:v>
                </c:pt>
                <c:pt idx="147">
                  <c:v>25.58</c:v>
                </c:pt>
                <c:pt idx="148">
                  <c:v>25.66</c:v>
                </c:pt>
                <c:pt idx="149">
                  <c:v>25.74</c:v>
                </c:pt>
                <c:pt idx="150">
                  <c:v>25.81</c:v>
                </c:pt>
                <c:pt idx="151">
                  <c:v>25.89</c:v>
                </c:pt>
                <c:pt idx="152">
                  <c:v>25.97</c:v>
                </c:pt>
                <c:pt idx="153">
                  <c:v>26.05</c:v>
                </c:pt>
                <c:pt idx="154">
                  <c:v>26.13</c:v>
                </c:pt>
                <c:pt idx="155">
                  <c:v>26.21</c:v>
                </c:pt>
                <c:pt idx="156">
                  <c:v>26.29</c:v>
                </c:pt>
                <c:pt idx="157">
                  <c:v>26.37</c:v>
                </c:pt>
                <c:pt idx="158">
                  <c:v>26.45</c:v>
                </c:pt>
                <c:pt idx="159">
                  <c:v>26.53</c:v>
                </c:pt>
                <c:pt idx="160">
                  <c:v>26.62</c:v>
                </c:pt>
                <c:pt idx="161">
                  <c:v>26.7</c:v>
                </c:pt>
                <c:pt idx="162">
                  <c:v>26.78</c:v>
                </c:pt>
                <c:pt idx="163">
                  <c:v>26.87</c:v>
                </c:pt>
                <c:pt idx="164">
                  <c:v>26.95</c:v>
                </c:pt>
                <c:pt idx="165">
                  <c:v>27.04</c:v>
                </c:pt>
                <c:pt idx="166">
                  <c:v>27.12</c:v>
                </c:pt>
                <c:pt idx="167">
                  <c:v>27.21</c:v>
                </c:pt>
                <c:pt idx="168">
                  <c:v>27.3</c:v>
                </c:pt>
                <c:pt idx="169">
                  <c:v>27.38</c:v>
                </c:pt>
                <c:pt idx="170">
                  <c:v>27.47</c:v>
                </c:pt>
                <c:pt idx="171">
                  <c:v>27.56</c:v>
                </c:pt>
                <c:pt idx="172">
                  <c:v>27.65</c:v>
                </c:pt>
                <c:pt idx="173">
                  <c:v>27.74</c:v>
                </c:pt>
                <c:pt idx="174">
                  <c:v>27.83</c:v>
                </c:pt>
                <c:pt idx="175">
                  <c:v>27.92</c:v>
                </c:pt>
                <c:pt idx="176">
                  <c:v>28.01</c:v>
                </c:pt>
                <c:pt idx="177">
                  <c:v>28.1</c:v>
                </c:pt>
                <c:pt idx="178">
                  <c:v>28.19</c:v>
                </c:pt>
                <c:pt idx="179">
                  <c:v>28.29</c:v>
                </c:pt>
                <c:pt idx="180">
                  <c:v>28.38</c:v>
                </c:pt>
                <c:pt idx="181">
                  <c:v>28.47</c:v>
                </c:pt>
                <c:pt idx="182">
                  <c:v>28.57</c:v>
                </c:pt>
                <c:pt idx="183">
                  <c:v>28.66</c:v>
                </c:pt>
                <c:pt idx="184">
                  <c:v>28.76</c:v>
                </c:pt>
                <c:pt idx="185">
                  <c:v>28.85</c:v>
                </c:pt>
                <c:pt idx="186">
                  <c:v>28.95</c:v>
                </c:pt>
                <c:pt idx="187">
                  <c:v>29.05</c:v>
                </c:pt>
                <c:pt idx="188">
                  <c:v>29.14</c:v>
                </c:pt>
                <c:pt idx="189">
                  <c:v>29.24</c:v>
                </c:pt>
                <c:pt idx="190">
                  <c:v>29.34</c:v>
                </c:pt>
                <c:pt idx="191">
                  <c:v>29.44</c:v>
                </c:pt>
                <c:pt idx="192">
                  <c:v>29.54</c:v>
                </c:pt>
                <c:pt idx="193">
                  <c:v>29.64</c:v>
                </c:pt>
                <c:pt idx="194">
                  <c:v>29.74</c:v>
                </c:pt>
                <c:pt idx="195">
                  <c:v>29.84</c:v>
                </c:pt>
                <c:pt idx="196">
                  <c:v>29.94</c:v>
                </c:pt>
                <c:pt idx="197">
                  <c:v>30.04</c:v>
                </c:pt>
                <c:pt idx="198">
                  <c:v>30.14</c:v>
                </c:pt>
                <c:pt idx="199">
                  <c:v>30.25</c:v>
                </c:pt>
                <c:pt idx="200">
                  <c:v>30.35</c:v>
                </c:pt>
                <c:pt idx="201">
                  <c:v>30.46</c:v>
                </c:pt>
                <c:pt idx="202">
                  <c:v>30.56</c:v>
                </c:pt>
                <c:pt idx="203">
                  <c:v>30.67</c:v>
                </c:pt>
                <c:pt idx="204">
                  <c:v>30.77</c:v>
                </c:pt>
                <c:pt idx="205">
                  <c:v>30.88</c:v>
                </c:pt>
                <c:pt idx="206">
                  <c:v>30.98</c:v>
                </c:pt>
                <c:pt idx="207">
                  <c:v>31.09</c:v>
                </c:pt>
                <c:pt idx="208">
                  <c:v>31.2</c:v>
                </c:pt>
                <c:pt idx="209">
                  <c:v>31.31</c:v>
                </c:pt>
                <c:pt idx="210">
                  <c:v>31.42</c:v>
                </c:pt>
                <c:pt idx="211">
                  <c:v>31.52</c:v>
                </c:pt>
                <c:pt idx="212">
                  <c:v>31.63</c:v>
                </c:pt>
                <c:pt idx="213">
                  <c:v>31.74</c:v>
                </c:pt>
                <c:pt idx="214">
                  <c:v>31.86</c:v>
                </c:pt>
                <c:pt idx="215">
                  <c:v>31.97</c:v>
                </c:pt>
                <c:pt idx="216">
                  <c:v>32.08</c:v>
                </c:pt>
                <c:pt idx="217">
                  <c:v>32.19</c:v>
                </c:pt>
                <c:pt idx="218">
                  <c:v>32.299999999999997</c:v>
                </c:pt>
                <c:pt idx="219">
                  <c:v>32.42</c:v>
                </c:pt>
                <c:pt idx="220">
                  <c:v>32.53</c:v>
                </c:pt>
                <c:pt idx="221">
                  <c:v>32.65</c:v>
                </c:pt>
                <c:pt idx="222">
                  <c:v>32.76</c:v>
                </c:pt>
                <c:pt idx="223">
                  <c:v>32.880000000000003</c:v>
                </c:pt>
                <c:pt idx="224">
                  <c:v>32.99</c:v>
                </c:pt>
                <c:pt idx="225">
                  <c:v>33.11</c:v>
                </c:pt>
                <c:pt idx="226">
                  <c:v>33.229999999999997</c:v>
                </c:pt>
                <c:pt idx="227">
                  <c:v>33.340000000000003</c:v>
                </c:pt>
                <c:pt idx="228">
                  <c:v>33.46</c:v>
                </c:pt>
                <c:pt idx="229">
                  <c:v>33.58</c:v>
                </c:pt>
                <c:pt idx="230">
                  <c:v>33.700000000000003</c:v>
                </c:pt>
                <c:pt idx="231">
                  <c:v>33.82</c:v>
                </c:pt>
                <c:pt idx="232">
                  <c:v>33.94</c:v>
                </c:pt>
                <c:pt idx="233">
                  <c:v>34.06</c:v>
                </c:pt>
                <c:pt idx="234">
                  <c:v>34.18</c:v>
                </c:pt>
                <c:pt idx="235">
                  <c:v>34.299999999999997</c:v>
                </c:pt>
                <c:pt idx="236">
                  <c:v>34.43</c:v>
                </c:pt>
                <c:pt idx="237">
                  <c:v>34.549999999999997</c:v>
                </c:pt>
                <c:pt idx="238">
                  <c:v>34.67</c:v>
                </c:pt>
                <c:pt idx="239">
                  <c:v>34.799999999999997</c:v>
                </c:pt>
                <c:pt idx="240">
                  <c:v>34.92</c:v>
                </c:pt>
                <c:pt idx="241">
                  <c:v>35.049999999999997</c:v>
                </c:pt>
                <c:pt idx="242">
                  <c:v>35.17</c:v>
                </c:pt>
                <c:pt idx="243">
                  <c:v>35.299999999999997</c:v>
                </c:pt>
                <c:pt idx="244">
                  <c:v>35.42</c:v>
                </c:pt>
                <c:pt idx="245">
                  <c:v>35.549999999999997</c:v>
                </c:pt>
                <c:pt idx="246">
                  <c:v>35.68</c:v>
                </c:pt>
                <c:pt idx="247">
                  <c:v>35.81</c:v>
                </c:pt>
                <c:pt idx="248">
                  <c:v>35.93</c:v>
                </c:pt>
                <c:pt idx="249">
                  <c:v>36.06</c:v>
                </c:pt>
                <c:pt idx="250">
                  <c:v>36.19</c:v>
                </c:pt>
                <c:pt idx="251">
                  <c:v>36.32</c:v>
                </c:pt>
                <c:pt idx="252">
                  <c:v>36.450000000000003</c:v>
                </c:pt>
                <c:pt idx="253">
                  <c:v>36.590000000000003</c:v>
                </c:pt>
                <c:pt idx="254">
                  <c:v>36.72</c:v>
                </c:pt>
                <c:pt idx="255">
                  <c:v>36.85</c:v>
                </c:pt>
                <c:pt idx="256">
                  <c:v>36.979999999999997</c:v>
                </c:pt>
                <c:pt idx="257">
                  <c:v>37.119999999999997</c:v>
                </c:pt>
                <c:pt idx="258">
                  <c:v>37.25</c:v>
                </c:pt>
                <c:pt idx="259">
                  <c:v>37.380000000000003</c:v>
                </c:pt>
                <c:pt idx="260">
                  <c:v>37.520000000000003</c:v>
                </c:pt>
                <c:pt idx="261">
                  <c:v>37.65</c:v>
                </c:pt>
                <c:pt idx="262">
                  <c:v>37.79</c:v>
                </c:pt>
                <c:pt idx="263">
                  <c:v>37.93</c:v>
                </c:pt>
                <c:pt idx="264">
                  <c:v>38.06</c:v>
                </c:pt>
                <c:pt idx="265">
                  <c:v>38.200000000000003</c:v>
                </c:pt>
                <c:pt idx="266">
                  <c:v>38.340000000000003</c:v>
                </c:pt>
                <c:pt idx="267">
                  <c:v>38.479999999999997</c:v>
                </c:pt>
                <c:pt idx="268">
                  <c:v>38.619999999999997</c:v>
                </c:pt>
                <c:pt idx="269">
                  <c:v>38.76</c:v>
                </c:pt>
                <c:pt idx="270">
                  <c:v>38.9</c:v>
                </c:pt>
                <c:pt idx="271">
                  <c:v>39.04</c:v>
                </c:pt>
                <c:pt idx="272">
                  <c:v>39.18</c:v>
                </c:pt>
                <c:pt idx="273">
                  <c:v>39.32</c:v>
                </c:pt>
                <c:pt idx="274">
                  <c:v>39.46</c:v>
                </c:pt>
                <c:pt idx="275">
                  <c:v>39.6</c:v>
                </c:pt>
                <c:pt idx="276">
                  <c:v>39.75</c:v>
                </c:pt>
                <c:pt idx="277">
                  <c:v>39.89</c:v>
                </c:pt>
                <c:pt idx="278">
                  <c:v>40.04</c:v>
                </c:pt>
                <c:pt idx="279">
                  <c:v>40.18</c:v>
                </c:pt>
                <c:pt idx="280">
                  <c:v>40.33</c:v>
                </c:pt>
                <c:pt idx="281">
                  <c:v>40.47</c:v>
                </c:pt>
                <c:pt idx="282">
                  <c:v>40.619999999999997</c:v>
                </c:pt>
                <c:pt idx="283">
                  <c:v>40.76</c:v>
                </c:pt>
                <c:pt idx="284">
                  <c:v>40.909999999999997</c:v>
                </c:pt>
                <c:pt idx="285">
                  <c:v>41.06</c:v>
                </c:pt>
                <c:pt idx="286">
                  <c:v>41.21</c:v>
                </c:pt>
                <c:pt idx="287">
                  <c:v>41.36</c:v>
                </c:pt>
                <c:pt idx="288">
                  <c:v>41.51</c:v>
                </c:pt>
                <c:pt idx="289">
                  <c:v>41.66</c:v>
                </c:pt>
                <c:pt idx="290">
                  <c:v>41.81</c:v>
                </c:pt>
                <c:pt idx="291">
                  <c:v>41.96</c:v>
                </c:pt>
                <c:pt idx="292">
                  <c:v>42.11</c:v>
                </c:pt>
                <c:pt idx="293">
                  <c:v>42.26</c:v>
                </c:pt>
                <c:pt idx="294">
                  <c:v>42.41</c:v>
                </c:pt>
                <c:pt idx="295">
                  <c:v>42.57</c:v>
                </c:pt>
                <c:pt idx="296">
                  <c:v>42.72</c:v>
                </c:pt>
                <c:pt idx="297">
                  <c:v>42.88</c:v>
                </c:pt>
                <c:pt idx="298">
                  <c:v>43.03</c:v>
                </c:pt>
                <c:pt idx="299">
                  <c:v>43.19</c:v>
                </c:pt>
                <c:pt idx="300">
                  <c:v>43.34</c:v>
                </c:pt>
                <c:pt idx="301">
                  <c:v>43.5</c:v>
                </c:pt>
                <c:pt idx="302">
                  <c:v>43.65</c:v>
                </c:pt>
                <c:pt idx="303">
                  <c:v>43.81</c:v>
                </c:pt>
                <c:pt idx="304">
                  <c:v>43.97</c:v>
                </c:pt>
                <c:pt idx="305">
                  <c:v>44.13</c:v>
                </c:pt>
                <c:pt idx="306">
                  <c:v>44.29</c:v>
                </c:pt>
                <c:pt idx="307">
                  <c:v>44.45</c:v>
                </c:pt>
                <c:pt idx="308">
                  <c:v>44.61</c:v>
                </c:pt>
                <c:pt idx="309">
                  <c:v>44.77</c:v>
                </c:pt>
                <c:pt idx="310">
                  <c:v>44.93</c:v>
                </c:pt>
                <c:pt idx="311">
                  <c:v>45.09</c:v>
                </c:pt>
                <c:pt idx="312">
                  <c:v>45.25</c:v>
                </c:pt>
                <c:pt idx="313">
                  <c:v>45.41</c:v>
                </c:pt>
                <c:pt idx="314">
                  <c:v>45.58</c:v>
                </c:pt>
                <c:pt idx="315">
                  <c:v>45.74</c:v>
                </c:pt>
                <c:pt idx="316">
                  <c:v>45.9</c:v>
                </c:pt>
                <c:pt idx="317">
                  <c:v>46.07</c:v>
                </c:pt>
                <c:pt idx="318">
                  <c:v>46.23</c:v>
                </c:pt>
                <c:pt idx="319">
                  <c:v>46.4</c:v>
                </c:pt>
                <c:pt idx="320">
                  <c:v>46.57</c:v>
                </c:pt>
                <c:pt idx="321">
                  <c:v>46.73</c:v>
                </c:pt>
                <c:pt idx="322">
                  <c:v>46.9</c:v>
                </c:pt>
                <c:pt idx="323">
                  <c:v>47.07</c:v>
                </c:pt>
                <c:pt idx="324">
                  <c:v>47.24</c:v>
                </c:pt>
                <c:pt idx="325">
                  <c:v>47.41</c:v>
                </c:pt>
                <c:pt idx="326">
                  <c:v>47.57</c:v>
                </c:pt>
                <c:pt idx="327">
                  <c:v>47.74</c:v>
                </c:pt>
                <c:pt idx="328">
                  <c:v>47.91</c:v>
                </c:pt>
                <c:pt idx="329">
                  <c:v>48.09</c:v>
                </c:pt>
                <c:pt idx="330">
                  <c:v>48.26</c:v>
                </c:pt>
                <c:pt idx="331">
                  <c:v>48.43</c:v>
                </c:pt>
                <c:pt idx="332">
                  <c:v>48.6</c:v>
                </c:pt>
                <c:pt idx="333">
                  <c:v>48.77</c:v>
                </c:pt>
                <c:pt idx="334">
                  <c:v>48.95</c:v>
                </c:pt>
                <c:pt idx="335">
                  <c:v>49.12</c:v>
                </c:pt>
                <c:pt idx="336">
                  <c:v>49.3</c:v>
                </c:pt>
                <c:pt idx="337">
                  <c:v>49.47</c:v>
                </c:pt>
                <c:pt idx="338">
                  <c:v>49.65</c:v>
                </c:pt>
                <c:pt idx="339">
                  <c:v>49.82</c:v>
                </c:pt>
                <c:pt idx="340">
                  <c:v>50</c:v>
                </c:pt>
                <c:pt idx="341">
                  <c:v>50.18</c:v>
                </c:pt>
                <c:pt idx="342">
                  <c:v>50.36</c:v>
                </c:pt>
                <c:pt idx="343">
                  <c:v>50.53</c:v>
                </c:pt>
                <c:pt idx="344">
                  <c:v>50.71</c:v>
                </c:pt>
                <c:pt idx="345">
                  <c:v>50.89</c:v>
                </c:pt>
                <c:pt idx="346">
                  <c:v>51.07</c:v>
                </c:pt>
                <c:pt idx="347">
                  <c:v>51.25</c:v>
                </c:pt>
                <c:pt idx="348">
                  <c:v>51.43</c:v>
                </c:pt>
                <c:pt idx="349">
                  <c:v>51.61</c:v>
                </c:pt>
                <c:pt idx="350">
                  <c:v>51.8</c:v>
                </c:pt>
                <c:pt idx="351">
                  <c:v>51.98</c:v>
                </c:pt>
                <c:pt idx="352">
                  <c:v>52.16</c:v>
                </c:pt>
                <c:pt idx="353">
                  <c:v>52.34</c:v>
                </c:pt>
                <c:pt idx="354">
                  <c:v>52.53</c:v>
                </c:pt>
                <c:pt idx="355">
                  <c:v>52.71</c:v>
                </c:pt>
                <c:pt idx="356">
                  <c:v>52.9</c:v>
                </c:pt>
                <c:pt idx="357">
                  <c:v>53.08</c:v>
                </c:pt>
                <c:pt idx="358">
                  <c:v>53.27</c:v>
                </c:pt>
                <c:pt idx="359">
                  <c:v>53.46</c:v>
                </c:pt>
                <c:pt idx="360">
                  <c:v>53.64</c:v>
                </c:pt>
                <c:pt idx="361">
                  <c:v>53.83</c:v>
                </c:pt>
                <c:pt idx="362">
                  <c:v>54.02</c:v>
                </c:pt>
                <c:pt idx="363">
                  <c:v>54.21</c:v>
                </c:pt>
                <c:pt idx="364">
                  <c:v>54.4</c:v>
                </c:pt>
                <c:pt idx="365">
                  <c:v>54.59</c:v>
                </c:pt>
                <c:pt idx="366">
                  <c:v>54.78</c:v>
                </c:pt>
                <c:pt idx="367">
                  <c:v>54.97</c:v>
                </c:pt>
                <c:pt idx="368">
                  <c:v>55.16</c:v>
                </c:pt>
                <c:pt idx="369">
                  <c:v>55.35</c:v>
                </c:pt>
                <c:pt idx="370">
                  <c:v>55.54</c:v>
                </c:pt>
                <c:pt idx="371">
                  <c:v>55.74</c:v>
                </c:pt>
                <c:pt idx="372">
                  <c:v>55.93</c:v>
                </c:pt>
                <c:pt idx="373">
                  <c:v>56.12</c:v>
                </c:pt>
                <c:pt idx="374">
                  <c:v>56.32</c:v>
                </c:pt>
                <c:pt idx="375">
                  <c:v>56.51</c:v>
                </c:pt>
                <c:pt idx="376">
                  <c:v>56.71</c:v>
                </c:pt>
                <c:pt idx="377">
                  <c:v>56.91</c:v>
                </c:pt>
                <c:pt idx="378">
                  <c:v>57.1</c:v>
                </c:pt>
                <c:pt idx="379">
                  <c:v>57.3</c:v>
                </c:pt>
                <c:pt idx="380">
                  <c:v>57.5</c:v>
                </c:pt>
                <c:pt idx="381">
                  <c:v>57.69</c:v>
                </c:pt>
                <c:pt idx="382">
                  <c:v>57.89</c:v>
                </c:pt>
                <c:pt idx="383">
                  <c:v>58.09</c:v>
                </c:pt>
                <c:pt idx="384">
                  <c:v>58.29</c:v>
                </c:pt>
                <c:pt idx="385">
                  <c:v>58.49</c:v>
                </c:pt>
                <c:pt idx="386">
                  <c:v>58.69</c:v>
                </c:pt>
                <c:pt idx="387">
                  <c:v>58.89</c:v>
                </c:pt>
                <c:pt idx="388">
                  <c:v>59.1</c:v>
                </c:pt>
                <c:pt idx="389">
                  <c:v>59.3</c:v>
                </c:pt>
                <c:pt idx="390">
                  <c:v>59.5</c:v>
                </c:pt>
                <c:pt idx="391">
                  <c:v>59.71</c:v>
                </c:pt>
                <c:pt idx="392">
                  <c:v>59.91</c:v>
                </c:pt>
                <c:pt idx="393">
                  <c:v>60.11</c:v>
                </c:pt>
                <c:pt idx="394">
                  <c:v>60.32</c:v>
                </c:pt>
                <c:pt idx="395">
                  <c:v>60.52</c:v>
                </c:pt>
                <c:pt idx="396">
                  <c:v>60.73</c:v>
                </c:pt>
                <c:pt idx="397">
                  <c:v>60.94</c:v>
                </c:pt>
                <c:pt idx="398">
                  <c:v>61.14</c:v>
                </c:pt>
                <c:pt idx="399">
                  <c:v>61.35</c:v>
                </c:pt>
                <c:pt idx="400">
                  <c:v>61.56</c:v>
                </c:pt>
                <c:pt idx="401">
                  <c:v>61.77</c:v>
                </c:pt>
                <c:pt idx="402">
                  <c:v>61.98</c:v>
                </c:pt>
                <c:pt idx="403">
                  <c:v>62.19</c:v>
                </c:pt>
                <c:pt idx="404">
                  <c:v>62.4</c:v>
                </c:pt>
                <c:pt idx="405">
                  <c:v>62.61</c:v>
                </c:pt>
                <c:pt idx="406">
                  <c:v>62.82</c:v>
                </c:pt>
                <c:pt idx="407">
                  <c:v>63.03</c:v>
                </c:pt>
                <c:pt idx="408">
                  <c:v>63.24</c:v>
                </c:pt>
                <c:pt idx="409">
                  <c:v>63.46</c:v>
                </c:pt>
                <c:pt idx="410">
                  <c:v>63.67</c:v>
                </c:pt>
                <c:pt idx="411">
                  <c:v>63.88</c:v>
                </c:pt>
                <c:pt idx="412">
                  <c:v>64.099999999999994</c:v>
                </c:pt>
                <c:pt idx="413">
                  <c:v>64.31</c:v>
                </c:pt>
                <c:pt idx="414">
                  <c:v>64.53</c:v>
                </c:pt>
                <c:pt idx="415">
                  <c:v>64.739999999999995</c:v>
                </c:pt>
                <c:pt idx="416">
                  <c:v>64.959999999999994</c:v>
                </c:pt>
                <c:pt idx="417">
                  <c:v>65.180000000000007</c:v>
                </c:pt>
                <c:pt idx="418">
                  <c:v>65.39</c:v>
                </c:pt>
                <c:pt idx="419">
                  <c:v>65.61</c:v>
                </c:pt>
                <c:pt idx="420">
                  <c:v>65.83</c:v>
                </c:pt>
                <c:pt idx="421">
                  <c:v>66.05</c:v>
                </c:pt>
                <c:pt idx="422">
                  <c:v>66.27</c:v>
                </c:pt>
                <c:pt idx="423">
                  <c:v>66.489999999999995</c:v>
                </c:pt>
                <c:pt idx="424">
                  <c:v>66.709999999999994</c:v>
                </c:pt>
                <c:pt idx="425">
                  <c:v>66.930000000000007</c:v>
                </c:pt>
                <c:pt idx="426">
                  <c:v>67.150000000000006</c:v>
                </c:pt>
                <c:pt idx="427">
                  <c:v>67.38</c:v>
                </c:pt>
                <c:pt idx="428">
                  <c:v>67.599999999999994</c:v>
                </c:pt>
                <c:pt idx="429">
                  <c:v>67.819999999999993</c:v>
                </c:pt>
                <c:pt idx="430">
                  <c:v>68.05</c:v>
                </c:pt>
                <c:pt idx="431">
                  <c:v>68.27</c:v>
                </c:pt>
                <c:pt idx="432">
                  <c:v>68.489999999999995</c:v>
                </c:pt>
                <c:pt idx="433">
                  <c:v>68.72</c:v>
                </c:pt>
                <c:pt idx="434">
                  <c:v>68.95</c:v>
                </c:pt>
                <c:pt idx="435">
                  <c:v>69.17</c:v>
                </c:pt>
                <c:pt idx="436">
                  <c:v>69.400000000000006</c:v>
                </c:pt>
                <c:pt idx="437">
                  <c:v>69.63</c:v>
                </c:pt>
                <c:pt idx="438">
                  <c:v>69.849999999999994</c:v>
                </c:pt>
                <c:pt idx="439">
                  <c:v>70.08</c:v>
                </c:pt>
                <c:pt idx="440">
                  <c:v>70.31</c:v>
                </c:pt>
                <c:pt idx="441">
                  <c:v>70.540000000000006</c:v>
                </c:pt>
                <c:pt idx="442">
                  <c:v>70.77</c:v>
                </c:pt>
                <c:pt idx="443">
                  <c:v>71</c:v>
                </c:pt>
                <c:pt idx="444">
                  <c:v>71.23</c:v>
                </c:pt>
                <c:pt idx="445">
                  <c:v>71.459999999999994</c:v>
                </c:pt>
                <c:pt idx="446">
                  <c:v>71.7</c:v>
                </c:pt>
                <c:pt idx="447">
                  <c:v>71.930000000000007</c:v>
                </c:pt>
                <c:pt idx="448">
                  <c:v>72.16</c:v>
                </c:pt>
                <c:pt idx="449">
                  <c:v>72.400000000000006</c:v>
                </c:pt>
                <c:pt idx="450">
                  <c:v>72.63</c:v>
                </c:pt>
                <c:pt idx="451">
                  <c:v>72.87</c:v>
                </c:pt>
                <c:pt idx="452">
                  <c:v>73.099999999999994</c:v>
                </c:pt>
                <c:pt idx="453">
                  <c:v>73.34</c:v>
                </c:pt>
                <c:pt idx="454">
                  <c:v>73.569999999999993</c:v>
                </c:pt>
                <c:pt idx="455">
                  <c:v>73.81</c:v>
                </c:pt>
                <c:pt idx="456">
                  <c:v>74.05</c:v>
                </c:pt>
                <c:pt idx="457">
                  <c:v>74.290000000000006</c:v>
                </c:pt>
                <c:pt idx="458">
                  <c:v>74.52</c:v>
                </c:pt>
                <c:pt idx="459">
                  <c:v>74.760000000000005</c:v>
                </c:pt>
                <c:pt idx="460">
                  <c:v>75</c:v>
                </c:pt>
                <c:pt idx="461">
                  <c:v>75.239999999999995</c:v>
                </c:pt>
                <c:pt idx="462">
                  <c:v>75.48</c:v>
                </c:pt>
                <c:pt idx="463">
                  <c:v>75.72</c:v>
                </c:pt>
                <c:pt idx="464">
                  <c:v>75.97</c:v>
                </c:pt>
                <c:pt idx="465">
                  <c:v>76.209999999999994</c:v>
                </c:pt>
                <c:pt idx="466">
                  <c:v>76.45</c:v>
                </c:pt>
                <c:pt idx="467">
                  <c:v>76.69</c:v>
                </c:pt>
                <c:pt idx="468">
                  <c:v>76.94</c:v>
                </c:pt>
                <c:pt idx="469">
                  <c:v>77.180000000000007</c:v>
                </c:pt>
                <c:pt idx="470">
                  <c:v>77.430000000000007</c:v>
                </c:pt>
                <c:pt idx="471">
                  <c:v>77.67</c:v>
                </c:pt>
                <c:pt idx="472">
                  <c:v>77.92</c:v>
                </c:pt>
                <c:pt idx="473">
                  <c:v>78.16</c:v>
                </c:pt>
                <c:pt idx="474">
                  <c:v>78.41</c:v>
                </c:pt>
                <c:pt idx="475">
                  <c:v>78.66</c:v>
                </c:pt>
                <c:pt idx="476">
                  <c:v>78.91</c:v>
                </c:pt>
                <c:pt idx="477">
                  <c:v>79.150000000000006</c:v>
                </c:pt>
                <c:pt idx="478">
                  <c:v>79.400000000000006</c:v>
                </c:pt>
                <c:pt idx="479">
                  <c:v>79.650000000000006</c:v>
                </c:pt>
                <c:pt idx="480">
                  <c:v>79.900000000000006</c:v>
                </c:pt>
                <c:pt idx="481">
                  <c:v>80.150000000000006</c:v>
                </c:pt>
                <c:pt idx="482">
                  <c:v>80.400000000000006</c:v>
                </c:pt>
                <c:pt idx="483">
                  <c:v>80.66</c:v>
                </c:pt>
                <c:pt idx="484">
                  <c:v>80.91</c:v>
                </c:pt>
                <c:pt idx="485">
                  <c:v>81.16</c:v>
                </c:pt>
                <c:pt idx="486">
                  <c:v>81.41</c:v>
                </c:pt>
                <c:pt idx="487">
                  <c:v>81.67</c:v>
                </c:pt>
                <c:pt idx="488">
                  <c:v>81.92</c:v>
                </c:pt>
                <c:pt idx="489">
                  <c:v>82.18</c:v>
                </c:pt>
                <c:pt idx="490">
                  <c:v>82.43</c:v>
                </c:pt>
                <c:pt idx="491">
                  <c:v>82.69</c:v>
                </c:pt>
                <c:pt idx="492">
                  <c:v>82.94</c:v>
                </c:pt>
                <c:pt idx="493">
                  <c:v>83.2</c:v>
                </c:pt>
                <c:pt idx="494">
                  <c:v>83.46</c:v>
                </c:pt>
                <c:pt idx="495">
                  <c:v>83.72</c:v>
                </c:pt>
                <c:pt idx="496">
                  <c:v>83.97</c:v>
                </c:pt>
                <c:pt idx="497">
                  <c:v>84.23</c:v>
                </c:pt>
                <c:pt idx="498">
                  <c:v>84.49</c:v>
                </c:pt>
                <c:pt idx="499">
                  <c:v>84.75</c:v>
                </c:pt>
                <c:pt idx="500">
                  <c:v>85.01</c:v>
                </c:pt>
                <c:pt idx="501">
                  <c:v>85.27</c:v>
                </c:pt>
                <c:pt idx="502">
                  <c:v>85.54</c:v>
                </c:pt>
                <c:pt idx="503">
                  <c:v>85.8</c:v>
                </c:pt>
                <c:pt idx="504">
                  <c:v>86.06</c:v>
                </c:pt>
                <c:pt idx="505">
                  <c:v>86.32</c:v>
                </c:pt>
                <c:pt idx="506">
                  <c:v>86.59</c:v>
                </c:pt>
                <c:pt idx="507">
                  <c:v>86.85</c:v>
                </c:pt>
                <c:pt idx="508">
                  <c:v>87.12</c:v>
                </c:pt>
                <c:pt idx="509">
                  <c:v>87.38</c:v>
                </c:pt>
                <c:pt idx="510">
                  <c:v>87.65</c:v>
                </c:pt>
                <c:pt idx="511">
                  <c:v>87.91</c:v>
                </c:pt>
                <c:pt idx="512">
                  <c:v>88.18</c:v>
                </c:pt>
                <c:pt idx="513">
                  <c:v>88.45</c:v>
                </c:pt>
                <c:pt idx="514">
                  <c:v>88.71</c:v>
                </c:pt>
                <c:pt idx="515">
                  <c:v>88.98</c:v>
                </c:pt>
                <c:pt idx="516">
                  <c:v>89.25</c:v>
                </c:pt>
                <c:pt idx="517">
                  <c:v>89.52</c:v>
                </c:pt>
                <c:pt idx="518">
                  <c:v>89.79</c:v>
                </c:pt>
                <c:pt idx="519">
                  <c:v>90.06</c:v>
                </c:pt>
                <c:pt idx="520">
                  <c:v>90.33</c:v>
                </c:pt>
                <c:pt idx="521">
                  <c:v>90.6</c:v>
                </c:pt>
                <c:pt idx="522">
                  <c:v>90.88</c:v>
                </c:pt>
                <c:pt idx="523">
                  <c:v>91.15</c:v>
                </c:pt>
                <c:pt idx="524">
                  <c:v>91.42</c:v>
                </c:pt>
                <c:pt idx="525">
                  <c:v>91.7</c:v>
                </c:pt>
                <c:pt idx="526">
                  <c:v>91.97</c:v>
                </c:pt>
                <c:pt idx="527">
                  <c:v>92.24</c:v>
                </c:pt>
                <c:pt idx="528">
                  <c:v>92.52</c:v>
                </c:pt>
                <c:pt idx="529">
                  <c:v>92.8</c:v>
                </c:pt>
                <c:pt idx="530">
                  <c:v>93.07</c:v>
                </c:pt>
                <c:pt idx="531">
                  <c:v>93.35</c:v>
                </c:pt>
                <c:pt idx="532">
                  <c:v>93.63</c:v>
                </c:pt>
                <c:pt idx="533">
                  <c:v>93.9</c:v>
                </c:pt>
                <c:pt idx="534">
                  <c:v>94.18</c:v>
                </c:pt>
                <c:pt idx="535">
                  <c:v>94.46</c:v>
                </c:pt>
                <c:pt idx="536">
                  <c:v>94.74</c:v>
                </c:pt>
                <c:pt idx="537">
                  <c:v>95.02</c:v>
                </c:pt>
                <c:pt idx="538">
                  <c:v>95.3</c:v>
                </c:pt>
                <c:pt idx="539">
                  <c:v>95.58</c:v>
                </c:pt>
                <c:pt idx="540">
                  <c:v>95.86</c:v>
                </c:pt>
                <c:pt idx="541">
                  <c:v>96.14</c:v>
                </c:pt>
                <c:pt idx="542">
                  <c:v>96.43</c:v>
                </c:pt>
                <c:pt idx="543">
                  <c:v>96.71</c:v>
                </c:pt>
                <c:pt idx="544">
                  <c:v>96.99</c:v>
                </c:pt>
                <c:pt idx="545">
                  <c:v>97.28</c:v>
                </c:pt>
                <c:pt idx="546">
                  <c:v>97.56</c:v>
                </c:pt>
                <c:pt idx="547">
                  <c:v>97.85</c:v>
                </c:pt>
                <c:pt idx="548">
                  <c:v>98.13</c:v>
                </c:pt>
                <c:pt idx="549">
                  <c:v>98.42</c:v>
                </c:pt>
                <c:pt idx="550">
                  <c:v>98.71</c:v>
                </c:pt>
                <c:pt idx="551">
                  <c:v>98.99</c:v>
                </c:pt>
                <c:pt idx="552">
                  <c:v>99.28</c:v>
                </c:pt>
                <c:pt idx="553">
                  <c:v>99.57</c:v>
                </c:pt>
                <c:pt idx="554">
                  <c:v>99.86</c:v>
                </c:pt>
                <c:pt idx="555">
                  <c:v>100.15</c:v>
                </c:pt>
                <c:pt idx="556">
                  <c:v>100.44</c:v>
                </c:pt>
                <c:pt idx="557">
                  <c:v>100.73</c:v>
                </c:pt>
                <c:pt idx="558">
                  <c:v>101.02</c:v>
                </c:pt>
                <c:pt idx="559">
                  <c:v>101.31</c:v>
                </c:pt>
                <c:pt idx="560">
                  <c:v>101.6</c:v>
                </c:pt>
                <c:pt idx="561">
                  <c:v>101.89</c:v>
                </c:pt>
                <c:pt idx="562">
                  <c:v>102.19</c:v>
                </c:pt>
                <c:pt idx="563">
                  <c:v>102.48</c:v>
                </c:pt>
                <c:pt idx="564">
                  <c:v>102.77</c:v>
                </c:pt>
                <c:pt idx="565">
                  <c:v>103.07</c:v>
                </c:pt>
                <c:pt idx="566">
                  <c:v>103.36</c:v>
                </c:pt>
                <c:pt idx="567">
                  <c:v>103.66</c:v>
                </c:pt>
                <c:pt idx="568">
                  <c:v>103.96</c:v>
                </c:pt>
                <c:pt idx="569">
                  <c:v>104.25</c:v>
                </c:pt>
                <c:pt idx="570">
                  <c:v>104.55</c:v>
                </c:pt>
                <c:pt idx="571">
                  <c:v>104.85</c:v>
                </c:pt>
                <c:pt idx="572">
                  <c:v>105.15</c:v>
                </c:pt>
                <c:pt idx="573">
                  <c:v>105.44</c:v>
                </c:pt>
                <c:pt idx="574">
                  <c:v>105.74</c:v>
                </c:pt>
                <c:pt idx="575">
                  <c:v>106.04</c:v>
                </c:pt>
                <c:pt idx="576">
                  <c:v>106.34</c:v>
                </c:pt>
                <c:pt idx="577">
                  <c:v>106.64</c:v>
                </c:pt>
                <c:pt idx="578">
                  <c:v>106.95</c:v>
                </c:pt>
                <c:pt idx="579">
                  <c:v>107.25</c:v>
                </c:pt>
                <c:pt idx="580">
                  <c:v>107.55</c:v>
                </c:pt>
                <c:pt idx="581">
                  <c:v>107.85</c:v>
                </c:pt>
                <c:pt idx="582">
                  <c:v>108.16</c:v>
                </c:pt>
                <c:pt idx="583">
                  <c:v>108.46</c:v>
                </c:pt>
                <c:pt idx="584">
                  <c:v>108.77</c:v>
                </c:pt>
                <c:pt idx="585">
                  <c:v>109.07</c:v>
                </c:pt>
                <c:pt idx="586">
                  <c:v>109.38</c:v>
                </c:pt>
                <c:pt idx="587">
                  <c:v>109.68</c:v>
                </c:pt>
                <c:pt idx="588">
                  <c:v>109.99</c:v>
                </c:pt>
                <c:pt idx="589">
                  <c:v>110.3</c:v>
                </c:pt>
                <c:pt idx="590">
                  <c:v>110.6</c:v>
                </c:pt>
                <c:pt idx="591">
                  <c:v>110.91</c:v>
                </c:pt>
                <c:pt idx="592">
                  <c:v>111.22</c:v>
                </c:pt>
                <c:pt idx="593">
                  <c:v>111.53</c:v>
                </c:pt>
                <c:pt idx="594">
                  <c:v>111.84</c:v>
                </c:pt>
                <c:pt idx="595">
                  <c:v>112.15</c:v>
                </c:pt>
                <c:pt idx="596">
                  <c:v>112.46</c:v>
                </c:pt>
                <c:pt idx="597">
                  <c:v>112.77</c:v>
                </c:pt>
                <c:pt idx="598">
                  <c:v>113.08</c:v>
                </c:pt>
                <c:pt idx="599">
                  <c:v>113.4</c:v>
                </c:pt>
                <c:pt idx="600">
                  <c:v>113.71</c:v>
                </c:pt>
                <c:pt idx="601">
                  <c:v>114.02</c:v>
                </c:pt>
                <c:pt idx="602">
                  <c:v>114.34</c:v>
                </c:pt>
                <c:pt idx="603">
                  <c:v>114.65</c:v>
                </c:pt>
                <c:pt idx="604">
                  <c:v>114.97</c:v>
                </c:pt>
                <c:pt idx="605">
                  <c:v>115.28</c:v>
                </c:pt>
                <c:pt idx="606">
                  <c:v>115.6</c:v>
                </c:pt>
                <c:pt idx="607">
                  <c:v>115.91</c:v>
                </c:pt>
                <c:pt idx="608">
                  <c:v>116.23</c:v>
                </c:pt>
                <c:pt idx="609">
                  <c:v>116.55</c:v>
                </c:pt>
                <c:pt idx="610">
                  <c:v>116.87</c:v>
                </c:pt>
                <c:pt idx="611">
                  <c:v>117.19</c:v>
                </c:pt>
                <c:pt idx="612">
                  <c:v>117.51</c:v>
                </c:pt>
                <c:pt idx="613">
                  <c:v>117.83</c:v>
                </c:pt>
                <c:pt idx="614">
                  <c:v>118.15</c:v>
                </c:pt>
                <c:pt idx="615">
                  <c:v>118.47</c:v>
                </c:pt>
                <c:pt idx="616">
                  <c:v>118.79</c:v>
                </c:pt>
                <c:pt idx="617">
                  <c:v>119.11</c:v>
                </c:pt>
                <c:pt idx="618">
                  <c:v>119.43</c:v>
                </c:pt>
                <c:pt idx="619">
                  <c:v>119.76</c:v>
                </c:pt>
                <c:pt idx="620">
                  <c:v>120.08</c:v>
                </c:pt>
                <c:pt idx="621">
                  <c:v>120.4</c:v>
                </c:pt>
                <c:pt idx="622">
                  <c:v>120.73</c:v>
                </c:pt>
                <c:pt idx="623">
                  <c:v>121.05</c:v>
                </c:pt>
                <c:pt idx="624">
                  <c:v>121.38</c:v>
                </c:pt>
                <c:pt idx="625">
                  <c:v>121.7</c:v>
                </c:pt>
                <c:pt idx="626">
                  <c:v>122.03</c:v>
                </c:pt>
                <c:pt idx="627">
                  <c:v>122.36</c:v>
                </c:pt>
                <c:pt idx="628">
                  <c:v>122.68</c:v>
                </c:pt>
                <c:pt idx="629">
                  <c:v>123.01</c:v>
                </c:pt>
                <c:pt idx="630">
                  <c:v>123.34</c:v>
                </c:pt>
                <c:pt idx="631">
                  <c:v>123.67</c:v>
                </c:pt>
                <c:pt idx="632">
                  <c:v>124</c:v>
                </c:pt>
                <c:pt idx="633">
                  <c:v>124.33</c:v>
                </c:pt>
                <c:pt idx="634">
                  <c:v>124.66</c:v>
                </c:pt>
                <c:pt idx="635">
                  <c:v>124.99</c:v>
                </c:pt>
                <c:pt idx="636">
                  <c:v>125.32</c:v>
                </c:pt>
                <c:pt idx="637">
                  <c:v>125.66</c:v>
                </c:pt>
                <c:pt idx="638">
                  <c:v>125.99</c:v>
                </c:pt>
                <c:pt idx="639">
                  <c:v>126.32</c:v>
                </c:pt>
                <c:pt idx="640">
                  <c:v>126.66</c:v>
                </c:pt>
                <c:pt idx="641">
                  <c:v>126.99</c:v>
                </c:pt>
                <c:pt idx="642">
                  <c:v>127.33</c:v>
                </c:pt>
                <c:pt idx="643">
                  <c:v>127.66</c:v>
                </c:pt>
                <c:pt idx="644">
                  <c:v>128</c:v>
                </c:pt>
                <c:pt idx="645">
                  <c:v>128.33000000000001</c:v>
                </c:pt>
                <c:pt idx="646">
                  <c:v>128.66999999999999</c:v>
                </c:pt>
                <c:pt idx="647">
                  <c:v>129.01</c:v>
                </c:pt>
                <c:pt idx="648">
                  <c:v>129.35</c:v>
                </c:pt>
                <c:pt idx="649">
                  <c:v>129.69</c:v>
                </c:pt>
                <c:pt idx="650">
                  <c:v>130.03</c:v>
                </c:pt>
                <c:pt idx="651">
                  <c:v>130.37</c:v>
                </c:pt>
                <c:pt idx="652">
                  <c:v>130.71</c:v>
                </c:pt>
                <c:pt idx="653">
                  <c:v>131.05000000000001</c:v>
                </c:pt>
                <c:pt idx="654">
                  <c:v>131.38999999999999</c:v>
                </c:pt>
                <c:pt idx="655">
                  <c:v>131.72999999999999</c:v>
                </c:pt>
                <c:pt idx="656">
                  <c:v>132.07</c:v>
                </c:pt>
                <c:pt idx="657">
                  <c:v>132.41</c:v>
                </c:pt>
                <c:pt idx="658">
                  <c:v>132.76</c:v>
                </c:pt>
                <c:pt idx="659">
                  <c:v>133.1</c:v>
                </c:pt>
                <c:pt idx="660">
                  <c:v>133.44999999999999</c:v>
                </c:pt>
                <c:pt idx="661">
                  <c:v>133.79</c:v>
                </c:pt>
                <c:pt idx="662">
                  <c:v>134.13999999999999</c:v>
                </c:pt>
                <c:pt idx="663">
                  <c:v>134.47999999999999</c:v>
                </c:pt>
                <c:pt idx="664">
                  <c:v>134.83000000000001</c:v>
                </c:pt>
                <c:pt idx="665">
                  <c:v>135.18</c:v>
                </c:pt>
                <c:pt idx="666">
                  <c:v>135.52000000000001</c:v>
                </c:pt>
                <c:pt idx="667">
                  <c:v>135.87</c:v>
                </c:pt>
                <c:pt idx="668">
                  <c:v>136.22</c:v>
                </c:pt>
                <c:pt idx="669">
                  <c:v>136.57</c:v>
                </c:pt>
                <c:pt idx="670">
                  <c:v>136.91999999999999</c:v>
                </c:pt>
                <c:pt idx="671">
                  <c:v>137.27000000000001</c:v>
                </c:pt>
                <c:pt idx="672">
                  <c:v>137.62</c:v>
                </c:pt>
                <c:pt idx="673">
                  <c:v>137.97</c:v>
                </c:pt>
                <c:pt idx="674">
                  <c:v>138.32</c:v>
                </c:pt>
                <c:pt idx="675">
                  <c:v>138.68</c:v>
                </c:pt>
                <c:pt idx="676">
                  <c:v>139.03</c:v>
                </c:pt>
                <c:pt idx="677">
                  <c:v>139.38</c:v>
                </c:pt>
                <c:pt idx="678">
                  <c:v>139.74</c:v>
                </c:pt>
                <c:pt idx="679">
                  <c:v>140.09</c:v>
                </c:pt>
                <c:pt idx="680">
                  <c:v>140.44999999999999</c:v>
                </c:pt>
                <c:pt idx="681">
                  <c:v>140.80000000000001</c:v>
                </c:pt>
                <c:pt idx="682">
                  <c:v>141.16</c:v>
                </c:pt>
                <c:pt idx="683">
                  <c:v>141.51</c:v>
                </c:pt>
                <c:pt idx="684">
                  <c:v>141.87</c:v>
                </c:pt>
                <c:pt idx="685">
                  <c:v>142.22999999999999</c:v>
                </c:pt>
                <c:pt idx="686">
                  <c:v>142.59</c:v>
                </c:pt>
                <c:pt idx="687">
                  <c:v>142.94</c:v>
                </c:pt>
                <c:pt idx="688">
                  <c:v>143.30000000000001</c:v>
                </c:pt>
                <c:pt idx="689">
                  <c:v>143.66</c:v>
                </c:pt>
                <c:pt idx="690">
                  <c:v>144.02000000000001</c:v>
                </c:pt>
                <c:pt idx="691">
                  <c:v>144.38</c:v>
                </c:pt>
                <c:pt idx="692">
                  <c:v>144.75</c:v>
                </c:pt>
                <c:pt idx="693">
                  <c:v>145.11000000000001</c:v>
                </c:pt>
                <c:pt idx="694">
                  <c:v>145.47</c:v>
                </c:pt>
                <c:pt idx="695">
                  <c:v>145.83000000000001</c:v>
                </c:pt>
                <c:pt idx="696">
                  <c:v>146.19999999999999</c:v>
                </c:pt>
                <c:pt idx="697">
                  <c:v>146.56</c:v>
                </c:pt>
                <c:pt idx="698">
                  <c:v>146.91999999999999</c:v>
                </c:pt>
                <c:pt idx="699">
                  <c:v>147.29</c:v>
                </c:pt>
                <c:pt idx="700">
                  <c:v>147.65</c:v>
                </c:pt>
                <c:pt idx="701">
                  <c:v>148.02000000000001</c:v>
                </c:pt>
                <c:pt idx="702">
                  <c:v>148.38999999999999</c:v>
                </c:pt>
                <c:pt idx="703">
                  <c:v>148.75</c:v>
                </c:pt>
                <c:pt idx="704">
                  <c:v>149.12</c:v>
                </c:pt>
                <c:pt idx="705">
                  <c:v>149.49</c:v>
                </c:pt>
                <c:pt idx="706">
                  <c:v>149.86000000000001</c:v>
                </c:pt>
                <c:pt idx="707">
                  <c:v>150.22999999999999</c:v>
                </c:pt>
                <c:pt idx="708">
                  <c:v>150.6</c:v>
                </c:pt>
                <c:pt idx="709">
                  <c:v>150.97</c:v>
                </c:pt>
                <c:pt idx="710">
                  <c:v>151.34</c:v>
                </c:pt>
                <c:pt idx="711">
                  <c:v>151.71</c:v>
                </c:pt>
                <c:pt idx="712">
                  <c:v>152.08000000000001</c:v>
                </c:pt>
                <c:pt idx="713">
                  <c:v>152.44999999999999</c:v>
                </c:pt>
                <c:pt idx="714">
                  <c:v>152.83000000000001</c:v>
                </c:pt>
                <c:pt idx="715">
                  <c:v>153.19999999999999</c:v>
                </c:pt>
                <c:pt idx="716">
                  <c:v>153.57</c:v>
                </c:pt>
                <c:pt idx="717">
                  <c:v>153.94999999999999</c:v>
                </c:pt>
                <c:pt idx="718">
                  <c:v>154.32</c:v>
                </c:pt>
                <c:pt idx="719">
                  <c:v>154.69999999999999</c:v>
                </c:pt>
                <c:pt idx="720">
                  <c:v>155.07</c:v>
                </c:pt>
                <c:pt idx="721">
                  <c:v>155.44999999999999</c:v>
                </c:pt>
                <c:pt idx="722">
                  <c:v>155.83000000000001</c:v>
                </c:pt>
                <c:pt idx="723">
                  <c:v>156.19999999999999</c:v>
                </c:pt>
                <c:pt idx="724">
                  <c:v>156.58000000000001</c:v>
                </c:pt>
                <c:pt idx="725">
                  <c:v>156.96</c:v>
                </c:pt>
                <c:pt idx="726">
                  <c:v>157.34</c:v>
                </c:pt>
                <c:pt idx="727">
                  <c:v>157.72</c:v>
                </c:pt>
                <c:pt idx="728">
                  <c:v>158.1</c:v>
                </c:pt>
                <c:pt idx="729">
                  <c:v>158.47999999999999</c:v>
                </c:pt>
                <c:pt idx="730">
                  <c:v>158.86000000000001</c:v>
                </c:pt>
                <c:pt idx="731">
                  <c:v>159.24</c:v>
                </c:pt>
                <c:pt idx="732">
                  <c:v>159.63</c:v>
                </c:pt>
                <c:pt idx="733">
                  <c:v>160.01</c:v>
                </c:pt>
                <c:pt idx="734">
                  <c:v>160.38999999999999</c:v>
                </c:pt>
                <c:pt idx="735">
                  <c:v>160.77000000000001</c:v>
                </c:pt>
                <c:pt idx="736">
                  <c:v>161.16</c:v>
                </c:pt>
                <c:pt idx="737">
                  <c:v>161.54</c:v>
                </c:pt>
                <c:pt idx="738">
                  <c:v>161.93</c:v>
                </c:pt>
                <c:pt idx="739">
                  <c:v>162.32</c:v>
                </c:pt>
                <c:pt idx="740">
                  <c:v>162.69999999999999</c:v>
                </c:pt>
                <c:pt idx="741">
                  <c:v>163.09</c:v>
                </c:pt>
                <c:pt idx="742">
                  <c:v>163.47999999999999</c:v>
                </c:pt>
                <c:pt idx="743">
                  <c:v>163.86</c:v>
                </c:pt>
                <c:pt idx="744">
                  <c:v>164.25</c:v>
                </c:pt>
                <c:pt idx="745">
                  <c:v>164.64</c:v>
                </c:pt>
                <c:pt idx="746">
                  <c:v>165.03</c:v>
                </c:pt>
                <c:pt idx="747">
                  <c:v>165.42</c:v>
                </c:pt>
                <c:pt idx="748">
                  <c:v>165.81</c:v>
                </c:pt>
                <c:pt idx="749">
                  <c:v>166.2</c:v>
                </c:pt>
                <c:pt idx="750">
                  <c:v>166.6</c:v>
                </c:pt>
                <c:pt idx="751">
                  <c:v>166.99</c:v>
                </c:pt>
                <c:pt idx="752">
                  <c:v>167.38</c:v>
                </c:pt>
                <c:pt idx="753">
                  <c:v>167.77</c:v>
                </c:pt>
                <c:pt idx="754">
                  <c:v>168.17</c:v>
                </c:pt>
                <c:pt idx="755">
                  <c:v>168.56</c:v>
                </c:pt>
                <c:pt idx="756">
                  <c:v>168.96</c:v>
                </c:pt>
                <c:pt idx="757">
                  <c:v>169.35</c:v>
                </c:pt>
                <c:pt idx="758">
                  <c:v>169.75</c:v>
                </c:pt>
                <c:pt idx="759">
                  <c:v>170.14</c:v>
                </c:pt>
                <c:pt idx="760">
                  <c:v>170.54</c:v>
                </c:pt>
                <c:pt idx="761">
                  <c:v>170.94</c:v>
                </c:pt>
                <c:pt idx="762">
                  <c:v>171.34</c:v>
                </c:pt>
                <c:pt idx="763">
                  <c:v>171.74</c:v>
                </c:pt>
                <c:pt idx="764">
                  <c:v>172.13</c:v>
                </c:pt>
                <c:pt idx="765">
                  <c:v>172.53</c:v>
                </c:pt>
                <c:pt idx="766">
                  <c:v>172.93</c:v>
                </c:pt>
                <c:pt idx="767">
                  <c:v>173.33</c:v>
                </c:pt>
                <c:pt idx="768">
                  <c:v>173.74</c:v>
                </c:pt>
                <c:pt idx="769">
                  <c:v>174.14</c:v>
                </c:pt>
                <c:pt idx="770">
                  <c:v>174.54</c:v>
                </c:pt>
                <c:pt idx="771">
                  <c:v>174.94</c:v>
                </c:pt>
                <c:pt idx="772">
                  <c:v>175.35</c:v>
                </c:pt>
                <c:pt idx="773">
                  <c:v>175.75</c:v>
                </c:pt>
                <c:pt idx="774">
                  <c:v>176.15</c:v>
                </c:pt>
                <c:pt idx="775">
                  <c:v>176.56</c:v>
                </c:pt>
                <c:pt idx="776">
                  <c:v>176.96</c:v>
                </c:pt>
                <c:pt idx="777">
                  <c:v>177.37</c:v>
                </c:pt>
                <c:pt idx="778">
                  <c:v>177.78</c:v>
                </c:pt>
                <c:pt idx="779">
                  <c:v>178.18</c:v>
                </c:pt>
                <c:pt idx="780">
                  <c:v>178.59</c:v>
                </c:pt>
                <c:pt idx="781">
                  <c:v>179</c:v>
                </c:pt>
                <c:pt idx="782">
                  <c:v>179.41</c:v>
                </c:pt>
                <c:pt idx="783">
                  <c:v>179.82</c:v>
                </c:pt>
                <c:pt idx="784">
                  <c:v>180.23</c:v>
                </c:pt>
                <c:pt idx="785">
                  <c:v>180.64</c:v>
                </c:pt>
                <c:pt idx="786">
                  <c:v>181.05</c:v>
                </c:pt>
                <c:pt idx="787">
                  <c:v>181.46</c:v>
                </c:pt>
                <c:pt idx="788">
                  <c:v>181.87</c:v>
                </c:pt>
                <c:pt idx="789">
                  <c:v>182.28</c:v>
                </c:pt>
                <c:pt idx="790">
                  <c:v>182.69</c:v>
                </c:pt>
                <c:pt idx="791">
                  <c:v>183.11</c:v>
                </c:pt>
                <c:pt idx="792">
                  <c:v>183.52</c:v>
                </c:pt>
                <c:pt idx="793">
                  <c:v>183.94</c:v>
                </c:pt>
                <c:pt idx="794">
                  <c:v>184.35</c:v>
                </c:pt>
                <c:pt idx="795">
                  <c:v>184.77</c:v>
                </c:pt>
                <c:pt idx="796">
                  <c:v>185.18</c:v>
                </c:pt>
                <c:pt idx="797">
                  <c:v>185.6</c:v>
                </c:pt>
                <c:pt idx="798">
                  <c:v>186.01</c:v>
                </c:pt>
                <c:pt idx="799">
                  <c:v>186.43</c:v>
                </c:pt>
                <c:pt idx="800">
                  <c:v>186.85</c:v>
                </c:pt>
                <c:pt idx="801">
                  <c:v>187.27</c:v>
                </c:pt>
                <c:pt idx="802">
                  <c:v>187.69</c:v>
                </c:pt>
                <c:pt idx="803">
                  <c:v>188.11</c:v>
                </c:pt>
                <c:pt idx="804">
                  <c:v>188.53</c:v>
                </c:pt>
                <c:pt idx="805">
                  <c:v>188.95</c:v>
                </c:pt>
                <c:pt idx="806">
                  <c:v>189.37</c:v>
                </c:pt>
                <c:pt idx="807">
                  <c:v>189.79</c:v>
                </c:pt>
                <c:pt idx="808">
                  <c:v>190.21</c:v>
                </c:pt>
                <c:pt idx="809">
                  <c:v>190.64</c:v>
                </c:pt>
                <c:pt idx="810">
                  <c:v>191.06</c:v>
                </c:pt>
                <c:pt idx="811">
                  <c:v>191.48</c:v>
                </c:pt>
                <c:pt idx="812">
                  <c:v>191.91</c:v>
                </c:pt>
                <c:pt idx="813">
                  <c:v>192.33</c:v>
                </c:pt>
                <c:pt idx="814">
                  <c:v>192.76</c:v>
                </c:pt>
                <c:pt idx="815">
                  <c:v>193.18</c:v>
                </c:pt>
                <c:pt idx="816">
                  <c:v>193.61</c:v>
                </c:pt>
                <c:pt idx="817">
                  <c:v>194.04</c:v>
                </c:pt>
                <c:pt idx="818">
                  <c:v>194.46</c:v>
                </c:pt>
                <c:pt idx="819">
                  <c:v>194.89</c:v>
                </c:pt>
                <c:pt idx="820">
                  <c:v>195.32</c:v>
                </c:pt>
                <c:pt idx="821">
                  <c:v>195.75</c:v>
                </c:pt>
                <c:pt idx="822">
                  <c:v>196.18</c:v>
                </c:pt>
                <c:pt idx="823">
                  <c:v>196.61</c:v>
                </c:pt>
                <c:pt idx="824">
                  <c:v>197.04</c:v>
                </c:pt>
                <c:pt idx="825">
                  <c:v>197.47</c:v>
                </c:pt>
                <c:pt idx="826">
                  <c:v>197.9</c:v>
                </c:pt>
                <c:pt idx="827">
                  <c:v>198.33</c:v>
                </c:pt>
                <c:pt idx="828">
                  <c:v>198.77</c:v>
                </c:pt>
                <c:pt idx="829">
                  <c:v>199.2</c:v>
                </c:pt>
                <c:pt idx="830">
                  <c:v>199.63</c:v>
                </c:pt>
                <c:pt idx="831">
                  <c:v>200.07</c:v>
                </c:pt>
                <c:pt idx="832">
                  <c:v>200.5</c:v>
                </c:pt>
                <c:pt idx="833">
                  <c:v>200.94</c:v>
                </c:pt>
                <c:pt idx="834">
                  <c:v>201.37</c:v>
                </c:pt>
                <c:pt idx="835">
                  <c:v>201.81</c:v>
                </c:pt>
                <c:pt idx="836">
                  <c:v>202.25</c:v>
                </c:pt>
                <c:pt idx="837">
                  <c:v>202.68</c:v>
                </c:pt>
                <c:pt idx="838">
                  <c:v>203.12</c:v>
                </c:pt>
                <c:pt idx="839">
                  <c:v>203.56</c:v>
                </c:pt>
                <c:pt idx="840">
                  <c:v>204</c:v>
                </c:pt>
                <c:pt idx="841">
                  <c:v>204.44</c:v>
                </c:pt>
                <c:pt idx="842">
                  <c:v>204.88</c:v>
                </c:pt>
                <c:pt idx="843">
                  <c:v>205.32</c:v>
                </c:pt>
                <c:pt idx="844">
                  <c:v>205.76</c:v>
                </c:pt>
                <c:pt idx="845">
                  <c:v>206.2</c:v>
                </c:pt>
                <c:pt idx="846">
                  <c:v>206.65</c:v>
                </c:pt>
                <c:pt idx="847">
                  <c:v>207.09</c:v>
                </c:pt>
                <c:pt idx="848">
                  <c:v>207.53</c:v>
                </c:pt>
                <c:pt idx="849">
                  <c:v>207.97</c:v>
                </c:pt>
                <c:pt idx="850">
                  <c:v>208.42</c:v>
                </c:pt>
                <c:pt idx="851">
                  <c:v>208.86</c:v>
                </c:pt>
                <c:pt idx="852">
                  <c:v>209.31</c:v>
                </c:pt>
                <c:pt idx="853">
                  <c:v>209.75</c:v>
                </c:pt>
                <c:pt idx="854">
                  <c:v>210.2</c:v>
                </c:pt>
                <c:pt idx="855">
                  <c:v>210.65</c:v>
                </c:pt>
                <c:pt idx="856">
                  <c:v>211.1</c:v>
                </c:pt>
                <c:pt idx="857">
                  <c:v>211.54</c:v>
                </c:pt>
                <c:pt idx="858">
                  <c:v>211.99</c:v>
                </c:pt>
                <c:pt idx="859">
                  <c:v>212.44</c:v>
                </c:pt>
                <c:pt idx="860">
                  <c:v>212.89</c:v>
                </c:pt>
                <c:pt idx="861">
                  <c:v>213.34</c:v>
                </c:pt>
                <c:pt idx="862">
                  <c:v>213.79</c:v>
                </c:pt>
                <c:pt idx="863">
                  <c:v>214.24</c:v>
                </c:pt>
                <c:pt idx="864">
                  <c:v>214.69</c:v>
                </c:pt>
                <c:pt idx="865">
                  <c:v>215.15</c:v>
                </c:pt>
                <c:pt idx="866">
                  <c:v>215.6</c:v>
                </c:pt>
                <c:pt idx="867">
                  <c:v>216.05</c:v>
                </c:pt>
                <c:pt idx="868">
                  <c:v>216.51</c:v>
                </c:pt>
                <c:pt idx="869">
                  <c:v>216.96</c:v>
                </c:pt>
                <c:pt idx="870">
                  <c:v>217.41</c:v>
                </c:pt>
                <c:pt idx="871">
                  <c:v>217.87</c:v>
                </c:pt>
                <c:pt idx="872">
                  <c:v>218.33</c:v>
                </c:pt>
                <c:pt idx="873">
                  <c:v>218.78</c:v>
                </c:pt>
                <c:pt idx="874">
                  <c:v>219.24</c:v>
                </c:pt>
                <c:pt idx="875">
                  <c:v>219.7</c:v>
                </c:pt>
                <c:pt idx="876">
                  <c:v>220.15</c:v>
                </c:pt>
                <c:pt idx="877">
                  <c:v>220.61</c:v>
                </c:pt>
                <c:pt idx="878">
                  <c:v>221.07</c:v>
                </c:pt>
                <c:pt idx="879">
                  <c:v>221.53</c:v>
                </c:pt>
                <c:pt idx="880">
                  <c:v>221.99</c:v>
                </c:pt>
                <c:pt idx="881">
                  <c:v>222.45</c:v>
                </c:pt>
                <c:pt idx="882">
                  <c:v>222.91</c:v>
                </c:pt>
                <c:pt idx="883">
                  <c:v>223.37</c:v>
                </c:pt>
                <c:pt idx="884">
                  <c:v>223.84</c:v>
                </c:pt>
                <c:pt idx="885">
                  <c:v>224.3</c:v>
                </c:pt>
                <c:pt idx="886">
                  <c:v>224.76</c:v>
                </c:pt>
                <c:pt idx="887">
                  <c:v>225.23</c:v>
                </c:pt>
                <c:pt idx="888">
                  <c:v>225.69</c:v>
                </c:pt>
                <c:pt idx="889">
                  <c:v>226.15</c:v>
                </c:pt>
                <c:pt idx="890">
                  <c:v>226.62</c:v>
                </c:pt>
                <c:pt idx="891">
                  <c:v>227.09</c:v>
                </c:pt>
                <c:pt idx="892">
                  <c:v>227.55</c:v>
                </c:pt>
                <c:pt idx="893">
                  <c:v>228.02</c:v>
                </c:pt>
                <c:pt idx="894">
                  <c:v>228.49</c:v>
                </c:pt>
                <c:pt idx="895">
                  <c:v>228.95</c:v>
                </c:pt>
                <c:pt idx="896">
                  <c:v>229.42</c:v>
                </c:pt>
                <c:pt idx="897">
                  <c:v>229.89</c:v>
                </c:pt>
                <c:pt idx="898">
                  <c:v>230.36</c:v>
                </c:pt>
                <c:pt idx="899">
                  <c:v>230.83</c:v>
                </c:pt>
                <c:pt idx="900">
                  <c:v>231.3</c:v>
                </c:pt>
                <c:pt idx="901">
                  <c:v>231.77</c:v>
                </c:pt>
                <c:pt idx="902">
                  <c:v>232.24</c:v>
                </c:pt>
                <c:pt idx="903">
                  <c:v>232.72</c:v>
                </c:pt>
                <c:pt idx="904">
                  <c:v>233.19</c:v>
                </c:pt>
                <c:pt idx="905">
                  <c:v>233.66</c:v>
                </c:pt>
                <c:pt idx="906">
                  <c:v>234.14</c:v>
                </c:pt>
                <c:pt idx="907">
                  <c:v>234.61</c:v>
                </c:pt>
                <c:pt idx="908">
                  <c:v>235.09</c:v>
                </c:pt>
                <c:pt idx="909">
                  <c:v>235.56</c:v>
                </c:pt>
                <c:pt idx="910">
                  <c:v>236.04</c:v>
                </c:pt>
                <c:pt idx="911">
                  <c:v>236.51</c:v>
                </c:pt>
                <c:pt idx="912">
                  <c:v>236.99</c:v>
                </c:pt>
                <c:pt idx="913">
                  <c:v>237.47</c:v>
                </c:pt>
                <c:pt idx="914">
                  <c:v>237.94</c:v>
                </c:pt>
                <c:pt idx="915">
                  <c:v>238.42</c:v>
                </c:pt>
                <c:pt idx="916">
                  <c:v>238.9</c:v>
                </c:pt>
                <c:pt idx="917">
                  <c:v>239.38</c:v>
                </c:pt>
                <c:pt idx="918">
                  <c:v>239.86</c:v>
                </c:pt>
                <c:pt idx="919">
                  <c:v>240.34</c:v>
                </c:pt>
                <c:pt idx="920">
                  <c:v>240.82</c:v>
                </c:pt>
                <c:pt idx="921">
                  <c:v>241.3</c:v>
                </c:pt>
                <c:pt idx="922">
                  <c:v>241.79</c:v>
                </c:pt>
                <c:pt idx="923">
                  <c:v>242.27</c:v>
                </c:pt>
                <c:pt idx="924">
                  <c:v>242.75</c:v>
                </c:pt>
                <c:pt idx="925">
                  <c:v>243.24</c:v>
                </c:pt>
                <c:pt idx="926">
                  <c:v>243.72</c:v>
                </c:pt>
                <c:pt idx="927">
                  <c:v>244.21</c:v>
                </c:pt>
                <c:pt idx="928">
                  <c:v>244.69</c:v>
                </c:pt>
                <c:pt idx="929">
                  <c:v>245.18</c:v>
                </c:pt>
                <c:pt idx="930">
                  <c:v>245.66</c:v>
                </c:pt>
                <c:pt idx="931">
                  <c:v>246.15</c:v>
                </c:pt>
                <c:pt idx="932">
                  <c:v>246.64</c:v>
                </c:pt>
                <c:pt idx="933">
                  <c:v>247.13</c:v>
                </c:pt>
                <c:pt idx="934">
                  <c:v>247.61</c:v>
                </c:pt>
                <c:pt idx="935">
                  <c:v>248.1</c:v>
                </c:pt>
                <c:pt idx="936">
                  <c:v>248.59</c:v>
                </c:pt>
                <c:pt idx="937">
                  <c:v>249.08</c:v>
                </c:pt>
                <c:pt idx="938">
                  <c:v>249.57</c:v>
                </c:pt>
                <c:pt idx="939">
                  <c:v>250.06</c:v>
                </c:pt>
                <c:pt idx="940">
                  <c:v>250.56</c:v>
                </c:pt>
                <c:pt idx="941">
                  <c:v>251.05</c:v>
                </c:pt>
                <c:pt idx="942">
                  <c:v>251.54</c:v>
                </c:pt>
                <c:pt idx="943">
                  <c:v>252.03</c:v>
                </c:pt>
                <c:pt idx="944">
                  <c:v>252.53</c:v>
                </c:pt>
                <c:pt idx="945">
                  <c:v>253.02</c:v>
                </c:pt>
                <c:pt idx="946">
                  <c:v>253.52</c:v>
                </c:pt>
                <c:pt idx="947">
                  <c:v>254.01</c:v>
                </c:pt>
                <c:pt idx="948">
                  <c:v>254.51</c:v>
                </c:pt>
                <c:pt idx="949">
                  <c:v>255</c:v>
                </c:pt>
                <c:pt idx="950">
                  <c:v>255.5</c:v>
                </c:pt>
                <c:pt idx="951">
                  <c:v>256</c:v>
                </c:pt>
                <c:pt idx="952">
                  <c:v>256.5</c:v>
                </c:pt>
                <c:pt idx="953">
                  <c:v>256.99</c:v>
                </c:pt>
                <c:pt idx="954">
                  <c:v>257.49</c:v>
                </c:pt>
                <c:pt idx="955">
                  <c:v>257.99</c:v>
                </c:pt>
                <c:pt idx="956">
                  <c:v>258.49</c:v>
                </c:pt>
                <c:pt idx="957">
                  <c:v>258.99</c:v>
                </c:pt>
                <c:pt idx="958">
                  <c:v>259.49</c:v>
                </c:pt>
                <c:pt idx="959">
                  <c:v>260</c:v>
                </c:pt>
                <c:pt idx="960">
                  <c:v>260.5</c:v>
                </c:pt>
                <c:pt idx="961">
                  <c:v>261</c:v>
                </c:pt>
                <c:pt idx="962">
                  <c:v>261.5</c:v>
                </c:pt>
                <c:pt idx="963">
                  <c:v>262.01</c:v>
                </c:pt>
                <c:pt idx="964">
                  <c:v>262.51</c:v>
                </c:pt>
                <c:pt idx="965">
                  <c:v>263.02</c:v>
                </c:pt>
                <c:pt idx="966">
                  <c:v>263.52</c:v>
                </c:pt>
                <c:pt idx="967">
                  <c:v>264.02999999999997</c:v>
                </c:pt>
                <c:pt idx="968">
                  <c:v>264.52999999999997</c:v>
                </c:pt>
                <c:pt idx="969">
                  <c:v>265.04000000000002</c:v>
                </c:pt>
                <c:pt idx="970">
                  <c:v>265.55</c:v>
                </c:pt>
                <c:pt idx="971">
                  <c:v>266.06</c:v>
                </c:pt>
                <c:pt idx="972">
                  <c:v>266.56</c:v>
                </c:pt>
                <c:pt idx="973">
                  <c:v>267.07</c:v>
                </c:pt>
                <c:pt idx="974">
                  <c:v>267.58</c:v>
                </c:pt>
                <c:pt idx="975">
                  <c:v>268.08999999999997</c:v>
                </c:pt>
                <c:pt idx="976">
                  <c:v>268.60000000000002</c:v>
                </c:pt>
                <c:pt idx="977">
                  <c:v>269.11</c:v>
                </c:pt>
                <c:pt idx="978">
                  <c:v>269.63</c:v>
                </c:pt>
                <c:pt idx="979">
                  <c:v>270.14</c:v>
                </c:pt>
                <c:pt idx="980">
                  <c:v>270.64999999999998</c:v>
                </c:pt>
                <c:pt idx="981">
                  <c:v>271.16000000000003</c:v>
                </c:pt>
                <c:pt idx="982">
                  <c:v>271.68</c:v>
                </c:pt>
                <c:pt idx="983">
                  <c:v>272.19</c:v>
                </c:pt>
                <c:pt idx="984">
                  <c:v>272.70999999999998</c:v>
                </c:pt>
                <c:pt idx="985">
                  <c:v>273.22000000000003</c:v>
                </c:pt>
                <c:pt idx="986">
                  <c:v>273.74</c:v>
                </c:pt>
                <c:pt idx="987">
                  <c:v>274.25</c:v>
                </c:pt>
                <c:pt idx="988">
                  <c:v>274.77</c:v>
                </c:pt>
                <c:pt idx="989">
                  <c:v>275.29000000000002</c:v>
                </c:pt>
                <c:pt idx="990">
                  <c:v>275.81</c:v>
                </c:pt>
                <c:pt idx="991">
                  <c:v>276.32</c:v>
                </c:pt>
                <c:pt idx="992">
                  <c:v>276.83999999999997</c:v>
                </c:pt>
                <c:pt idx="993">
                  <c:v>277.36</c:v>
                </c:pt>
                <c:pt idx="994">
                  <c:v>277.88</c:v>
                </c:pt>
                <c:pt idx="995">
                  <c:v>278.39999999999998</c:v>
                </c:pt>
                <c:pt idx="996">
                  <c:v>278.92</c:v>
                </c:pt>
                <c:pt idx="997">
                  <c:v>279.45</c:v>
                </c:pt>
                <c:pt idx="998">
                  <c:v>279.97000000000003</c:v>
                </c:pt>
                <c:pt idx="999">
                  <c:v>280.49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62-4AC2-9D3F-67E5EC597AD9}"/>
            </c:ext>
          </c:extLst>
        </c:ser>
        <c:ser>
          <c:idx val="5"/>
          <c:order val="4"/>
          <c:tx>
            <c:strRef>
              <c:f>Insulation_0.7!$F$1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Insulation_0.7!$A$2:$A$1001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Insulation_0.7!$F$2:$F$1001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20.010000000000002</c:v>
                </c:pt>
                <c:pt idx="8">
                  <c:v>20.02</c:v>
                </c:pt>
                <c:pt idx="9">
                  <c:v>20.02</c:v>
                </c:pt>
                <c:pt idx="10">
                  <c:v>20.03</c:v>
                </c:pt>
                <c:pt idx="11">
                  <c:v>20.04</c:v>
                </c:pt>
                <c:pt idx="12">
                  <c:v>20.04</c:v>
                </c:pt>
                <c:pt idx="13">
                  <c:v>20.05</c:v>
                </c:pt>
                <c:pt idx="14">
                  <c:v>20.059999999999999</c:v>
                </c:pt>
                <c:pt idx="15">
                  <c:v>20.07</c:v>
                </c:pt>
                <c:pt idx="16">
                  <c:v>20.079999999999998</c:v>
                </c:pt>
                <c:pt idx="17">
                  <c:v>20.09</c:v>
                </c:pt>
                <c:pt idx="18">
                  <c:v>20.100000000000001</c:v>
                </c:pt>
                <c:pt idx="19">
                  <c:v>20.11</c:v>
                </c:pt>
                <c:pt idx="20">
                  <c:v>20.12</c:v>
                </c:pt>
                <c:pt idx="21">
                  <c:v>20.13</c:v>
                </c:pt>
                <c:pt idx="22">
                  <c:v>20.14</c:v>
                </c:pt>
                <c:pt idx="23">
                  <c:v>20.16</c:v>
                </c:pt>
                <c:pt idx="24">
                  <c:v>20.170000000000002</c:v>
                </c:pt>
                <c:pt idx="25">
                  <c:v>20.190000000000001</c:v>
                </c:pt>
                <c:pt idx="26">
                  <c:v>20.2</c:v>
                </c:pt>
                <c:pt idx="27">
                  <c:v>20.22</c:v>
                </c:pt>
                <c:pt idx="28">
                  <c:v>20.23</c:v>
                </c:pt>
                <c:pt idx="29">
                  <c:v>20.25</c:v>
                </c:pt>
                <c:pt idx="30">
                  <c:v>20.27</c:v>
                </c:pt>
                <c:pt idx="31">
                  <c:v>20.29</c:v>
                </c:pt>
                <c:pt idx="32">
                  <c:v>20.309999999999999</c:v>
                </c:pt>
                <c:pt idx="33">
                  <c:v>20.329999999999998</c:v>
                </c:pt>
                <c:pt idx="34">
                  <c:v>20.350000000000001</c:v>
                </c:pt>
                <c:pt idx="35">
                  <c:v>20.37</c:v>
                </c:pt>
                <c:pt idx="36">
                  <c:v>20.39</c:v>
                </c:pt>
                <c:pt idx="37">
                  <c:v>20.41</c:v>
                </c:pt>
                <c:pt idx="38">
                  <c:v>20.43</c:v>
                </c:pt>
                <c:pt idx="39">
                  <c:v>20.46</c:v>
                </c:pt>
                <c:pt idx="40">
                  <c:v>20.48</c:v>
                </c:pt>
                <c:pt idx="41">
                  <c:v>20.5</c:v>
                </c:pt>
                <c:pt idx="42">
                  <c:v>20.53</c:v>
                </c:pt>
                <c:pt idx="43">
                  <c:v>20.55</c:v>
                </c:pt>
                <c:pt idx="44">
                  <c:v>20.58</c:v>
                </c:pt>
                <c:pt idx="45">
                  <c:v>20.61</c:v>
                </c:pt>
                <c:pt idx="46">
                  <c:v>20.63</c:v>
                </c:pt>
                <c:pt idx="47">
                  <c:v>20.66</c:v>
                </c:pt>
                <c:pt idx="48">
                  <c:v>20.69</c:v>
                </c:pt>
                <c:pt idx="49">
                  <c:v>20.72</c:v>
                </c:pt>
                <c:pt idx="50">
                  <c:v>20.75</c:v>
                </c:pt>
                <c:pt idx="51">
                  <c:v>20.78</c:v>
                </c:pt>
                <c:pt idx="52">
                  <c:v>20.81</c:v>
                </c:pt>
                <c:pt idx="53">
                  <c:v>20.84</c:v>
                </c:pt>
                <c:pt idx="54">
                  <c:v>20.87</c:v>
                </c:pt>
                <c:pt idx="55">
                  <c:v>20.91</c:v>
                </c:pt>
                <c:pt idx="56">
                  <c:v>20.94</c:v>
                </c:pt>
                <c:pt idx="57">
                  <c:v>20.97</c:v>
                </c:pt>
                <c:pt idx="58">
                  <c:v>21.01</c:v>
                </c:pt>
                <c:pt idx="59">
                  <c:v>21.04</c:v>
                </c:pt>
                <c:pt idx="60">
                  <c:v>21.08</c:v>
                </c:pt>
                <c:pt idx="61">
                  <c:v>21.12</c:v>
                </c:pt>
                <c:pt idx="62">
                  <c:v>21.15</c:v>
                </c:pt>
                <c:pt idx="63">
                  <c:v>21.19</c:v>
                </c:pt>
                <c:pt idx="64">
                  <c:v>21.23</c:v>
                </c:pt>
                <c:pt idx="65">
                  <c:v>21.27</c:v>
                </c:pt>
                <c:pt idx="66">
                  <c:v>21.31</c:v>
                </c:pt>
                <c:pt idx="67">
                  <c:v>21.35</c:v>
                </c:pt>
                <c:pt idx="68">
                  <c:v>21.39</c:v>
                </c:pt>
                <c:pt idx="69">
                  <c:v>21.43</c:v>
                </c:pt>
                <c:pt idx="70">
                  <c:v>21.47</c:v>
                </c:pt>
                <c:pt idx="71">
                  <c:v>21.51</c:v>
                </c:pt>
                <c:pt idx="72">
                  <c:v>21.56</c:v>
                </c:pt>
                <c:pt idx="73">
                  <c:v>21.6</c:v>
                </c:pt>
                <c:pt idx="74">
                  <c:v>21.65</c:v>
                </c:pt>
                <c:pt idx="75">
                  <c:v>21.69</c:v>
                </c:pt>
                <c:pt idx="76">
                  <c:v>21.74</c:v>
                </c:pt>
                <c:pt idx="77">
                  <c:v>21.78</c:v>
                </c:pt>
                <c:pt idx="78">
                  <c:v>21.83</c:v>
                </c:pt>
                <c:pt idx="79">
                  <c:v>21.88</c:v>
                </c:pt>
                <c:pt idx="80">
                  <c:v>21.92</c:v>
                </c:pt>
                <c:pt idx="81">
                  <c:v>21.97</c:v>
                </c:pt>
                <c:pt idx="82">
                  <c:v>22.02</c:v>
                </c:pt>
                <c:pt idx="83">
                  <c:v>22.07</c:v>
                </c:pt>
                <c:pt idx="84">
                  <c:v>22.12</c:v>
                </c:pt>
                <c:pt idx="85">
                  <c:v>22.17</c:v>
                </c:pt>
                <c:pt idx="86">
                  <c:v>22.22</c:v>
                </c:pt>
                <c:pt idx="87">
                  <c:v>22.28</c:v>
                </c:pt>
                <c:pt idx="88">
                  <c:v>22.33</c:v>
                </c:pt>
                <c:pt idx="89">
                  <c:v>22.38</c:v>
                </c:pt>
                <c:pt idx="90">
                  <c:v>22.44</c:v>
                </c:pt>
                <c:pt idx="91">
                  <c:v>22.49</c:v>
                </c:pt>
                <c:pt idx="92">
                  <c:v>22.55</c:v>
                </c:pt>
                <c:pt idx="93">
                  <c:v>22.6</c:v>
                </c:pt>
                <c:pt idx="94">
                  <c:v>22.66</c:v>
                </c:pt>
                <c:pt idx="95">
                  <c:v>22.71</c:v>
                </c:pt>
                <c:pt idx="96">
                  <c:v>22.77</c:v>
                </c:pt>
                <c:pt idx="97">
                  <c:v>22.83</c:v>
                </c:pt>
                <c:pt idx="98">
                  <c:v>22.89</c:v>
                </c:pt>
                <c:pt idx="99">
                  <c:v>22.95</c:v>
                </c:pt>
                <c:pt idx="100">
                  <c:v>23.01</c:v>
                </c:pt>
                <c:pt idx="101">
                  <c:v>23.07</c:v>
                </c:pt>
                <c:pt idx="102">
                  <c:v>23.13</c:v>
                </c:pt>
                <c:pt idx="103">
                  <c:v>23.19</c:v>
                </c:pt>
                <c:pt idx="104">
                  <c:v>23.26</c:v>
                </c:pt>
                <c:pt idx="105">
                  <c:v>23.32</c:v>
                </c:pt>
                <c:pt idx="106">
                  <c:v>23.38</c:v>
                </c:pt>
                <c:pt idx="107">
                  <c:v>23.45</c:v>
                </c:pt>
                <c:pt idx="108">
                  <c:v>23.51</c:v>
                </c:pt>
                <c:pt idx="109">
                  <c:v>23.58</c:v>
                </c:pt>
                <c:pt idx="110">
                  <c:v>23.64</c:v>
                </c:pt>
                <c:pt idx="111">
                  <c:v>23.71</c:v>
                </c:pt>
                <c:pt idx="112">
                  <c:v>23.78</c:v>
                </c:pt>
                <c:pt idx="113">
                  <c:v>23.84</c:v>
                </c:pt>
                <c:pt idx="114">
                  <c:v>23.91</c:v>
                </c:pt>
                <c:pt idx="115">
                  <c:v>23.98</c:v>
                </c:pt>
                <c:pt idx="116">
                  <c:v>24.05</c:v>
                </c:pt>
                <c:pt idx="117">
                  <c:v>24.12</c:v>
                </c:pt>
                <c:pt idx="118">
                  <c:v>24.19</c:v>
                </c:pt>
                <c:pt idx="119">
                  <c:v>24.27</c:v>
                </c:pt>
                <c:pt idx="120">
                  <c:v>24.34</c:v>
                </c:pt>
                <c:pt idx="121">
                  <c:v>24.41</c:v>
                </c:pt>
                <c:pt idx="122">
                  <c:v>24.48</c:v>
                </c:pt>
                <c:pt idx="123">
                  <c:v>24.56</c:v>
                </c:pt>
                <c:pt idx="124">
                  <c:v>24.63</c:v>
                </c:pt>
                <c:pt idx="125">
                  <c:v>24.71</c:v>
                </c:pt>
                <c:pt idx="126">
                  <c:v>24.78</c:v>
                </c:pt>
                <c:pt idx="127">
                  <c:v>24.86</c:v>
                </c:pt>
                <c:pt idx="128">
                  <c:v>24.94</c:v>
                </c:pt>
                <c:pt idx="129">
                  <c:v>25.01</c:v>
                </c:pt>
                <c:pt idx="130">
                  <c:v>25.09</c:v>
                </c:pt>
                <c:pt idx="131">
                  <c:v>25.17</c:v>
                </c:pt>
                <c:pt idx="132">
                  <c:v>25.25</c:v>
                </c:pt>
                <c:pt idx="133">
                  <c:v>25.33</c:v>
                </c:pt>
                <c:pt idx="134">
                  <c:v>25.41</c:v>
                </c:pt>
                <c:pt idx="135">
                  <c:v>25.49</c:v>
                </c:pt>
                <c:pt idx="136">
                  <c:v>25.57</c:v>
                </c:pt>
                <c:pt idx="137">
                  <c:v>25.66</c:v>
                </c:pt>
                <c:pt idx="138">
                  <c:v>25.74</c:v>
                </c:pt>
                <c:pt idx="139">
                  <c:v>25.82</c:v>
                </c:pt>
                <c:pt idx="140">
                  <c:v>25.91</c:v>
                </c:pt>
                <c:pt idx="141">
                  <c:v>25.99</c:v>
                </c:pt>
                <c:pt idx="142">
                  <c:v>26.08</c:v>
                </c:pt>
                <c:pt idx="143">
                  <c:v>26.16</c:v>
                </c:pt>
                <c:pt idx="144">
                  <c:v>26.25</c:v>
                </c:pt>
                <c:pt idx="145">
                  <c:v>26.34</c:v>
                </c:pt>
                <c:pt idx="146">
                  <c:v>26.43</c:v>
                </c:pt>
                <c:pt idx="147">
                  <c:v>26.52</c:v>
                </c:pt>
                <c:pt idx="148">
                  <c:v>26.6</c:v>
                </c:pt>
                <c:pt idx="149">
                  <c:v>26.69</c:v>
                </c:pt>
                <c:pt idx="150">
                  <c:v>26.78</c:v>
                </c:pt>
                <c:pt idx="151">
                  <c:v>26.88</c:v>
                </c:pt>
                <c:pt idx="152">
                  <c:v>26.97</c:v>
                </c:pt>
                <c:pt idx="153">
                  <c:v>27.06</c:v>
                </c:pt>
                <c:pt idx="154">
                  <c:v>27.15</c:v>
                </c:pt>
                <c:pt idx="155">
                  <c:v>27.25</c:v>
                </c:pt>
                <c:pt idx="156">
                  <c:v>27.34</c:v>
                </c:pt>
                <c:pt idx="157">
                  <c:v>27.43</c:v>
                </c:pt>
                <c:pt idx="158">
                  <c:v>27.53</c:v>
                </c:pt>
                <c:pt idx="159">
                  <c:v>27.63</c:v>
                </c:pt>
                <c:pt idx="160">
                  <c:v>27.72</c:v>
                </c:pt>
                <c:pt idx="161">
                  <c:v>27.82</c:v>
                </c:pt>
                <c:pt idx="162">
                  <c:v>27.92</c:v>
                </c:pt>
                <c:pt idx="163">
                  <c:v>28.02</c:v>
                </c:pt>
                <c:pt idx="164">
                  <c:v>28.11</c:v>
                </c:pt>
                <c:pt idx="165">
                  <c:v>28.21</c:v>
                </c:pt>
                <c:pt idx="166">
                  <c:v>28.31</c:v>
                </c:pt>
                <c:pt idx="167">
                  <c:v>28.41</c:v>
                </c:pt>
                <c:pt idx="168">
                  <c:v>28.52</c:v>
                </c:pt>
                <c:pt idx="169">
                  <c:v>28.62</c:v>
                </c:pt>
                <c:pt idx="170">
                  <c:v>28.72</c:v>
                </c:pt>
                <c:pt idx="171">
                  <c:v>28.82</c:v>
                </c:pt>
                <c:pt idx="172">
                  <c:v>28.93</c:v>
                </c:pt>
                <c:pt idx="173">
                  <c:v>29.03</c:v>
                </c:pt>
                <c:pt idx="174">
                  <c:v>29.14</c:v>
                </c:pt>
                <c:pt idx="175">
                  <c:v>29.24</c:v>
                </c:pt>
                <c:pt idx="176">
                  <c:v>29.35</c:v>
                </c:pt>
                <c:pt idx="177">
                  <c:v>29.46</c:v>
                </c:pt>
                <c:pt idx="178">
                  <c:v>29.56</c:v>
                </c:pt>
                <c:pt idx="179">
                  <c:v>29.67</c:v>
                </c:pt>
                <c:pt idx="180">
                  <c:v>29.78</c:v>
                </c:pt>
                <c:pt idx="181">
                  <c:v>29.89</c:v>
                </c:pt>
                <c:pt idx="182">
                  <c:v>30</c:v>
                </c:pt>
                <c:pt idx="183">
                  <c:v>30.11</c:v>
                </c:pt>
                <c:pt idx="184">
                  <c:v>30.22</c:v>
                </c:pt>
                <c:pt idx="185">
                  <c:v>30.33</c:v>
                </c:pt>
                <c:pt idx="186">
                  <c:v>30.44</c:v>
                </c:pt>
                <c:pt idx="187">
                  <c:v>30.56</c:v>
                </c:pt>
                <c:pt idx="188">
                  <c:v>30.67</c:v>
                </c:pt>
                <c:pt idx="189">
                  <c:v>30.79</c:v>
                </c:pt>
                <c:pt idx="190">
                  <c:v>30.9</c:v>
                </c:pt>
                <c:pt idx="191">
                  <c:v>31.02</c:v>
                </c:pt>
                <c:pt idx="192">
                  <c:v>31.13</c:v>
                </c:pt>
                <c:pt idx="193">
                  <c:v>31.25</c:v>
                </c:pt>
                <c:pt idx="194">
                  <c:v>31.36</c:v>
                </c:pt>
                <c:pt idx="195">
                  <c:v>31.48</c:v>
                </c:pt>
                <c:pt idx="196">
                  <c:v>31.6</c:v>
                </c:pt>
                <c:pt idx="197">
                  <c:v>31.72</c:v>
                </c:pt>
                <c:pt idx="198">
                  <c:v>31.84</c:v>
                </c:pt>
                <c:pt idx="199">
                  <c:v>31.96</c:v>
                </c:pt>
                <c:pt idx="200">
                  <c:v>32.08</c:v>
                </c:pt>
                <c:pt idx="201">
                  <c:v>32.200000000000003</c:v>
                </c:pt>
                <c:pt idx="202">
                  <c:v>32.32</c:v>
                </c:pt>
                <c:pt idx="203">
                  <c:v>32.450000000000003</c:v>
                </c:pt>
                <c:pt idx="204">
                  <c:v>32.57</c:v>
                </c:pt>
                <c:pt idx="205">
                  <c:v>32.69</c:v>
                </c:pt>
                <c:pt idx="206">
                  <c:v>32.82</c:v>
                </c:pt>
                <c:pt idx="207">
                  <c:v>32.94</c:v>
                </c:pt>
                <c:pt idx="208">
                  <c:v>33.07</c:v>
                </c:pt>
                <c:pt idx="209">
                  <c:v>33.200000000000003</c:v>
                </c:pt>
                <c:pt idx="210">
                  <c:v>33.32</c:v>
                </c:pt>
                <c:pt idx="211">
                  <c:v>33.450000000000003</c:v>
                </c:pt>
                <c:pt idx="212">
                  <c:v>33.58</c:v>
                </c:pt>
                <c:pt idx="213">
                  <c:v>33.71</c:v>
                </c:pt>
                <c:pt idx="214">
                  <c:v>33.840000000000003</c:v>
                </c:pt>
                <c:pt idx="215">
                  <c:v>33.97</c:v>
                </c:pt>
                <c:pt idx="216">
                  <c:v>34.1</c:v>
                </c:pt>
                <c:pt idx="217">
                  <c:v>34.229999999999997</c:v>
                </c:pt>
                <c:pt idx="218">
                  <c:v>34.36</c:v>
                </c:pt>
                <c:pt idx="219">
                  <c:v>34.49</c:v>
                </c:pt>
                <c:pt idx="220">
                  <c:v>34.630000000000003</c:v>
                </c:pt>
                <c:pt idx="221">
                  <c:v>34.76</c:v>
                </c:pt>
                <c:pt idx="222">
                  <c:v>34.89</c:v>
                </c:pt>
                <c:pt idx="223">
                  <c:v>35.03</c:v>
                </c:pt>
                <c:pt idx="224">
                  <c:v>35.159999999999997</c:v>
                </c:pt>
                <c:pt idx="225">
                  <c:v>35.299999999999997</c:v>
                </c:pt>
                <c:pt idx="226">
                  <c:v>35.44</c:v>
                </c:pt>
                <c:pt idx="227">
                  <c:v>35.57</c:v>
                </c:pt>
                <c:pt idx="228">
                  <c:v>35.71</c:v>
                </c:pt>
                <c:pt idx="229">
                  <c:v>35.85</c:v>
                </c:pt>
                <c:pt idx="230">
                  <c:v>35.99</c:v>
                </c:pt>
                <c:pt idx="231">
                  <c:v>36.130000000000003</c:v>
                </c:pt>
                <c:pt idx="232">
                  <c:v>36.270000000000003</c:v>
                </c:pt>
                <c:pt idx="233">
                  <c:v>36.409999999999997</c:v>
                </c:pt>
                <c:pt idx="234">
                  <c:v>36.549999999999997</c:v>
                </c:pt>
                <c:pt idx="235">
                  <c:v>36.69</c:v>
                </c:pt>
                <c:pt idx="236">
                  <c:v>36.840000000000003</c:v>
                </c:pt>
                <c:pt idx="237">
                  <c:v>36.979999999999997</c:v>
                </c:pt>
                <c:pt idx="238">
                  <c:v>37.119999999999997</c:v>
                </c:pt>
                <c:pt idx="239">
                  <c:v>37.270000000000003</c:v>
                </c:pt>
                <c:pt idx="240">
                  <c:v>37.409999999999997</c:v>
                </c:pt>
                <c:pt idx="241">
                  <c:v>37.56</c:v>
                </c:pt>
                <c:pt idx="242">
                  <c:v>37.71</c:v>
                </c:pt>
                <c:pt idx="243">
                  <c:v>37.85</c:v>
                </c:pt>
                <c:pt idx="244">
                  <c:v>38</c:v>
                </c:pt>
                <c:pt idx="245">
                  <c:v>38.15</c:v>
                </c:pt>
                <c:pt idx="246">
                  <c:v>38.299999999999997</c:v>
                </c:pt>
                <c:pt idx="247">
                  <c:v>38.450000000000003</c:v>
                </c:pt>
                <c:pt idx="248">
                  <c:v>38.6</c:v>
                </c:pt>
                <c:pt idx="249">
                  <c:v>38.75</c:v>
                </c:pt>
                <c:pt idx="250">
                  <c:v>38.9</c:v>
                </c:pt>
                <c:pt idx="251">
                  <c:v>39.049999999999997</c:v>
                </c:pt>
                <c:pt idx="252">
                  <c:v>39.200000000000003</c:v>
                </c:pt>
                <c:pt idx="253">
                  <c:v>39.36</c:v>
                </c:pt>
                <c:pt idx="254">
                  <c:v>39.51</c:v>
                </c:pt>
                <c:pt idx="255">
                  <c:v>39.659999999999997</c:v>
                </c:pt>
                <c:pt idx="256">
                  <c:v>39.82</c:v>
                </c:pt>
                <c:pt idx="257">
                  <c:v>39.97</c:v>
                </c:pt>
                <c:pt idx="258">
                  <c:v>40.130000000000003</c:v>
                </c:pt>
                <c:pt idx="259">
                  <c:v>40.29</c:v>
                </c:pt>
                <c:pt idx="260">
                  <c:v>40.44</c:v>
                </c:pt>
                <c:pt idx="261">
                  <c:v>40.6</c:v>
                </c:pt>
                <c:pt idx="262">
                  <c:v>40.76</c:v>
                </c:pt>
                <c:pt idx="263">
                  <c:v>40.92</c:v>
                </c:pt>
                <c:pt idx="264">
                  <c:v>41.08</c:v>
                </c:pt>
                <c:pt idx="265">
                  <c:v>41.24</c:v>
                </c:pt>
                <c:pt idx="266">
                  <c:v>41.4</c:v>
                </c:pt>
                <c:pt idx="267">
                  <c:v>41.56</c:v>
                </c:pt>
                <c:pt idx="268">
                  <c:v>41.73</c:v>
                </c:pt>
                <c:pt idx="269">
                  <c:v>41.89</c:v>
                </c:pt>
                <c:pt idx="270">
                  <c:v>42.05</c:v>
                </c:pt>
                <c:pt idx="271">
                  <c:v>42.22</c:v>
                </c:pt>
                <c:pt idx="272">
                  <c:v>42.38</c:v>
                </c:pt>
                <c:pt idx="273">
                  <c:v>42.55</c:v>
                </c:pt>
                <c:pt idx="274">
                  <c:v>42.71</c:v>
                </c:pt>
                <c:pt idx="275">
                  <c:v>42.88</c:v>
                </c:pt>
                <c:pt idx="276">
                  <c:v>43.05</c:v>
                </c:pt>
                <c:pt idx="277">
                  <c:v>43.21</c:v>
                </c:pt>
                <c:pt idx="278">
                  <c:v>43.38</c:v>
                </c:pt>
                <c:pt idx="279">
                  <c:v>43.55</c:v>
                </c:pt>
                <c:pt idx="280">
                  <c:v>43.72</c:v>
                </c:pt>
                <c:pt idx="281">
                  <c:v>43.89</c:v>
                </c:pt>
                <c:pt idx="282">
                  <c:v>44.06</c:v>
                </c:pt>
                <c:pt idx="283">
                  <c:v>44.23</c:v>
                </c:pt>
                <c:pt idx="284">
                  <c:v>44.4</c:v>
                </c:pt>
                <c:pt idx="285">
                  <c:v>44.58</c:v>
                </c:pt>
                <c:pt idx="286">
                  <c:v>44.75</c:v>
                </c:pt>
                <c:pt idx="287">
                  <c:v>44.92</c:v>
                </c:pt>
                <c:pt idx="288">
                  <c:v>45.1</c:v>
                </c:pt>
                <c:pt idx="289">
                  <c:v>45.27</c:v>
                </c:pt>
                <c:pt idx="290">
                  <c:v>45.45</c:v>
                </c:pt>
                <c:pt idx="291">
                  <c:v>45.63</c:v>
                </c:pt>
                <c:pt idx="292">
                  <c:v>45.8</c:v>
                </c:pt>
                <c:pt idx="293">
                  <c:v>45.98</c:v>
                </c:pt>
                <c:pt idx="294">
                  <c:v>46.16</c:v>
                </c:pt>
                <c:pt idx="295">
                  <c:v>46.34</c:v>
                </c:pt>
                <c:pt idx="296">
                  <c:v>46.52</c:v>
                </c:pt>
                <c:pt idx="297">
                  <c:v>46.7</c:v>
                </c:pt>
                <c:pt idx="298">
                  <c:v>46.88</c:v>
                </c:pt>
                <c:pt idx="299">
                  <c:v>47.06</c:v>
                </c:pt>
                <c:pt idx="300">
                  <c:v>47.24</c:v>
                </c:pt>
                <c:pt idx="301">
                  <c:v>47.42</c:v>
                </c:pt>
                <c:pt idx="302">
                  <c:v>47.61</c:v>
                </c:pt>
                <c:pt idx="303">
                  <c:v>47.79</c:v>
                </c:pt>
                <c:pt idx="304">
                  <c:v>47.97</c:v>
                </c:pt>
                <c:pt idx="305">
                  <c:v>48.16</c:v>
                </c:pt>
                <c:pt idx="306">
                  <c:v>48.34</c:v>
                </c:pt>
                <c:pt idx="307">
                  <c:v>48.53</c:v>
                </c:pt>
                <c:pt idx="308">
                  <c:v>48.72</c:v>
                </c:pt>
                <c:pt idx="309">
                  <c:v>48.9</c:v>
                </c:pt>
                <c:pt idx="310">
                  <c:v>49.09</c:v>
                </c:pt>
                <c:pt idx="311">
                  <c:v>49.28</c:v>
                </c:pt>
                <c:pt idx="312">
                  <c:v>49.47</c:v>
                </c:pt>
                <c:pt idx="313">
                  <c:v>49.66</c:v>
                </c:pt>
                <c:pt idx="314">
                  <c:v>49.85</c:v>
                </c:pt>
                <c:pt idx="315">
                  <c:v>50.04</c:v>
                </c:pt>
                <c:pt idx="316">
                  <c:v>50.23</c:v>
                </c:pt>
                <c:pt idx="317">
                  <c:v>50.42</c:v>
                </c:pt>
                <c:pt idx="318">
                  <c:v>50.62</c:v>
                </c:pt>
                <c:pt idx="319">
                  <c:v>50.81</c:v>
                </c:pt>
                <c:pt idx="320">
                  <c:v>51</c:v>
                </c:pt>
                <c:pt idx="321">
                  <c:v>51.2</c:v>
                </c:pt>
                <c:pt idx="322">
                  <c:v>51.39</c:v>
                </c:pt>
                <c:pt idx="323">
                  <c:v>51.59</c:v>
                </c:pt>
                <c:pt idx="324">
                  <c:v>51.79</c:v>
                </c:pt>
                <c:pt idx="325">
                  <c:v>51.98</c:v>
                </c:pt>
                <c:pt idx="326">
                  <c:v>52.18</c:v>
                </c:pt>
                <c:pt idx="327">
                  <c:v>52.38</c:v>
                </c:pt>
                <c:pt idx="328">
                  <c:v>52.58</c:v>
                </c:pt>
                <c:pt idx="329">
                  <c:v>52.78</c:v>
                </c:pt>
                <c:pt idx="330">
                  <c:v>52.98</c:v>
                </c:pt>
                <c:pt idx="331">
                  <c:v>53.18</c:v>
                </c:pt>
                <c:pt idx="332">
                  <c:v>53.38</c:v>
                </c:pt>
                <c:pt idx="333">
                  <c:v>53.58</c:v>
                </c:pt>
                <c:pt idx="334">
                  <c:v>53.78</c:v>
                </c:pt>
                <c:pt idx="335">
                  <c:v>53.99</c:v>
                </c:pt>
                <c:pt idx="336">
                  <c:v>54.19</c:v>
                </c:pt>
                <c:pt idx="337">
                  <c:v>54.4</c:v>
                </c:pt>
                <c:pt idx="338">
                  <c:v>54.6</c:v>
                </c:pt>
                <c:pt idx="339">
                  <c:v>54.81</c:v>
                </c:pt>
                <c:pt idx="340">
                  <c:v>55.01</c:v>
                </c:pt>
                <c:pt idx="341">
                  <c:v>55.22</c:v>
                </c:pt>
                <c:pt idx="342">
                  <c:v>55.43</c:v>
                </c:pt>
                <c:pt idx="343">
                  <c:v>55.63</c:v>
                </c:pt>
                <c:pt idx="344">
                  <c:v>55.84</c:v>
                </c:pt>
                <c:pt idx="345">
                  <c:v>56.05</c:v>
                </c:pt>
                <c:pt idx="346">
                  <c:v>56.26</c:v>
                </c:pt>
                <c:pt idx="347">
                  <c:v>56.47</c:v>
                </c:pt>
                <c:pt idx="348">
                  <c:v>56.68</c:v>
                </c:pt>
                <c:pt idx="349">
                  <c:v>56.9</c:v>
                </c:pt>
                <c:pt idx="350">
                  <c:v>57.11</c:v>
                </c:pt>
                <c:pt idx="351">
                  <c:v>57.32</c:v>
                </c:pt>
                <c:pt idx="352">
                  <c:v>57.53</c:v>
                </c:pt>
                <c:pt idx="353">
                  <c:v>57.75</c:v>
                </c:pt>
                <c:pt idx="354">
                  <c:v>57.96</c:v>
                </c:pt>
                <c:pt idx="355">
                  <c:v>58.18</c:v>
                </c:pt>
                <c:pt idx="356">
                  <c:v>58.39</c:v>
                </c:pt>
                <c:pt idx="357">
                  <c:v>58.61</c:v>
                </c:pt>
                <c:pt idx="358">
                  <c:v>58.83</c:v>
                </c:pt>
                <c:pt idx="359">
                  <c:v>59.05</c:v>
                </c:pt>
                <c:pt idx="360">
                  <c:v>59.26</c:v>
                </c:pt>
                <c:pt idx="361">
                  <c:v>59.48</c:v>
                </c:pt>
                <c:pt idx="362">
                  <c:v>59.7</c:v>
                </c:pt>
                <c:pt idx="363">
                  <c:v>59.92</c:v>
                </c:pt>
                <c:pt idx="364">
                  <c:v>60.14</c:v>
                </c:pt>
                <c:pt idx="365">
                  <c:v>60.37</c:v>
                </c:pt>
                <c:pt idx="366">
                  <c:v>60.59</c:v>
                </c:pt>
                <c:pt idx="367">
                  <c:v>60.81</c:v>
                </c:pt>
                <c:pt idx="368">
                  <c:v>61.03</c:v>
                </c:pt>
                <c:pt idx="369">
                  <c:v>61.26</c:v>
                </c:pt>
                <c:pt idx="370">
                  <c:v>61.48</c:v>
                </c:pt>
                <c:pt idx="371">
                  <c:v>61.71</c:v>
                </c:pt>
                <c:pt idx="372">
                  <c:v>61.93</c:v>
                </c:pt>
                <c:pt idx="373">
                  <c:v>62.16</c:v>
                </c:pt>
                <c:pt idx="374">
                  <c:v>62.39</c:v>
                </c:pt>
                <c:pt idx="375">
                  <c:v>62.61</c:v>
                </c:pt>
                <c:pt idx="376">
                  <c:v>62.84</c:v>
                </c:pt>
                <c:pt idx="377">
                  <c:v>63.07</c:v>
                </c:pt>
                <c:pt idx="378">
                  <c:v>63.3</c:v>
                </c:pt>
                <c:pt idx="379">
                  <c:v>63.53</c:v>
                </c:pt>
                <c:pt idx="380">
                  <c:v>63.76</c:v>
                </c:pt>
                <c:pt idx="381">
                  <c:v>63.99</c:v>
                </c:pt>
                <c:pt idx="382">
                  <c:v>64.22</c:v>
                </c:pt>
                <c:pt idx="383">
                  <c:v>64.459999999999994</c:v>
                </c:pt>
                <c:pt idx="384">
                  <c:v>64.69</c:v>
                </c:pt>
                <c:pt idx="385">
                  <c:v>64.92</c:v>
                </c:pt>
                <c:pt idx="386">
                  <c:v>65.16</c:v>
                </c:pt>
                <c:pt idx="387">
                  <c:v>65.39</c:v>
                </c:pt>
                <c:pt idx="388">
                  <c:v>65.63</c:v>
                </c:pt>
                <c:pt idx="389">
                  <c:v>65.86</c:v>
                </c:pt>
                <c:pt idx="390">
                  <c:v>66.099999999999994</c:v>
                </c:pt>
                <c:pt idx="391">
                  <c:v>66.34</c:v>
                </c:pt>
                <c:pt idx="392">
                  <c:v>66.58</c:v>
                </c:pt>
                <c:pt idx="393">
                  <c:v>66.81</c:v>
                </c:pt>
                <c:pt idx="394">
                  <c:v>67.05</c:v>
                </c:pt>
                <c:pt idx="395">
                  <c:v>67.290000000000006</c:v>
                </c:pt>
                <c:pt idx="396">
                  <c:v>67.53</c:v>
                </c:pt>
                <c:pt idx="397">
                  <c:v>67.77</c:v>
                </c:pt>
                <c:pt idx="398">
                  <c:v>68.02</c:v>
                </c:pt>
                <c:pt idx="399">
                  <c:v>68.260000000000005</c:v>
                </c:pt>
                <c:pt idx="400">
                  <c:v>68.5</c:v>
                </c:pt>
                <c:pt idx="401">
                  <c:v>68.739999999999995</c:v>
                </c:pt>
                <c:pt idx="402">
                  <c:v>68.989999999999995</c:v>
                </c:pt>
                <c:pt idx="403">
                  <c:v>69.23</c:v>
                </c:pt>
                <c:pt idx="404">
                  <c:v>69.48</c:v>
                </c:pt>
                <c:pt idx="405">
                  <c:v>69.72</c:v>
                </c:pt>
                <c:pt idx="406">
                  <c:v>69.97</c:v>
                </c:pt>
                <c:pt idx="407">
                  <c:v>70.22</c:v>
                </c:pt>
                <c:pt idx="408">
                  <c:v>70.47</c:v>
                </c:pt>
                <c:pt idx="409">
                  <c:v>70.709999999999994</c:v>
                </c:pt>
                <c:pt idx="410">
                  <c:v>70.959999999999994</c:v>
                </c:pt>
                <c:pt idx="411">
                  <c:v>71.209999999999994</c:v>
                </c:pt>
                <c:pt idx="412">
                  <c:v>71.459999999999994</c:v>
                </c:pt>
                <c:pt idx="413">
                  <c:v>71.709999999999994</c:v>
                </c:pt>
                <c:pt idx="414">
                  <c:v>71.97</c:v>
                </c:pt>
                <c:pt idx="415">
                  <c:v>72.22</c:v>
                </c:pt>
                <c:pt idx="416">
                  <c:v>72.47</c:v>
                </c:pt>
                <c:pt idx="417">
                  <c:v>72.72</c:v>
                </c:pt>
                <c:pt idx="418">
                  <c:v>72.98</c:v>
                </c:pt>
                <c:pt idx="419">
                  <c:v>73.23</c:v>
                </c:pt>
                <c:pt idx="420">
                  <c:v>73.489999999999995</c:v>
                </c:pt>
                <c:pt idx="421">
                  <c:v>73.739999999999995</c:v>
                </c:pt>
                <c:pt idx="422">
                  <c:v>74</c:v>
                </c:pt>
                <c:pt idx="423">
                  <c:v>74.260000000000005</c:v>
                </c:pt>
                <c:pt idx="424">
                  <c:v>74.510000000000005</c:v>
                </c:pt>
                <c:pt idx="425">
                  <c:v>74.77</c:v>
                </c:pt>
                <c:pt idx="426">
                  <c:v>75.03</c:v>
                </c:pt>
                <c:pt idx="427">
                  <c:v>75.290000000000006</c:v>
                </c:pt>
                <c:pt idx="428">
                  <c:v>75.55</c:v>
                </c:pt>
                <c:pt idx="429">
                  <c:v>75.81</c:v>
                </c:pt>
                <c:pt idx="430">
                  <c:v>76.069999999999993</c:v>
                </c:pt>
                <c:pt idx="431">
                  <c:v>76.33</c:v>
                </c:pt>
                <c:pt idx="432">
                  <c:v>76.59</c:v>
                </c:pt>
                <c:pt idx="433">
                  <c:v>76.86</c:v>
                </c:pt>
                <c:pt idx="434">
                  <c:v>77.12</c:v>
                </c:pt>
                <c:pt idx="435">
                  <c:v>77.39</c:v>
                </c:pt>
                <c:pt idx="436">
                  <c:v>77.650000000000006</c:v>
                </c:pt>
                <c:pt idx="437">
                  <c:v>77.92</c:v>
                </c:pt>
                <c:pt idx="438">
                  <c:v>78.180000000000007</c:v>
                </c:pt>
                <c:pt idx="439">
                  <c:v>78.45</c:v>
                </c:pt>
                <c:pt idx="440">
                  <c:v>78.72</c:v>
                </c:pt>
                <c:pt idx="441">
                  <c:v>78.98</c:v>
                </c:pt>
                <c:pt idx="442">
                  <c:v>79.25</c:v>
                </c:pt>
                <c:pt idx="443">
                  <c:v>79.52</c:v>
                </c:pt>
                <c:pt idx="444">
                  <c:v>79.790000000000006</c:v>
                </c:pt>
                <c:pt idx="445">
                  <c:v>80.06</c:v>
                </c:pt>
                <c:pt idx="446">
                  <c:v>80.33</c:v>
                </c:pt>
                <c:pt idx="447">
                  <c:v>80.599999999999994</c:v>
                </c:pt>
                <c:pt idx="448">
                  <c:v>80.88</c:v>
                </c:pt>
                <c:pt idx="449">
                  <c:v>81.150000000000006</c:v>
                </c:pt>
                <c:pt idx="450">
                  <c:v>81.42</c:v>
                </c:pt>
                <c:pt idx="451">
                  <c:v>81.7</c:v>
                </c:pt>
                <c:pt idx="452">
                  <c:v>81.97</c:v>
                </c:pt>
                <c:pt idx="453">
                  <c:v>82.25</c:v>
                </c:pt>
                <c:pt idx="454">
                  <c:v>82.52</c:v>
                </c:pt>
                <c:pt idx="455">
                  <c:v>82.8</c:v>
                </c:pt>
                <c:pt idx="456">
                  <c:v>83.08</c:v>
                </c:pt>
                <c:pt idx="457">
                  <c:v>83.35</c:v>
                </c:pt>
                <c:pt idx="458">
                  <c:v>83.63</c:v>
                </c:pt>
                <c:pt idx="459">
                  <c:v>83.91</c:v>
                </c:pt>
                <c:pt idx="460">
                  <c:v>84.19</c:v>
                </c:pt>
                <c:pt idx="461">
                  <c:v>84.47</c:v>
                </c:pt>
                <c:pt idx="462">
                  <c:v>84.75</c:v>
                </c:pt>
                <c:pt idx="463">
                  <c:v>85.03</c:v>
                </c:pt>
                <c:pt idx="464">
                  <c:v>85.31</c:v>
                </c:pt>
                <c:pt idx="465">
                  <c:v>85.6</c:v>
                </c:pt>
                <c:pt idx="466">
                  <c:v>85.88</c:v>
                </c:pt>
                <c:pt idx="467">
                  <c:v>86.16</c:v>
                </c:pt>
                <c:pt idx="468">
                  <c:v>86.45</c:v>
                </c:pt>
                <c:pt idx="469">
                  <c:v>86.73</c:v>
                </c:pt>
                <c:pt idx="470">
                  <c:v>87.02</c:v>
                </c:pt>
                <c:pt idx="471">
                  <c:v>87.31</c:v>
                </c:pt>
                <c:pt idx="472">
                  <c:v>87.59</c:v>
                </c:pt>
                <c:pt idx="473">
                  <c:v>87.88</c:v>
                </c:pt>
                <c:pt idx="474">
                  <c:v>88.17</c:v>
                </c:pt>
                <c:pt idx="475">
                  <c:v>88.46</c:v>
                </c:pt>
                <c:pt idx="476">
                  <c:v>88.75</c:v>
                </c:pt>
                <c:pt idx="477">
                  <c:v>89.04</c:v>
                </c:pt>
                <c:pt idx="478">
                  <c:v>89.33</c:v>
                </c:pt>
                <c:pt idx="479">
                  <c:v>89.62</c:v>
                </c:pt>
                <c:pt idx="480">
                  <c:v>89.91</c:v>
                </c:pt>
                <c:pt idx="481">
                  <c:v>90.2</c:v>
                </c:pt>
                <c:pt idx="482">
                  <c:v>90.49</c:v>
                </c:pt>
                <c:pt idx="483">
                  <c:v>90.79</c:v>
                </c:pt>
                <c:pt idx="484">
                  <c:v>91.08</c:v>
                </c:pt>
                <c:pt idx="485">
                  <c:v>91.38</c:v>
                </c:pt>
                <c:pt idx="486">
                  <c:v>91.67</c:v>
                </c:pt>
                <c:pt idx="487">
                  <c:v>91.97</c:v>
                </c:pt>
                <c:pt idx="488">
                  <c:v>92.27</c:v>
                </c:pt>
                <c:pt idx="489">
                  <c:v>92.56</c:v>
                </c:pt>
                <c:pt idx="490">
                  <c:v>92.86</c:v>
                </c:pt>
                <c:pt idx="491">
                  <c:v>93.16</c:v>
                </c:pt>
                <c:pt idx="492">
                  <c:v>93.46</c:v>
                </c:pt>
                <c:pt idx="493">
                  <c:v>93.76</c:v>
                </c:pt>
                <c:pt idx="494">
                  <c:v>94.06</c:v>
                </c:pt>
                <c:pt idx="495">
                  <c:v>94.36</c:v>
                </c:pt>
                <c:pt idx="496">
                  <c:v>94.66</c:v>
                </c:pt>
                <c:pt idx="497">
                  <c:v>94.96</c:v>
                </c:pt>
                <c:pt idx="498">
                  <c:v>95.27</c:v>
                </c:pt>
                <c:pt idx="499">
                  <c:v>95.57</c:v>
                </c:pt>
                <c:pt idx="500">
                  <c:v>95.87</c:v>
                </c:pt>
                <c:pt idx="501">
                  <c:v>96.18</c:v>
                </c:pt>
                <c:pt idx="502">
                  <c:v>96.48</c:v>
                </c:pt>
                <c:pt idx="503">
                  <c:v>96.79</c:v>
                </c:pt>
                <c:pt idx="504">
                  <c:v>97.1</c:v>
                </c:pt>
                <c:pt idx="505">
                  <c:v>97.4</c:v>
                </c:pt>
                <c:pt idx="506">
                  <c:v>97.71</c:v>
                </c:pt>
                <c:pt idx="507">
                  <c:v>98.02</c:v>
                </c:pt>
                <c:pt idx="508">
                  <c:v>98.33</c:v>
                </c:pt>
                <c:pt idx="509">
                  <c:v>98.64</c:v>
                </c:pt>
                <c:pt idx="510">
                  <c:v>98.95</c:v>
                </c:pt>
                <c:pt idx="511">
                  <c:v>99.26</c:v>
                </c:pt>
                <c:pt idx="512">
                  <c:v>99.57</c:v>
                </c:pt>
                <c:pt idx="513">
                  <c:v>99.88</c:v>
                </c:pt>
                <c:pt idx="514">
                  <c:v>100.19</c:v>
                </c:pt>
                <c:pt idx="515">
                  <c:v>100.51</c:v>
                </c:pt>
                <c:pt idx="516">
                  <c:v>100.82</c:v>
                </c:pt>
                <c:pt idx="517">
                  <c:v>101.13</c:v>
                </c:pt>
                <c:pt idx="518">
                  <c:v>101.45</c:v>
                </c:pt>
                <c:pt idx="519">
                  <c:v>101.77</c:v>
                </c:pt>
                <c:pt idx="520">
                  <c:v>102.08</c:v>
                </c:pt>
                <c:pt idx="521">
                  <c:v>102.4</c:v>
                </c:pt>
                <c:pt idx="522">
                  <c:v>102.72</c:v>
                </c:pt>
                <c:pt idx="523">
                  <c:v>103.03</c:v>
                </c:pt>
                <c:pt idx="524">
                  <c:v>103.35</c:v>
                </c:pt>
                <c:pt idx="525">
                  <c:v>103.67</c:v>
                </c:pt>
                <c:pt idx="526">
                  <c:v>103.99</c:v>
                </c:pt>
                <c:pt idx="527">
                  <c:v>104.31</c:v>
                </c:pt>
                <c:pt idx="528">
                  <c:v>104.63</c:v>
                </c:pt>
                <c:pt idx="529">
                  <c:v>104.96</c:v>
                </c:pt>
                <c:pt idx="530">
                  <c:v>105.28</c:v>
                </c:pt>
                <c:pt idx="531">
                  <c:v>105.6</c:v>
                </c:pt>
                <c:pt idx="532">
                  <c:v>105.92</c:v>
                </c:pt>
                <c:pt idx="533">
                  <c:v>106.25</c:v>
                </c:pt>
                <c:pt idx="534">
                  <c:v>106.57</c:v>
                </c:pt>
                <c:pt idx="535">
                  <c:v>106.9</c:v>
                </c:pt>
                <c:pt idx="536">
                  <c:v>107.22</c:v>
                </c:pt>
                <c:pt idx="537">
                  <c:v>107.55</c:v>
                </c:pt>
                <c:pt idx="538">
                  <c:v>107.88</c:v>
                </c:pt>
                <c:pt idx="539">
                  <c:v>108.21</c:v>
                </c:pt>
                <c:pt idx="540">
                  <c:v>108.53</c:v>
                </c:pt>
                <c:pt idx="541">
                  <c:v>108.86</c:v>
                </c:pt>
                <c:pt idx="542">
                  <c:v>109.19</c:v>
                </c:pt>
                <c:pt idx="543">
                  <c:v>109.52</c:v>
                </c:pt>
                <c:pt idx="544">
                  <c:v>109.85</c:v>
                </c:pt>
                <c:pt idx="545">
                  <c:v>110.19</c:v>
                </c:pt>
                <c:pt idx="546">
                  <c:v>110.52</c:v>
                </c:pt>
                <c:pt idx="547">
                  <c:v>110.85</c:v>
                </c:pt>
                <c:pt idx="548">
                  <c:v>111.18</c:v>
                </c:pt>
                <c:pt idx="549">
                  <c:v>111.52</c:v>
                </c:pt>
                <c:pt idx="550">
                  <c:v>111.85</c:v>
                </c:pt>
                <c:pt idx="551">
                  <c:v>112.19</c:v>
                </c:pt>
                <c:pt idx="552">
                  <c:v>112.52</c:v>
                </c:pt>
                <c:pt idx="553">
                  <c:v>112.86</c:v>
                </c:pt>
                <c:pt idx="554">
                  <c:v>113.2</c:v>
                </c:pt>
                <c:pt idx="555">
                  <c:v>113.54</c:v>
                </c:pt>
                <c:pt idx="556">
                  <c:v>113.87</c:v>
                </c:pt>
                <c:pt idx="557">
                  <c:v>114.21</c:v>
                </c:pt>
                <c:pt idx="558">
                  <c:v>114.55</c:v>
                </c:pt>
                <c:pt idx="559">
                  <c:v>114.89</c:v>
                </c:pt>
                <c:pt idx="560">
                  <c:v>115.23</c:v>
                </c:pt>
                <c:pt idx="561">
                  <c:v>115.57</c:v>
                </c:pt>
                <c:pt idx="562">
                  <c:v>115.92</c:v>
                </c:pt>
                <c:pt idx="563">
                  <c:v>116.26</c:v>
                </c:pt>
                <c:pt idx="564">
                  <c:v>116.6</c:v>
                </c:pt>
                <c:pt idx="565">
                  <c:v>116.95</c:v>
                </c:pt>
                <c:pt idx="566">
                  <c:v>117.29</c:v>
                </c:pt>
                <c:pt idx="567">
                  <c:v>117.63</c:v>
                </c:pt>
                <c:pt idx="568">
                  <c:v>117.98</c:v>
                </c:pt>
                <c:pt idx="569">
                  <c:v>118.33</c:v>
                </c:pt>
                <c:pt idx="570">
                  <c:v>118.67</c:v>
                </c:pt>
                <c:pt idx="571">
                  <c:v>119.02</c:v>
                </c:pt>
                <c:pt idx="572">
                  <c:v>119.37</c:v>
                </c:pt>
                <c:pt idx="573">
                  <c:v>119.72</c:v>
                </c:pt>
                <c:pt idx="574">
                  <c:v>120.07</c:v>
                </c:pt>
                <c:pt idx="575">
                  <c:v>120.42</c:v>
                </c:pt>
                <c:pt idx="576">
                  <c:v>120.77</c:v>
                </c:pt>
                <c:pt idx="577">
                  <c:v>121.12</c:v>
                </c:pt>
                <c:pt idx="578">
                  <c:v>121.47</c:v>
                </c:pt>
                <c:pt idx="579">
                  <c:v>121.82</c:v>
                </c:pt>
                <c:pt idx="580">
                  <c:v>122.18</c:v>
                </c:pt>
                <c:pt idx="581">
                  <c:v>122.53</c:v>
                </c:pt>
                <c:pt idx="582">
                  <c:v>122.88</c:v>
                </c:pt>
                <c:pt idx="583">
                  <c:v>123.24</c:v>
                </c:pt>
                <c:pt idx="584">
                  <c:v>123.59</c:v>
                </c:pt>
                <c:pt idx="585">
                  <c:v>123.95</c:v>
                </c:pt>
                <c:pt idx="586">
                  <c:v>124.31</c:v>
                </c:pt>
                <c:pt idx="587">
                  <c:v>124.66</c:v>
                </c:pt>
                <c:pt idx="588">
                  <c:v>125.02</c:v>
                </c:pt>
                <c:pt idx="589">
                  <c:v>125.38</c:v>
                </c:pt>
                <c:pt idx="590">
                  <c:v>125.74</c:v>
                </c:pt>
                <c:pt idx="591">
                  <c:v>126.1</c:v>
                </c:pt>
                <c:pt idx="592">
                  <c:v>126.46</c:v>
                </c:pt>
                <c:pt idx="593">
                  <c:v>126.82</c:v>
                </c:pt>
                <c:pt idx="594">
                  <c:v>127.18</c:v>
                </c:pt>
                <c:pt idx="595">
                  <c:v>127.54</c:v>
                </c:pt>
                <c:pt idx="596">
                  <c:v>127.91</c:v>
                </c:pt>
                <c:pt idx="597">
                  <c:v>128.27000000000001</c:v>
                </c:pt>
                <c:pt idx="598">
                  <c:v>128.63</c:v>
                </c:pt>
                <c:pt idx="599">
                  <c:v>129</c:v>
                </c:pt>
                <c:pt idx="600">
                  <c:v>129.36000000000001</c:v>
                </c:pt>
                <c:pt idx="601">
                  <c:v>129.72999999999999</c:v>
                </c:pt>
                <c:pt idx="602">
                  <c:v>130.1</c:v>
                </c:pt>
                <c:pt idx="603">
                  <c:v>130.46</c:v>
                </c:pt>
                <c:pt idx="604">
                  <c:v>130.83000000000001</c:v>
                </c:pt>
                <c:pt idx="605">
                  <c:v>131.19999999999999</c:v>
                </c:pt>
                <c:pt idx="606">
                  <c:v>131.57</c:v>
                </c:pt>
                <c:pt idx="607">
                  <c:v>131.94</c:v>
                </c:pt>
                <c:pt idx="608">
                  <c:v>132.31</c:v>
                </c:pt>
                <c:pt idx="609">
                  <c:v>132.68</c:v>
                </c:pt>
                <c:pt idx="610">
                  <c:v>133.05000000000001</c:v>
                </c:pt>
                <c:pt idx="611">
                  <c:v>133.41999999999999</c:v>
                </c:pt>
                <c:pt idx="612">
                  <c:v>133.79</c:v>
                </c:pt>
                <c:pt idx="613">
                  <c:v>134.16999999999999</c:v>
                </c:pt>
                <c:pt idx="614">
                  <c:v>134.54</c:v>
                </c:pt>
                <c:pt idx="615">
                  <c:v>134.91</c:v>
                </c:pt>
                <c:pt idx="616">
                  <c:v>135.29</c:v>
                </c:pt>
                <c:pt idx="617">
                  <c:v>135.66999999999999</c:v>
                </c:pt>
                <c:pt idx="618">
                  <c:v>136.04</c:v>
                </c:pt>
                <c:pt idx="619">
                  <c:v>136.41999999999999</c:v>
                </c:pt>
                <c:pt idx="620">
                  <c:v>136.80000000000001</c:v>
                </c:pt>
                <c:pt idx="621">
                  <c:v>137.16999999999999</c:v>
                </c:pt>
                <c:pt idx="622">
                  <c:v>137.55000000000001</c:v>
                </c:pt>
                <c:pt idx="623">
                  <c:v>137.93</c:v>
                </c:pt>
                <c:pt idx="624">
                  <c:v>138.31</c:v>
                </c:pt>
                <c:pt idx="625">
                  <c:v>138.69</c:v>
                </c:pt>
                <c:pt idx="626">
                  <c:v>139.07</c:v>
                </c:pt>
                <c:pt idx="627">
                  <c:v>139.46</c:v>
                </c:pt>
                <c:pt idx="628">
                  <c:v>139.84</c:v>
                </c:pt>
                <c:pt idx="629">
                  <c:v>140.22</c:v>
                </c:pt>
                <c:pt idx="630">
                  <c:v>140.6</c:v>
                </c:pt>
                <c:pt idx="631">
                  <c:v>140.99</c:v>
                </c:pt>
                <c:pt idx="632">
                  <c:v>141.37</c:v>
                </c:pt>
                <c:pt idx="633">
                  <c:v>141.76</c:v>
                </c:pt>
                <c:pt idx="634">
                  <c:v>142.13999999999999</c:v>
                </c:pt>
                <c:pt idx="635">
                  <c:v>142.53</c:v>
                </c:pt>
                <c:pt idx="636">
                  <c:v>142.91999999999999</c:v>
                </c:pt>
                <c:pt idx="637">
                  <c:v>143.31</c:v>
                </c:pt>
                <c:pt idx="638">
                  <c:v>143.69999999999999</c:v>
                </c:pt>
                <c:pt idx="639">
                  <c:v>144.08000000000001</c:v>
                </c:pt>
                <c:pt idx="640">
                  <c:v>144.47</c:v>
                </c:pt>
                <c:pt idx="641">
                  <c:v>144.86000000000001</c:v>
                </c:pt>
                <c:pt idx="642">
                  <c:v>145.26</c:v>
                </c:pt>
                <c:pt idx="643">
                  <c:v>145.65</c:v>
                </c:pt>
                <c:pt idx="644">
                  <c:v>146.04</c:v>
                </c:pt>
                <c:pt idx="645">
                  <c:v>146.43</c:v>
                </c:pt>
                <c:pt idx="646">
                  <c:v>146.82</c:v>
                </c:pt>
                <c:pt idx="647">
                  <c:v>147.22</c:v>
                </c:pt>
                <c:pt idx="648">
                  <c:v>147.61000000000001</c:v>
                </c:pt>
                <c:pt idx="649">
                  <c:v>148.01</c:v>
                </c:pt>
                <c:pt idx="650">
                  <c:v>148.4</c:v>
                </c:pt>
                <c:pt idx="651">
                  <c:v>148.80000000000001</c:v>
                </c:pt>
                <c:pt idx="652">
                  <c:v>149.19999999999999</c:v>
                </c:pt>
                <c:pt idx="653">
                  <c:v>149.6</c:v>
                </c:pt>
                <c:pt idx="654">
                  <c:v>149.99</c:v>
                </c:pt>
                <c:pt idx="655">
                  <c:v>150.38999999999999</c:v>
                </c:pt>
                <c:pt idx="656">
                  <c:v>150.79</c:v>
                </c:pt>
                <c:pt idx="657">
                  <c:v>151.19</c:v>
                </c:pt>
                <c:pt idx="658">
                  <c:v>151.59</c:v>
                </c:pt>
                <c:pt idx="659">
                  <c:v>151.99</c:v>
                </c:pt>
                <c:pt idx="660">
                  <c:v>152.4</c:v>
                </c:pt>
                <c:pt idx="661">
                  <c:v>152.80000000000001</c:v>
                </c:pt>
                <c:pt idx="662">
                  <c:v>153.19999999999999</c:v>
                </c:pt>
                <c:pt idx="663">
                  <c:v>153.61000000000001</c:v>
                </c:pt>
                <c:pt idx="664">
                  <c:v>154.01</c:v>
                </c:pt>
                <c:pt idx="665">
                  <c:v>154.41999999999999</c:v>
                </c:pt>
                <c:pt idx="666">
                  <c:v>154.82</c:v>
                </c:pt>
                <c:pt idx="667">
                  <c:v>155.22999999999999</c:v>
                </c:pt>
                <c:pt idx="668">
                  <c:v>155.63</c:v>
                </c:pt>
                <c:pt idx="669">
                  <c:v>156.04</c:v>
                </c:pt>
                <c:pt idx="670">
                  <c:v>156.44999999999999</c:v>
                </c:pt>
                <c:pt idx="671">
                  <c:v>156.86000000000001</c:v>
                </c:pt>
                <c:pt idx="672">
                  <c:v>157.27000000000001</c:v>
                </c:pt>
                <c:pt idx="673">
                  <c:v>157.68</c:v>
                </c:pt>
                <c:pt idx="674">
                  <c:v>158.09</c:v>
                </c:pt>
                <c:pt idx="675">
                  <c:v>158.5</c:v>
                </c:pt>
                <c:pt idx="676">
                  <c:v>158.91</c:v>
                </c:pt>
                <c:pt idx="677">
                  <c:v>159.32</c:v>
                </c:pt>
                <c:pt idx="678">
                  <c:v>159.74</c:v>
                </c:pt>
                <c:pt idx="679">
                  <c:v>160.15</c:v>
                </c:pt>
                <c:pt idx="680">
                  <c:v>160.56</c:v>
                </c:pt>
                <c:pt idx="681">
                  <c:v>160.97999999999999</c:v>
                </c:pt>
                <c:pt idx="682">
                  <c:v>161.38999999999999</c:v>
                </c:pt>
                <c:pt idx="683">
                  <c:v>161.81</c:v>
                </c:pt>
                <c:pt idx="684">
                  <c:v>162.22999999999999</c:v>
                </c:pt>
                <c:pt idx="685">
                  <c:v>162.63999999999999</c:v>
                </c:pt>
                <c:pt idx="686">
                  <c:v>163.06</c:v>
                </c:pt>
                <c:pt idx="687">
                  <c:v>163.47999999999999</c:v>
                </c:pt>
                <c:pt idx="688">
                  <c:v>163.9</c:v>
                </c:pt>
                <c:pt idx="689">
                  <c:v>164.32</c:v>
                </c:pt>
                <c:pt idx="690">
                  <c:v>164.74</c:v>
                </c:pt>
                <c:pt idx="691">
                  <c:v>165.16</c:v>
                </c:pt>
                <c:pt idx="692">
                  <c:v>165.58</c:v>
                </c:pt>
                <c:pt idx="693">
                  <c:v>166.01</c:v>
                </c:pt>
                <c:pt idx="694">
                  <c:v>166.43</c:v>
                </c:pt>
                <c:pt idx="695">
                  <c:v>166.85</c:v>
                </c:pt>
                <c:pt idx="696">
                  <c:v>167.28</c:v>
                </c:pt>
                <c:pt idx="697">
                  <c:v>167.7</c:v>
                </c:pt>
                <c:pt idx="698">
                  <c:v>168.13</c:v>
                </c:pt>
                <c:pt idx="699">
                  <c:v>168.55</c:v>
                </c:pt>
                <c:pt idx="700">
                  <c:v>168.98</c:v>
                </c:pt>
                <c:pt idx="701">
                  <c:v>169.4</c:v>
                </c:pt>
                <c:pt idx="702">
                  <c:v>169.83</c:v>
                </c:pt>
                <c:pt idx="703">
                  <c:v>170.26</c:v>
                </c:pt>
                <c:pt idx="704">
                  <c:v>170.69</c:v>
                </c:pt>
                <c:pt idx="705">
                  <c:v>171.12</c:v>
                </c:pt>
                <c:pt idx="706">
                  <c:v>171.55</c:v>
                </c:pt>
                <c:pt idx="707">
                  <c:v>171.98</c:v>
                </c:pt>
                <c:pt idx="708">
                  <c:v>172.41</c:v>
                </c:pt>
                <c:pt idx="709">
                  <c:v>172.84</c:v>
                </c:pt>
                <c:pt idx="710">
                  <c:v>173.28</c:v>
                </c:pt>
                <c:pt idx="711">
                  <c:v>173.71</c:v>
                </c:pt>
                <c:pt idx="712">
                  <c:v>174.14</c:v>
                </c:pt>
                <c:pt idx="713">
                  <c:v>174.58</c:v>
                </c:pt>
                <c:pt idx="714">
                  <c:v>175.01</c:v>
                </c:pt>
                <c:pt idx="715">
                  <c:v>175.45</c:v>
                </c:pt>
                <c:pt idx="716">
                  <c:v>175.88</c:v>
                </c:pt>
                <c:pt idx="717">
                  <c:v>176.32</c:v>
                </c:pt>
                <c:pt idx="718">
                  <c:v>176.76</c:v>
                </c:pt>
                <c:pt idx="719">
                  <c:v>177.2</c:v>
                </c:pt>
                <c:pt idx="720">
                  <c:v>177.64</c:v>
                </c:pt>
                <c:pt idx="721">
                  <c:v>178.08</c:v>
                </c:pt>
                <c:pt idx="722">
                  <c:v>178.52</c:v>
                </c:pt>
                <c:pt idx="723">
                  <c:v>178.96</c:v>
                </c:pt>
                <c:pt idx="724">
                  <c:v>179.4</c:v>
                </c:pt>
                <c:pt idx="725">
                  <c:v>179.84</c:v>
                </c:pt>
                <c:pt idx="726">
                  <c:v>180.28</c:v>
                </c:pt>
                <c:pt idx="727">
                  <c:v>180.72</c:v>
                </c:pt>
                <c:pt idx="728">
                  <c:v>181.17</c:v>
                </c:pt>
                <c:pt idx="729">
                  <c:v>181.61</c:v>
                </c:pt>
                <c:pt idx="730">
                  <c:v>182.06</c:v>
                </c:pt>
                <c:pt idx="731">
                  <c:v>182.5</c:v>
                </c:pt>
                <c:pt idx="732">
                  <c:v>182.95</c:v>
                </c:pt>
                <c:pt idx="733">
                  <c:v>183.4</c:v>
                </c:pt>
                <c:pt idx="734">
                  <c:v>183.84</c:v>
                </c:pt>
                <c:pt idx="735">
                  <c:v>184.29</c:v>
                </c:pt>
                <c:pt idx="736">
                  <c:v>184.74</c:v>
                </c:pt>
                <c:pt idx="737">
                  <c:v>185.19</c:v>
                </c:pt>
                <c:pt idx="738">
                  <c:v>185.64</c:v>
                </c:pt>
                <c:pt idx="739">
                  <c:v>186.09</c:v>
                </c:pt>
                <c:pt idx="740">
                  <c:v>186.54</c:v>
                </c:pt>
                <c:pt idx="741">
                  <c:v>186.99</c:v>
                </c:pt>
                <c:pt idx="742">
                  <c:v>187.44</c:v>
                </c:pt>
                <c:pt idx="743">
                  <c:v>187.9</c:v>
                </c:pt>
                <c:pt idx="744">
                  <c:v>188.35</c:v>
                </c:pt>
                <c:pt idx="745">
                  <c:v>188.8</c:v>
                </c:pt>
                <c:pt idx="746">
                  <c:v>189.26</c:v>
                </c:pt>
                <c:pt idx="747">
                  <c:v>189.71</c:v>
                </c:pt>
                <c:pt idx="748">
                  <c:v>190.17</c:v>
                </c:pt>
                <c:pt idx="749">
                  <c:v>190.63</c:v>
                </c:pt>
                <c:pt idx="750">
                  <c:v>191.08</c:v>
                </c:pt>
                <c:pt idx="751">
                  <c:v>191.54</c:v>
                </c:pt>
                <c:pt idx="752">
                  <c:v>192</c:v>
                </c:pt>
                <c:pt idx="753">
                  <c:v>192.46</c:v>
                </c:pt>
                <c:pt idx="754">
                  <c:v>192.92</c:v>
                </c:pt>
                <c:pt idx="755">
                  <c:v>193.38</c:v>
                </c:pt>
                <c:pt idx="756">
                  <c:v>193.84</c:v>
                </c:pt>
                <c:pt idx="757">
                  <c:v>194.3</c:v>
                </c:pt>
                <c:pt idx="758">
                  <c:v>194.76</c:v>
                </c:pt>
                <c:pt idx="759">
                  <c:v>195.22</c:v>
                </c:pt>
                <c:pt idx="760">
                  <c:v>195.69</c:v>
                </c:pt>
                <c:pt idx="761">
                  <c:v>196.15</c:v>
                </c:pt>
                <c:pt idx="762">
                  <c:v>196.62</c:v>
                </c:pt>
                <c:pt idx="763">
                  <c:v>197.08</c:v>
                </c:pt>
                <c:pt idx="764">
                  <c:v>197.55</c:v>
                </c:pt>
                <c:pt idx="765">
                  <c:v>198.01</c:v>
                </c:pt>
                <c:pt idx="766">
                  <c:v>198.48</c:v>
                </c:pt>
                <c:pt idx="767">
                  <c:v>198.95</c:v>
                </c:pt>
                <c:pt idx="768">
                  <c:v>199.42</c:v>
                </c:pt>
                <c:pt idx="769">
                  <c:v>199.88</c:v>
                </c:pt>
                <c:pt idx="770">
                  <c:v>200.35</c:v>
                </c:pt>
                <c:pt idx="771">
                  <c:v>200.82</c:v>
                </c:pt>
                <c:pt idx="772">
                  <c:v>201.3</c:v>
                </c:pt>
                <c:pt idx="773">
                  <c:v>201.77</c:v>
                </c:pt>
                <c:pt idx="774">
                  <c:v>202.24</c:v>
                </c:pt>
                <c:pt idx="775">
                  <c:v>202.71</c:v>
                </c:pt>
                <c:pt idx="776">
                  <c:v>203.18</c:v>
                </c:pt>
                <c:pt idx="777">
                  <c:v>203.66</c:v>
                </c:pt>
                <c:pt idx="778">
                  <c:v>204.13</c:v>
                </c:pt>
                <c:pt idx="779">
                  <c:v>204.61</c:v>
                </c:pt>
                <c:pt idx="780">
                  <c:v>205.08</c:v>
                </c:pt>
                <c:pt idx="781">
                  <c:v>205.56</c:v>
                </c:pt>
                <c:pt idx="782">
                  <c:v>206.03</c:v>
                </c:pt>
                <c:pt idx="783">
                  <c:v>206.51</c:v>
                </c:pt>
                <c:pt idx="784">
                  <c:v>206.99</c:v>
                </c:pt>
                <c:pt idx="785">
                  <c:v>207.47</c:v>
                </c:pt>
                <c:pt idx="786">
                  <c:v>207.95</c:v>
                </c:pt>
                <c:pt idx="787">
                  <c:v>208.43</c:v>
                </c:pt>
                <c:pt idx="788">
                  <c:v>208.91</c:v>
                </c:pt>
                <c:pt idx="789">
                  <c:v>209.39</c:v>
                </c:pt>
                <c:pt idx="790">
                  <c:v>209.87</c:v>
                </c:pt>
                <c:pt idx="791">
                  <c:v>210.35</c:v>
                </c:pt>
                <c:pt idx="792">
                  <c:v>210.84</c:v>
                </c:pt>
                <c:pt idx="793">
                  <c:v>211.32</c:v>
                </c:pt>
                <c:pt idx="794">
                  <c:v>211.8</c:v>
                </c:pt>
                <c:pt idx="795">
                  <c:v>212.29</c:v>
                </c:pt>
                <c:pt idx="796">
                  <c:v>212.77</c:v>
                </c:pt>
                <c:pt idx="797">
                  <c:v>213.26</c:v>
                </c:pt>
                <c:pt idx="798">
                  <c:v>213.75</c:v>
                </c:pt>
                <c:pt idx="799">
                  <c:v>214.23</c:v>
                </c:pt>
                <c:pt idx="800">
                  <c:v>214.72</c:v>
                </c:pt>
                <c:pt idx="801">
                  <c:v>215.21</c:v>
                </c:pt>
                <c:pt idx="802">
                  <c:v>215.7</c:v>
                </c:pt>
                <c:pt idx="803">
                  <c:v>216.19</c:v>
                </c:pt>
                <c:pt idx="804">
                  <c:v>216.68</c:v>
                </c:pt>
                <c:pt idx="805">
                  <c:v>217.17</c:v>
                </c:pt>
                <c:pt idx="806">
                  <c:v>217.66</c:v>
                </c:pt>
                <c:pt idx="807">
                  <c:v>218.15</c:v>
                </c:pt>
                <c:pt idx="808">
                  <c:v>218.65</c:v>
                </c:pt>
                <c:pt idx="809">
                  <c:v>219.14</c:v>
                </c:pt>
                <c:pt idx="810">
                  <c:v>219.63</c:v>
                </c:pt>
                <c:pt idx="811">
                  <c:v>220.13</c:v>
                </c:pt>
                <c:pt idx="812">
                  <c:v>220.62</c:v>
                </c:pt>
                <c:pt idx="813">
                  <c:v>221.12</c:v>
                </c:pt>
                <c:pt idx="814">
                  <c:v>221.61</c:v>
                </c:pt>
                <c:pt idx="815">
                  <c:v>222.11</c:v>
                </c:pt>
                <c:pt idx="816">
                  <c:v>222.61</c:v>
                </c:pt>
                <c:pt idx="817">
                  <c:v>223.11</c:v>
                </c:pt>
                <c:pt idx="818">
                  <c:v>223.61</c:v>
                </c:pt>
                <c:pt idx="819">
                  <c:v>224.11</c:v>
                </c:pt>
                <c:pt idx="820">
                  <c:v>224.61</c:v>
                </c:pt>
                <c:pt idx="821">
                  <c:v>225.11</c:v>
                </c:pt>
                <c:pt idx="822">
                  <c:v>225.61</c:v>
                </c:pt>
                <c:pt idx="823">
                  <c:v>226.11</c:v>
                </c:pt>
                <c:pt idx="824">
                  <c:v>226.61</c:v>
                </c:pt>
                <c:pt idx="825">
                  <c:v>227.12</c:v>
                </c:pt>
                <c:pt idx="826">
                  <c:v>227.62</c:v>
                </c:pt>
                <c:pt idx="827">
                  <c:v>228.12</c:v>
                </c:pt>
                <c:pt idx="828">
                  <c:v>228.63</c:v>
                </c:pt>
                <c:pt idx="829">
                  <c:v>229.13</c:v>
                </c:pt>
                <c:pt idx="830">
                  <c:v>229.64</c:v>
                </c:pt>
                <c:pt idx="831">
                  <c:v>230.15</c:v>
                </c:pt>
                <c:pt idx="832">
                  <c:v>230.65</c:v>
                </c:pt>
                <c:pt idx="833">
                  <c:v>231.16</c:v>
                </c:pt>
                <c:pt idx="834">
                  <c:v>231.67</c:v>
                </c:pt>
                <c:pt idx="835">
                  <c:v>232.18</c:v>
                </c:pt>
                <c:pt idx="836">
                  <c:v>232.69</c:v>
                </c:pt>
                <c:pt idx="837">
                  <c:v>233.2</c:v>
                </c:pt>
                <c:pt idx="838">
                  <c:v>233.71</c:v>
                </c:pt>
                <c:pt idx="839">
                  <c:v>234.22</c:v>
                </c:pt>
                <c:pt idx="840">
                  <c:v>234.74</c:v>
                </c:pt>
                <c:pt idx="841">
                  <c:v>235.25</c:v>
                </c:pt>
                <c:pt idx="842">
                  <c:v>235.76</c:v>
                </c:pt>
                <c:pt idx="843">
                  <c:v>236.28</c:v>
                </c:pt>
                <c:pt idx="844">
                  <c:v>236.79</c:v>
                </c:pt>
                <c:pt idx="845">
                  <c:v>237.31</c:v>
                </c:pt>
                <c:pt idx="846">
                  <c:v>237.82</c:v>
                </c:pt>
                <c:pt idx="847">
                  <c:v>238.34</c:v>
                </c:pt>
                <c:pt idx="848">
                  <c:v>238.86</c:v>
                </c:pt>
                <c:pt idx="849">
                  <c:v>239.37</c:v>
                </c:pt>
                <c:pt idx="850">
                  <c:v>239.89</c:v>
                </c:pt>
                <c:pt idx="851">
                  <c:v>240.41</c:v>
                </c:pt>
                <c:pt idx="852">
                  <c:v>240.93</c:v>
                </c:pt>
                <c:pt idx="853">
                  <c:v>241.45</c:v>
                </c:pt>
                <c:pt idx="854">
                  <c:v>241.97</c:v>
                </c:pt>
                <c:pt idx="855">
                  <c:v>242.49</c:v>
                </c:pt>
                <c:pt idx="856">
                  <c:v>243.02</c:v>
                </c:pt>
                <c:pt idx="857">
                  <c:v>243.54</c:v>
                </c:pt>
                <c:pt idx="858">
                  <c:v>244.06</c:v>
                </c:pt>
                <c:pt idx="859">
                  <c:v>244.59</c:v>
                </c:pt>
                <c:pt idx="860">
                  <c:v>245.11</c:v>
                </c:pt>
                <c:pt idx="861">
                  <c:v>245.64</c:v>
                </c:pt>
                <c:pt idx="862">
                  <c:v>246.16</c:v>
                </c:pt>
                <c:pt idx="863">
                  <c:v>246.69</c:v>
                </c:pt>
                <c:pt idx="864">
                  <c:v>247.22</c:v>
                </c:pt>
                <c:pt idx="865">
                  <c:v>247.74</c:v>
                </c:pt>
                <c:pt idx="866">
                  <c:v>248.27</c:v>
                </c:pt>
                <c:pt idx="867">
                  <c:v>248.8</c:v>
                </c:pt>
                <c:pt idx="868">
                  <c:v>249.33</c:v>
                </c:pt>
                <c:pt idx="869">
                  <c:v>249.86</c:v>
                </c:pt>
                <c:pt idx="870">
                  <c:v>250.39</c:v>
                </c:pt>
                <c:pt idx="871">
                  <c:v>250.92</c:v>
                </c:pt>
                <c:pt idx="872">
                  <c:v>251.45</c:v>
                </c:pt>
                <c:pt idx="873">
                  <c:v>251.99</c:v>
                </c:pt>
                <c:pt idx="874">
                  <c:v>252.52</c:v>
                </c:pt>
                <c:pt idx="875">
                  <c:v>253.05</c:v>
                </c:pt>
                <c:pt idx="876">
                  <c:v>253.59</c:v>
                </c:pt>
                <c:pt idx="877">
                  <c:v>254.12</c:v>
                </c:pt>
                <c:pt idx="878">
                  <c:v>254.66</c:v>
                </c:pt>
                <c:pt idx="879">
                  <c:v>255.2</c:v>
                </c:pt>
                <c:pt idx="880">
                  <c:v>255.73</c:v>
                </c:pt>
                <c:pt idx="881">
                  <c:v>256.27</c:v>
                </c:pt>
                <c:pt idx="882">
                  <c:v>256.81</c:v>
                </c:pt>
                <c:pt idx="883">
                  <c:v>257.35000000000002</c:v>
                </c:pt>
                <c:pt idx="884">
                  <c:v>257.89</c:v>
                </c:pt>
                <c:pt idx="885">
                  <c:v>258.43</c:v>
                </c:pt>
                <c:pt idx="886">
                  <c:v>258.97000000000003</c:v>
                </c:pt>
                <c:pt idx="887">
                  <c:v>259.51</c:v>
                </c:pt>
                <c:pt idx="888">
                  <c:v>260.05</c:v>
                </c:pt>
                <c:pt idx="889">
                  <c:v>260.58999999999997</c:v>
                </c:pt>
                <c:pt idx="890">
                  <c:v>261.13</c:v>
                </c:pt>
                <c:pt idx="891">
                  <c:v>261.68</c:v>
                </c:pt>
                <c:pt idx="892">
                  <c:v>262.22000000000003</c:v>
                </c:pt>
                <c:pt idx="893">
                  <c:v>262.77</c:v>
                </c:pt>
                <c:pt idx="894">
                  <c:v>263.31</c:v>
                </c:pt>
                <c:pt idx="895">
                  <c:v>263.86</c:v>
                </c:pt>
                <c:pt idx="896">
                  <c:v>264.41000000000003</c:v>
                </c:pt>
                <c:pt idx="897">
                  <c:v>264.95</c:v>
                </c:pt>
                <c:pt idx="898">
                  <c:v>265.5</c:v>
                </c:pt>
                <c:pt idx="899">
                  <c:v>266.05</c:v>
                </c:pt>
                <c:pt idx="900">
                  <c:v>266.60000000000002</c:v>
                </c:pt>
                <c:pt idx="901">
                  <c:v>267.14999999999998</c:v>
                </c:pt>
                <c:pt idx="902">
                  <c:v>267.7</c:v>
                </c:pt>
                <c:pt idx="903">
                  <c:v>268.25</c:v>
                </c:pt>
                <c:pt idx="904">
                  <c:v>268.8</c:v>
                </c:pt>
                <c:pt idx="905">
                  <c:v>269.35000000000002</c:v>
                </c:pt>
                <c:pt idx="906">
                  <c:v>269.91000000000003</c:v>
                </c:pt>
                <c:pt idx="907">
                  <c:v>270.45999999999998</c:v>
                </c:pt>
                <c:pt idx="908">
                  <c:v>271.01</c:v>
                </c:pt>
                <c:pt idx="909">
                  <c:v>271.57</c:v>
                </c:pt>
                <c:pt idx="910">
                  <c:v>272.12</c:v>
                </c:pt>
                <c:pt idx="911">
                  <c:v>272.68</c:v>
                </c:pt>
                <c:pt idx="912">
                  <c:v>273.24</c:v>
                </c:pt>
                <c:pt idx="913">
                  <c:v>273.79000000000002</c:v>
                </c:pt>
                <c:pt idx="914">
                  <c:v>274.35000000000002</c:v>
                </c:pt>
                <c:pt idx="915">
                  <c:v>274.91000000000003</c:v>
                </c:pt>
                <c:pt idx="916">
                  <c:v>275.47000000000003</c:v>
                </c:pt>
                <c:pt idx="917">
                  <c:v>276.02999999999997</c:v>
                </c:pt>
                <c:pt idx="918">
                  <c:v>276.58999999999997</c:v>
                </c:pt>
                <c:pt idx="919">
                  <c:v>277.14999999999998</c:v>
                </c:pt>
                <c:pt idx="920">
                  <c:v>277.70999999999998</c:v>
                </c:pt>
                <c:pt idx="921">
                  <c:v>278.27</c:v>
                </c:pt>
                <c:pt idx="922">
                  <c:v>278.83999999999997</c:v>
                </c:pt>
                <c:pt idx="923">
                  <c:v>279.39999999999998</c:v>
                </c:pt>
                <c:pt idx="924">
                  <c:v>279.95999999999998</c:v>
                </c:pt>
                <c:pt idx="925">
                  <c:v>280.52999999999997</c:v>
                </c:pt>
                <c:pt idx="926">
                  <c:v>281.08999999999997</c:v>
                </c:pt>
                <c:pt idx="927">
                  <c:v>281.66000000000003</c:v>
                </c:pt>
                <c:pt idx="928">
                  <c:v>282.22000000000003</c:v>
                </c:pt>
                <c:pt idx="929">
                  <c:v>282.79000000000002</c:v>
                </c:pt>
                <c:pt idx="930">
                  <c:v>283.36</c:v>
                </c:pt>
                <c:pt idx="931">
                  <c:v>283.93</c:v>
                </c:pt>
                <c:pt idx="932">
                  <c:v>284.5</c:v>
                </c:pt>
                <c:pt idx="933">
                  <c:v>285.06</c:v>
                </c:pt>
                <c:pt idx="934">
                  <c:v>285.63</c:v>
                </c:pt>
                <c:pt idx="935">
                  <c:v>286.20999999999998</c:v>
                </c:pt>
                <c:pt idx="936">
                  <c:v>286.77999999999997</c:v>
                </c:pt>
                <c:pt idx="937">
                  <c:v>287.35000000000002</c:v>
                </c:pt>
                <c:pt idx="938">
                  <c:v>287.92</c:v>
                </c:pt>
                <c:pt idx="939">
                  <c:v>288.49</c:v>
                </c:pt>
                <c:pt idx="940">
                  <c:v>289.07</c:v>
                </c:pt>
                <c:pt idx="941">
                  <c:v>289.64</c:v>
                </c:pt>
                <c:pt idx="942">
                  <c:v>290.22000000000003</c:v>
                </c:pt>
                <c:pt idx="943">
                  <c:v>290.79000000000002</c:v>
                </c:pt>
                <c:pt idx="944">
                  <c:v>291.37</c:v>
                </c:pt>
                <c:pt idx="945">
                  <c:v>291.95</c:v>
                </c:pt>
                <c:pt idx="946">
                  <c:v>292.52</c:v>
                </c:pt>
                <c:pt idx="947">
                  <c:v>293.10000000000002</c:v>
                </c:pt>
                <c:pt idx="948">
                  <c:v>293.68</c:v>
                </c:pt>
                <c:pt idx="949">
                  <c:v>294.26</c:v>
                </c:pt>
                <c:pt idx="950">
                  <c:v>294.83999999999997</c:v>
                </c:pt>
                <c:pt idx="951">
                  <c:v>295.42</c:v>
                </c:pt>
                <c:pt idx="952">
                  <c:v>296</c:v>
                </c:pt>
                <c:pt idx="953">
                  <c:v>296.58</c:v>
                </c:pt>
                <c:pt idx="954">
                  <c:v>297.16000000000003</c:v>
                </c:pt>
                <c:pt idx="955">
                  <c:v>297.75</c:v>
                </c:pt>
                <c:pt idx="956">
                  <c:v>298.33</c:v>
                </c:pt>
                <c:pt idx="957">
                  <c:v>298.91000000000003</c:v>
                </c:pt>
                <c:pt idx="958">
                  <c:v>299.5</c:v>
                </c:pt>
                <c:pt idx="959">
                  <c:v>300.08</c:v>
                </c:pt>
                <c:pt idx="960">
                  <c:v>300.67</c:v>
                </c:pt>
                <c:pt idx="961">
                  <c:v>301.26</c:v>
                </c:pt>
                <c:pt idx="962">
                  <c:v>301.83999999999997</c:v>
                </c:pt>
                <c:pt idx="963">
                  <c:v>302.43</c:v>
                </c:pt>
                <c:pt idx="964">
                  <c:v>303.02</c:v>
                </c:pt>
                <c:pt idx="965">
                  <c:v>303.61</c:v>
                </c:pt>
                <c:pt idx="966">
                  <c:v>304.2</c:v>
                </c:pt>
                <c:pt idx="967">
                  <c:v>304.79000000000002</c:v>
                </c:pt>
                <c:pt idx="968">
                  <c:v>305.38</c:v>
                </c:pt>
                <c:pt idx="969">
                  <c:v>305.97000000000003</c:v>
                </c:pt>
                <c:pt idx="970">
                  <c:v>306.56</c:v>
                </c:pt>
                <c:pt idx="971">
                  <c:v>307.16000000000003</c:v>
                </c:pt>
                <c:pt idx="972">
                  <c:v>307.75</c:v>
                </c:pt>
                <c:pt idx="973">
                  <c:v>308.33999999999997</c:v>
                </c:pt>
                <c:pt idx="974">
                  <c:v>308.94</c:v>
                </c:pt>
                <c:pt idx="975">
                  <c:v>309.52999999999997</c:v>
                </c:pt>
                <c:pt idx="976">
                  <c:v>310.13</c:v>
                </c:pt>
                <c:pt idx="977">
                  <c:v>310.73</c:v>
                </c:pt>
                <c:pt idx="978">
                  <c:v>311.32</c:v>
                </c:pt>
                <c:pt idx="979">
                  <c:v>311.92</c:v>
                </c:pt>
                <c:pt idx="980">
                  <c:v>312.52</c:v>
                </c:pt>
                <c:pt idx="981">
                  <c:v>313.12</c:v>
                </c:pt>
                <c:pt idx="982">
                  <c:v>313.72000000000003</c:v>
                </c:pt>
                <c:pt idx="983">
                  <c:v>314.32</c:v>
                </c:pt>
                <c:pt idx="984">
                  <c:v>314.92</c:v>
                </c:pt>
                <c:pt idx="985">
                  <c:v>315.52</c:v>
                </c:pt>
                <c:pt idx="986">
                  <c:v>316.12</c:v>
                </c:pt>
                <c:pt idx="987">
                  <c:v>316.72000000000003</c:v>
                </c:pt>
                <c:pt idx="988">
                  <c:v>317.33</c:v>
                </c:pt>
                <c:pt idx="989">
                  <c:v>317.93</c:v>
                </c:pt>
                <c:pt idx="990">
                  <c:v>318.54000000000002</c:v>
                </c:pt>
                <c:pt idx="991">
                  <c:v>319.14</c:v>
                </c:pt>
                <c:pt idx="992">
                  <c:v>319.75</c:v>
                </c:pt>
                <c:pt idx="993">
                  <c:v>320.35000000000002</c:v>
                </c:pt>
                <c:pt idx="994">
                  <c:v>320.95999999999998</c:v>
                </c:pt>
                <c:pt idx="995">
                  <c:v>321.57</c:v>
                </c:pt>
                <c:pt idx="996">
                  <c:v>322.17</c:v>
                </c:pt>
                <c:pt idx="997">
                  <c:v>322.77999999999997</c:v>
                </c:pt>
                <c:pt idx="998">
                  <c:v>323.39</c:v>
                </c:pt>
                <c:pt idx="999">
                  <c:v>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62-4AC2-9D3F-67E5EC597AD9}"/>
            </c:ext>
          </c:extLst>
        </c:ser>
        <c:ser>
          <c:idx val="4"/>
          <c:order val="5"/>
          <c:tx>
            <c:strRef>
              <c:f>Insulation_0.7!$G$1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Insulation_0.7!$A$2:$A$1001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Insulation_0.7!$G$2:$G$1001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20.010000000000002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20.02</c:v>
                </c:pt>
                <c:pt idx="8">
                  <c:v>20.02</c:v>
                </c:pt>
                <c:pt idx="9">
                  <c:v>20.03</c:v>
                </c:pt>
                <c:pt idx="10">
                  <c:v>20.04</c:v>
                </c:pt>
                <c:pt idx="11">
                  <c:v>20.04</c:v>
                </c:pt>
                <c:pt idx="12">
                  <c:v>20.05</c:v>
                </c:pt>
                <c:pt idx="13">
                  <c:v>20.059999999999999</c:v>
                </c:pt>
                <c:pt idx="14">
                  <c:v>20.07</c:v>
                </c:pt>
                <c:pt idx="15">
                  <c:v>20.079999999999998</c:v>
                </c:pt>
                <c:pt idx="16">
                  <c:v>20.09</c:v>
                </c:pt>
                <c:pt idx="17">
                  <c:v>20.100000000000001</c:v>
                </c:pt>
                <c:pt idx="18">
                  <c:v>20.12</c:v>
                </c:pt>
                <c:pt idx="19">
                  <c:v>20.13</c:v>
                </c:pt>
                <c:pt idx="20">
                  <c:v>20.14</c:v>
                </c:pt>
                <c:pt idx="21">
                  <c:v>20.16</c:v>
                </c:pt>
                <c:pt idx="22">
                  <c:v>20.170000000000002</c:v>
                </c:pt>
                <c:pt idx="23">
                  <c:v>20.190000000000001</c:v>
                </c:pt>
                <c:pt idx="24">
                  <c:v>20.21</c:v>
                </c:pt>
                <c:pt idx="25">
                  <c:v>20.22</c:v>
                </c:pt>
                <c:pt idx="26">
                  <c:v>20.239999999999998</c:v>
                </c:pt>
                <c:pt idx="27">
                  <c:v>20.260000000000002</c:v>
                </c:pt>
                <c:pt idx="28">
                  <c:v>20.28</c:v>
                </c:pt>
                <c:pt idx="29">
                  <c:v>20.3</c:v>
                </c:pt>
                <c:pt idx="30">
                  <c:v>20.32</c:v>
                </c:pt>
                <c:pt idx="31">
                  <c:v>20.350000000000001</c:v>
                </c:pt>
                <c:pt idx="32">
                  <c:v>20.37</c:v>
                </c:pt>
                <c:pt idx="33">
                  <c:v>20.39</c:v>
                </c:pt>
                <c:pt idx="34">
                  <c:v>20.420000000000002</c:v>
                </c:pt>
                <c:pt idx="35">
                  <c:v>20.440000000000001</c:v>
                </c:pt>
                <c:pt idx="36">
                  <c:v>20.47</c:v>
                </c:pt>
                <c:pt idx="37">
                  <c:v>20.49</c:v>
                </c:pt>
                <c:pt idx="38">
                  <c:v>20.52</c:v>
                </c:pt>
                <c:pt idx="39">
                  <c:v>20.55</c:v>
                </c:pt>
                <c:pt idx="40">
                  <c:v>20.58</c:v>
                </c:pt>
                <c:pt idx="41">
                  <c:v>20.6</c:v>
                </c:pt>
                <c:pt idx="42">
                  <c:v>20.63</c:v>
                </c:pt>
                <c:pt idx="43">
                  <c:v>20.66</c:v>
                </c:pt>
                <c:pt idx="44">
                  <c:v>20.7</c:v>
                </c:pt>
                <c:pt idx="45">
                  <c:v>20.73</c:v>
                </c:pt>
                <c:pt idx="46">
                  <c:v>20.76</c:v>
                </c:pt>
                <c:pt idx="47">
                  <c:v>20.79</c:v>
                </c:pt>
                <c:pt idx="48">
                  <c:v>20.83</c:v>
                </c:pt>
                <c:pt idx="49">
                  <c:v>20.86</c:v>
                </c:pt>
                <c:pt idx="50">
                  <c:v>20.9</c:v>
                </c:pt>
                <c:pt idx="51">
                  <c:v>20.94</c:v>
                </c:pt>
                <c:pt idx="52">
                  <c:v>20.97</c:v>
                </c:pt>
                <c:pt idx="53">
                  <c:v>21.01</c:v>
                </c:pt>
                <c:pt idx="54">
                  <c:v>21.05</c:v>
                </c:pt>
                <c:pt idx="55">
                  <c:v>21.09</c:v>
                </c:pt>
                <c:pt idx="56">
                  <c:v>21.13</c:v>
                </c:pt>
                <c:pt idx="57">
                  <c:v>21.17</c:v>
                </c:pt>
                <c:pt idx="58">
                  <c:v>21.21</c:v>
                </c:pt>
                <c:pt idx="59">
                  <c:v>21.25</c:v>
                </c:pt>
                <c:pt idx="60">
                  <c:v>21.3</c:v>
                </c:pt>
                <c:pt idx="61">
                  <c:v>21.34</c:v>
                </c:pt>
                <c:pt idx="62">
                  <c:v>21.39</c:v>
                </c:pt>
                <c:pt idx="63">
                  <c:v>21.43</c:v>
                </c:pt>
                <c:pt idx="64">
                  <c:v>21.48</c:v>
                </c:pt>
                <c:pt idx="65">
                  <c:v>21.52</c:v>
                </c:pt>
                <c:pt idx="66">
                  <c:v>21.57</c:v>
                </c:pt>
                <c:pt idx="67">
                  <c:v>21.62</c:v>
                </c:pt>
                <c:pt idx="68">
                  <c:v>21.67</c:v>
                </c:pt>
                <c:pt idx="69">
                  <c:v>21.72</c:v>
                </c:pt>
                <c:pt idx="70">
                  <c:v>21.77</c:v>
                </c:pt>
                <c:pt idx="71">
                  <c:v>21.82</c:v>
                </c:pt>
                <c:pt idx="72">
                  <c:v>21.87</c:v>
                </c:pt>
                <c:pt idx="73">
                  <c:v>21.92</c:v>
                </c:pt>
                <c:pt idx="74">
                  <c:v>21.98</c:v>
                </c:pt>
                <c:pt idx="75">
                  <c:v>22.03</c:v>
                </c:pt>
                <c:pt idx="76">
                  <c:v>22.08</c:v>
                </c:pt>
                <c:pt idx="77">
                  <c:v>22.14</c:v>
                </c:pt>
                <c:pt idx="78">
                  <c:v>22.2</c:v>
                </c:pt>
                <c:pt idx="79">
                  <c:v>22.25</c:v>
                </c:pt>
                <c:pt idx="80">
                  <c:v>22.31</c:v>
                </c:pt>
                <c:pt idx="81">
                  <c:v>22.37</c:v>
                </c:pt>
                <c:pt idx="82">
                  <c:v>22.43</c:v>
                </c:pt>
                <c:pt idx="83">
                  <c:v>22.49</c:v>
                </c:pt>
                <c:pt idx="84">
                  <c:v>22.55</c:v>
                </c:pt>
                <c:pt idx="85">
                  <c:v>22.61</c:v>
                </c:pt>
                <c:pt idx="86">
                  <c:v>22.67</c:v>
                </c:pt>
                <c:pt idx="87">
                  <c:v>22.73</c:v>
                </c:pt>
                <c:pt idx="88">
                  <c:v>22.8</c:v>
                </c:pt>
                <c:pt idx="89">
                  <c:v>22.86</c:v>
                </c:pt>
                <c:pt idx="90">
                  <c:v>22.92</c:v>
                </c:pt>
                <c:pt idx="91">
                  <c:v>22.99</c:v>
                </c:pt>
                <c:pt idx="92">
                  <c:v>23.06</c:v>
                </c:pt>
                <c:pt idx="93">
                  <c:v>23.12</c:v>
                </c:pt>
                <c:pt idx="94">
                  <c:v>23.19</c:v>
                </c:pt>
                <c:pt idx="95">
                  <c:v>23.26</c:v>
                </c:pt>
                <c:pt idx="96">
                  <c:v>23.33</c:v>
                </c:pt>
                <c:pt idx="97">
                  <c:v>23.4</c:v>
                </c:pt>
                <c:pt idx="98">
                  <c:v>23.47</c:v>
                </c:pt>
                <c:pt idx="99">
                  <c:v>23.54</c:v>
                </c:pt>
                <c:pt idx="100">
                  <c:v>23.61</c:v>
                </c:pt>
                <c:pt idx="101">
                  <c:v>23.69</c:v>
                </c:pt>
                <c:pt idx="102">
                  <c:v>23.76</c:v>
                </c:pt>
                <c:pt idx="103">
                  <c:v>23.83</c:v>
                </c:pt>
                <c:pt idx="104">
                  <c:v>23.91</c:v>
                </c:pt>
                <c:pt idx="105">
                  <c:v>23.98</c:v>
                </c:pt>
                <c:pt idx="106">
                  <c:v>24.06</c:v>
                </c:pt>
                <c:pt idx="107">
                  <c:v>24.14</c:v>
                </c:pt>
                <c:pt idx="108">
                  <c:v>24.22</c:v>
                </c:pt>
                <c:pt idx="109">
                  <c:v>24.29</c:v>
                </c:pt>
                <c:pt idx="110">
                  <c:v>24.37</c:v>
                </c:pt>
                <c:pt idx="111">
                  <c:v>24.45</c:v>
                </c:pt>
                <c:pt idx="112">
                  <c:v>24.53</c:v>
                </c:pt>
                <c:pt idx="113">
                  <c:v>24.62</c:v>
                </c:pt>
                <c:pt idx="114">
                  <c:v>24.7</c:v>
                </c:pt>
                <c:pt idx="115">
                  <c:v>24.78</c:v>
                </c:pt>
                <c:pt idx="116">
                  <c:v>24.86</c:v>
                </c:pt>
                <c:pt idx="117">
                  <c:v>24.95</c:v>
                </c:pt>
                <c:pt idx="118">
                  <c:v>25.03</c:v>
                </c:pt>
                <c:pt idx="119">
                  <c:v>25.12</c:v>
                </c:pt>
                <c:pt idx="120">
                  <c:v>25.21</c:v>
                </c:pt>
                <c:pt idx="121">
                  <c:v>25.29</c:v>
                </c:pt>
                <c:pt idx="122">
                  <c:v>25.38</c:v>
                </c:pt>
                <c:pt idx="123">
                  <c:v>25.47</c:v>
                </c:pt>
                <c:pt idx="124">
                  <c:v>25.56</c:v>
                </c:pt>
                <c:pt idx="125">
                  <c:v>25.65</c:v>
                </c:pt>
                <c:pt idx="126">
                  <c:v>25.74</c:v>
                </c:pt>
                <c:pt idx="127">
                  <c:v>25.83</c:v>
                </c:pt>
                <c:pt idx="128">
                  <c:v>25.93</c:v>
                </c:pt>
                <c:pt idx="129">
                  <c:v>26.02</c:v>
                </c:pt>
                <c:pt idx="130">
                  <c:v>26.11</c:v>
                </c:pt>
                <c:pt idx="131">
                  <c:v>26.21</c:v>
                </c:pt>
                <c:pt idx="132">
                  <c:v>26.3</c:v>
                </c:pt>
                <c:pt idx="133">
                  <c:v>26.4</c:v>
                </c:pt>
                <c:pt idx="134">
                  <c:v>26.5</c:v>
                </c:pt>
                <c:pt idx="135">
                  <c:v>26.59</c:v>
                </c:pt>
                <c:pt idx="136">
                  <c:v>26.69</c:v>
                </c:pt>
                <c:pt idx="137">
                  <c:v>26.79</c:v>
                </c:pt>
                <c:pt idx="138">
                  <c:v>26.89</c:v>
                </c:pt>
                <c:pt idx="139">
                  <c:v>26.99</c:v>
                </c:pt>
                <c:pt idx="140">
                  <c:v>27.09</c:v>
                </c:pt>
                <c:pt idx="141">
                  <c:v>27.2</c:v>
                </c:pt>
                <c:pt idx="142">
                  <c:v>27.3</c:v>
                </c:pt>
                <c:pt idx="143">
                  <c:v>27.4</c:v>
                </c:pt>
                <c:pt idx="144">
                  <c:v>27.51</c:v>
                </c:pt>
                <c:pt idx="145">
                  <c:v>27.61</c:v>
                </c:pt>
                <c:pt idx="146">
                  <c:v>27.72</c:v>
                </c:pt>
                <c:pt idx="147">
                  <c:v>27.82</c:v>
                </c:pt>
                <c:pt idx="148">
                  <c:v>27.93</c:v>
                </c:pt>
                <c:pt idx="149">
                  <c:v>28.04</c:v>
                </c:pt>
                <c:pt idx="150">
                  <c:v>28.15</c:v>
                </c:pt>
                <c:pt idx="151">
                  <c:v>28.26</c:v>
                </c:pt>
                <c:pt idx="152">
                  <c:v>28.37</c:v>
                </c:pt>
                <c:pt idx="153">
                  <c:v>28.48</c:v>
                </c:pt>
                <c:pt idx="154">
                  <c:v>28.59</c:v>
                </c:pt>
                <c:pt idx="155">
                  <c:v>28.7</c:v>
                </c:pt>
                <c:pt idx="156">
                  <c:v>28.81</c:v>
                </c:pt>
                <c:pt idx="157">
                  <c:v>28.93</c:v>
                </c:pt>
                <c:pt idx="158">
                  <c:v>29.04</c:v>
                </c:pt>
                <c:pt idx="159">
                  <c:v>29.16</c:v>
                </c:pt>
                <c:pt idx="160">
                  <c:v>29.27</c:v>
                </c:pt>
                <c:pt idx="161">
                  <c:v>29.39</c:v>
                </c:pt>
                <c:pt idx="162">
                  <c:v>29.51</c:v>
                </c:pt>
                <c:pt idx="163">
                  <c:v>29.62</c:v>
                </c:pt>
                <c:pt idx="164">
                  <c:v>29.74</c:v>
                </c:pt>
                <c:pt idx="165">
                  <c:v>29.86</c:v>
                </c:pt>
                <c:pt idx="166">
                  <c:v>29.98</c:v>
                </c:pt>
                <c:pt idx="167">
                  <c:v>30.1</c:v>
                </c:pt>
                <c:pt idx="168">
                  <c:v>30.22</c:v>
                </c:pt>
                <c:pt idx="169">
                  <c:v>30.35</c:v>
                </c:pt>
                <c:pt idx="170">
                  <c:v>30.47</c:v>
                </c:pt>
                <c:pt idx="171">
                  <c:v>30.59</c:v>
                </c:pt>
                <c:pt idx="172">
                  <c:v>30.72</c:v>
                </c:pt>
                <c:pt idx="173">
                  <c:v>30.84</c:v>
                </c:pt>
                <c:pt idx="174">
                  <c:v>30.97</c:v>
                </c:pt>
                <c:pt idx="175">
                  <c:v>31.1</c:v>
                </c:pt>
                <c:pt idx="176">
                  <c:v>31.22</c:v>
                </c:pt>
                <c:pt idx="177">
                  <c:v>31.35</c:v>
                </c:pt>
                <c:pt idx="178">
                  <c:v>31.48</c:v>
                </c:pt>
                <c:pt idx="179">
                  <c:v>31.61</c:v>
                </c:pt>
                <c:pt idx="180">
                  <c:v>31.74</c:v>
                </c:pt>
                <c:pt idx="181">
                  <c:v>31.87</c:v>
                </c:pt>
                <c:pt idx="182">
                  <c:v>32</c:v>
                </c:pt>
                <c:pt idx="183">
                  <c:v>32.14</c:v>
                </c:pt>
                <c:pt idx="184">
                  <c:v>32.270000000000003</c:v>
                </c:pt>
                <c:pt idx="185">
                  <c:v>32.4</c:v>
                </c:pt>
                <c:pt idx="186">
                  <c:v>32.54</c:v>
                </c:pt>
                <c:pt idx="187">
                  <c:v>32.68</c:v>
                </c:pt>
                <c:pt idx="188">
                  <c:v>32.81</c:v>
                </c:pt>
                <c:pt idx="189">
                  <c:v>32.950000000000003</c:v>
                </c:pt>
                <c:pt idx="190">
                  <c:v>33.090000000000003</c:v>
                </c:pt>
                <c:pt idx="191">
                  <c:v>33.22</c:v>
                </c:pt>
                <c:pt idx="192">
                  <c:v>33.36</c:v>
                </c:pt>
                <c:pt idx="193">
                  <c:v>33.5</c:v>
                </c:pt>
                <c:pt idx="194">
                  <c:v>33.64</c:v>
                </c:pt>
                <c:pt idx="195">
                  <c:v>33.79</c:v>
                </c:pt>
                <c:pt idx="196">
                  <c:v>33.93</c:v>
                </c:pt>
                <c:pt idx="197">
                  <c:v>34.07</c:v>
                </c:pt>
                <c:pt idx="198">
                  <c:v>34.21</c:v>
                </c:pt>
                <c:pt idx="199">
                  <c:v>34.36</c:v>
                </c:pt>
                <c:pt idx="200">
                  <c:v>34.5</c:v>
                </c:pt>
                <c:pt idx="201">
                  <c:v>34.65</c:v>
                </c:pt>
                <c:pt idx="202">
                  <c:v>34.799999999999997</c:v>
                </c:pt>
                <c:pt idx="203">
                  <c:v>34.94</c:v>
                </c:pt>
                <c:pt idx="204">
                  <c:v>35.090000000000003</c:v>
                </c:pt>
                <c:pt idx="205">
                  <c:v>35.24</c:v>
                </c:pt>
                <c:pt idx="206">
                  <c:v>35.39</c:v>
                </c:pt>
                <c:pt idx="207">
                  <c:v>35.54</c:v>
                </c:pt>
                <c:pt idx="208">
                  <c:v>35.69</c:v>
                </c:pt>
                <c:pt idx="209">
                  <c:v>35.840000000000003</c:v>
                </c:pt>
                <c:pt idx="210">
                  <c:v>35.99</c:v>
                </c:pt>
                <c:pt idx="211">
                  <c:v>36.15</c:v>
                </c:pt>
                <c:pt idx="212">
                  <c:v>36.299999999999997</c:v>
                </c:pt>
                <c:pt idx="213">
                  <c:v>36.46</c:v>
                </c:pt>
                <c:pt idx="214">
                  <c:v>36.61</c:v>
                </c:pt>
                <c:pt idx="215">
                  <c:v>36.770000000000003</c:v>
                </c:pt>
                <c:pt idx="216">
                  <c:v>36.92</c:v>
                </c:pt>
                <c:pt idx="217">
                  <c:v>37.08</c:v>
                </c:pt>
                <c:pt idx="218">
                  <c:v>37.24</c:v>
                </c:pt>
                <c:pt idx="219">
                  <c:v>37.4</c:v>
                </c:pt>
                <c:pt idx="220">
                  <c:v>37.56</c:v>
                </c:pt>
                <c:pt idx="221">
                  <c:v>37.72</c:v>
                </c:pt>
                <c:pt idx="222">
                  <c:v>37.880000000000003</c:v>
                </c:pt>
                <c:pt idx="223">
                  <c:v>38.04</c:v>
                </c:pt>
                <c:pt idx="224">
                  <c:v>38.200000000000003</c:v>
                </c:pt>
                <c:pt idx="225">
                  <c:v>38.369999999999997</c:v>
                </c:pt>
                <c:pt idx="226">
                  <c:v>38.53</c:v>
                </c:pt>
                <c:pt idx="227">
                  <c:v>38.700000000000003</c:v>
                </c:pt>
                <c:pt idx="228">
                  <c:v>38.86</c:v>
                </c:pt>
                <c:pt idx="229">
                  <c:v>39.03</c:v>
                </c:pt>
                <c:pt idx="230">
                  <c:v>39.200000000000003</c:v>
                </c:pt>
                <c:pt idx="231">
                  <c:v>39.36</c:v>
                </c:pt>
                <c:pt idx="232">
                  <c:v>39.53</c:v>
                </c:pt>
                <c:pt idx="233">
                  <c:v>39.700000000000003</c:v>
                </c:pt>
                <c:pt idx="234">
                  <c:v>39.869999999999997</c:v>
                </c:pt>
                <c:pt idx="235">
                  <c:v>40.04</c:v>
                </c:pt>
                <c:pt idx="236">
                  <c:v>40.21</c:v>
                </c:pt>
                <c:pt idx="237">
                  <c:v>40.39</c:v>
                </c:pt>
                <c:pt idx="238">
                  <c:v>40.56</c:v>
                </c:pt>
                <c:pt idx="239">
                  <c:v>40.729999999999997</c:v>
                </c:pt>
                <c:pt idx="240">
                  <c:v>40.909999999999997</c:v>
                </c:pt>
                <c:pt idx="241">
                  <c:v>41.08</c:v>
                </c:pt>
                <c:pt idx="242">
                  <c:v>41.26</c:v>
                </c:pt>
                <c:pt idx="243">
                  <c:v>41.43</c:v>
                </c:pt>
                <c:pt idx="244">
                  <c:v>41.61</c:v>
                </c:pt>
                <c:pt idx="245">
                  <c:v>41.79</c:v>
                </c:pt>
                <c:pt idx="246">
                  <c:v>41.97</c:v>
                </c:pt>
                <c:pt idx="247">
                  <c:v>42.15</c:v>
                </c:pt>
                <c:pt idx="248">
                  <c:v>42.33</c:v>
                </c:pt>
                <c:pt idx="249">
                  <c:v>42.51</c:v>
                </c:pt>
                <c:pt idx="250">
                  <c:v>42.69</c:v>
                </c:pt>
                <c:pt idx="251">
                  <c:v>42.87</c:v>
                </c:pt>
                <c:pt idx="252">
                  <c:v>43.05</c:v>
                </c:pt>
                <c:pt idx="253">
                  <c:v>43.24</c:v>
                </c:pt>
                <c:pt idx="254">
                  <c:v>43.42</c:v>
                </c:pt>
                <c:pt idx="255">
                  <c:v>43.61</c:v>
                </c:pt>
                <c:pt idx="256">
                  <c:v>43.79</c:v>
                </c:pt>
                <c:pt idx="257">
                  <c:v>43.98</c:v>
                </c:pt>
                <c:pt idx="258">
                  <c:v>44.17</c:v>
                </c:pt>
                <c:pt idx="259">
                  <c:v>44.36</c:v>
                </c:pt>
                <c:pt idx="260">
                  <c:v>44.55</c:v>
                </c:pt>
                <c:pt idx="261">
                  <c:v>44.74</c:v>
                </c:pt>
                <c:pt idx="262">
                  <c:v>44.93</c:v>
                </c:pt>
                <c:pt idx="263">
                  <c:v>45.12</c:v>
                </c:pt>
                <c:pt idx="264">
                  <c:v>45.31</c:v>
                </c:pt>
                <c:pt idx="265">
                  <c:v>45.5</c:v>
                </c:pt>
                <c:pt idx="266">
                  <c:v>45.69</c:v>
                </c:pt>
                <c:pt idx="267">
                  <c:v>45.89</c:v>
                </c:pt>
                <c:pt idx="268">
                  <c:v>46.08</c:v>
                </c:pt>
                <c:pt idx="269">
                  <c:v>46.28</c:v>
                </c:pt>
                <c:pt idx="270">
                  <c:v>46.48</c:v>
                </c:pt>
                <c:pt idx="271">
                  <c:v>46.67</c:v>
                </c:pt>
                <c:pt idx="272">
                  <c:v>46.87</c:v>
                </c:pt>
                <c:pt idx="273">
                  <c:v>47.07</c:v>
                </c:pt>
                <c:pt idx="274">
                  <c:v>47.27</c:v>
                </c:pt>
                <c:pt idx="275">
                  <c:v>47.47</c:v>
                </c:pt>
                <c:pt idx="276">
                  <c:v>47.67</c:v>
                </c:pt>
                <c:pt idx="277">
                  <c:v>47.87</c:v>
                </c:pt>
                <c:pt idx="278">
                  <c:v>48.07</c:v>
                </c:pt>
                <c:pt idx="279">
                  <c:v>48.27</c:v>
                </c:pt>
                <c:pt idx="280">
                  <c:v>48.48</c:v>
                </c:pt>
                <c:pt idx="281">
                  <c:v>48.68</c:v>
                </c:pt>
                <c:pt idx="282">
                  <c:v>48.89</c:v>
                </c:pt>
                <c:pt idx="283">
                  <c:v>49.09</c:v>
                </c:pt>
                <c:pt idx="284">
                  <c:v>49.3</c:v>
                </c:pt>
                <c:pt idx="285">
                  <c:v>49.51</c:v>
                </c:pt>
                <c:pt idx="286">
                  <c:v>49.72</c:v>
                </c:pt>
                <c:pt idx="287">
                  <c:v>49.92</c:v>
                </c:pt>
                <c:pt idx="288">
                  <c:v>50.13</c:v>
                </c:pt>
                <c:pt idx="289">
                  <c:v>50.34</c:v>
                </c:pt>
                <c:pt idx="290">
                  <c:v>50.55</c:v>
                </c:pt>
                <c:pt idx="291">
                  <c:v>50.77</c:v>
                </c:pt>
                <c:pt idx="292">
                  <c:v>50.98</c:v>
                </c:pt>
                <c:pt idx="293">
                  <c:v>51.19</c:v>
                </c:pt>
                <c:pt idx="294">
                  <c:v>51.41</c:v>
                </c:pt>
                <c:pt idx="295">
                  <c:v>51.62</c:v>
                </c:pt>
                <c:pt idx="296">
                  <c:v>51.84</c:v>
                </c:pt>
                <c:pt idx="297">
                  <c:v>52.05</c:v>
                </c:pt>
                <c:pt idx="298">
                  <c:v>52.27</c:v>
                </c:pt>
                <c:pt idx="299">
                  <c:v>52.49</c:v>
                </c:pt>
                <c:pt idx="300">
                  <c:v>52.7</c:v>
                </c:pt>
                <c:pt idx="301">
                  <c:v>52.92</c:v>
                </c:pt>
                <c:pt idx="302">
                  <c:v>53.14</c:v>
                </c:pt>
                <c:pt idx="303">
                  <c:v>53.36</c:v>
                </c:pt>
                <c:pt idx="304">
                  <c:v>53.58</c:v>
                </c:pt>
                <c:pt idx="305">
                  <c:v>53.81</c:v>
                </c:pt>
                <c:pt idx="306">
                  <c:v>54.03</c:v>
                </c:pt>
                <c:pt idx="307">
                  <c:v>54.25</c:v>
                </c:pt>
                <c:pt idx="308">
                  <c:v>54.48</c:v>
                </c:pt>
                <c:pt idx="309">
                  <c:v>54.7</c:v>
                </c:pt>
                <c:pt idx="310">
                  <c:v>54.93</c:v>
                </c:pt>
                <c:pt idx="311">
                  <c:v>55.15</c:v>
                </c:pt>
                <c:pt idx="312">
                  <c:v>55.38</c:v>
                </c:pt>
                <c:pt idx="313">
                  <c:v>55.61</c:v>
                </c:pt>
                <c:pt idx="314">
                  <c:v>55.84</c:v>
                </c:pt>
                <c:pt idx="315">
                  <c:v>56.07</c:v>
                </c:pt>
                <c:pt idx="316">
                  <c:v>56.3</c:v>
                </c:pt>
                <c:pt idx="317">
                  <c:v>56.53</c:v>
                </c:pt>
                <c:pt idx="318">
                  <c:v>56.76</c:v>
                </c:pt>
                <c:pt idx="319">
                  <c:v>56.99</c:v>
                </c:pt>
                <c:pt idx="320">
                  <c:v>57.22</c:v>
                </c:pt>
                <c:pt idx="321">
                  <c:v>57.46</c:v>
                </c:pt>
                <c:pt idx="322">
                  <c:v>57.69</c:v>
                </c:pt>
                <c:pt idx="323">
                  <c:v>57.93</c:v>
                </c:pt>
                <c:pt idx="324">
                  <c:v>58.16</c:v>
                </c:pt>
                <c:pt idx="325">
                  <c:v>58.4</c:v>
                </c:pt>
                <c:pt idx="326">
                  <c:v>58.64</c:v>
                </c:pt>
                <c:pt idx="327">
                  <c:v>58.87</c:v>
                </c:pt>
                <c:pt idx="328">
                  <c:v>59.11</c:v>
                </c:pt>
                <c:pt idx="329">
                  <c:v>59.35</c:v>
                </c:pt>
                <c:pt idx="330">
                  <c:v>59.59</c:v>
                </c:pt>
                <c:pt idx="331">
                  <c:v>59.83</c:v>
                </c:pt>
                <c:pt idx="332">
                  <c:v>60.07</c:v>
                </c:pt>
                <c:pt idx="333">
                  <c:v>60.32</c:v>
                </c:pt>
                <c:pt idx="334">
                  <c:v>60.56</c:v>
                </c:pt>
                <c:pt idx="335">
                  <c:v>60.8</c:v>
                </c:pt>
                <c:pt idx="336">
                  <c:v>61.05</c:v>
                </c:pt>
                <c:pt idx="337">
                  <c:v>61.29</c:v>
                </c:pt>
                <c:pt idx="338">
                  <c:v>61.54</c:v>
                </c:pt>
                <c:pt idx="339">
                  <c:v>61.79</c:v>
                </c:pt>
                <c:pt idx="340">
                  <c:v>62.03</c:v>
                </c:pt>
                <c:pt idx="341">
                  <c:v>62.28</c:v>
                </c:pt>
                <c:pt idx="342">
                  <c:v>62.53</c:v>
                </c:pt>
                <c:pt idx="343">
                  <c:v>62.78</c:v>
                </c:pt>
                <c:pt idx="344">
                  <c:v>63.03</c:v>
                </c:pt>
                <c:pt idx="345">
                  <c:v>63.28</c:v>
                </c:pt>
                <c:pt idx="346">
                  <c:v>63.54</c:v>
                </c:pt>
                <c:pt idx="347">
                  <c:v>63.79</c:v>
                </c:pt>
                <c:pt idx="348">
                  <c:v>64.040000000000006</c:v>
                </c:pt>
                <c:pt idx="349">
                  <c:v>64.3</c:v>
                </c:pt>
                <c:pt idx="350">
                  <c:v>64.55</c:v>
                </c:pt>
                <c:pt idx="351">
                  <c:v>64.81</c:v>
                </c:pt>
                <c:pt idx="352">
                  <c:v>65.06</c:v>
                </c:pt>
                <c:pt idx="353">
                  <c:v>65.319999999999993</c:v>
                </c:pt>
                <c:pt idx="354">
                  <c:v>65.58</c:v>
                </c:pt>
                <c:pt idx="355">
                  <c:v>65.84</c:v>
                </c:pt>
                <c:pt idx="356">
                  <c:v>66.099999999999994</c:v>
                </c:pt>
                <c:pt idx="357">
                  <c:v>66.36</c:v>
                </c:pt>
                <c:pt idx="358">
                  <c:v>66.62</c:v>
                </c:pt>
                <c:pt idx="359">
                  <c:v>66.88</c:v>
                </c:pt>
                <c:pt idx="360">
                  <c:v>67.14</c:v>
                </c:pt>
                <c:pt idx="361">
                  <c:v>67.400000000000006</c:v>
                </c:pt>
                <c:pt idx="362">
                  <c:v>67.67</c:v>
                </c:pt>
                <c:pt idx="363">
                  <c:v>67.930000000000007</c:v>
                </c:pt>
                <c:pt idx="364">
                  <c:v>68.2</c:v>
                </c:pt>
                <c:pt idx="365">
                  <c:v>68.459999999999994</c:v>
                </c:pt>
                <c:pt idx="366">
                  <c:v>68.73</c:v>
                </c:pt>
                <c:pt idx="367">
                  <c:v>69</c:v>
                </c:pt>
                <c:pt idx="368">
                  <c:v>69.260000000000005</c:v>
                </c:pt>
                <c:pt idx="369">
                  <c:v>69.53</c:v>
                </c:pt>
                <c:pt idx="370">
                  <c:v>69.8</c:v>
                </c:pt>
                <c:pt idx="371">
                  <c:v>70.069999999999993</c:v>
                </c:pt>
                <c:pt idx="372">
                  <c:v>70.34</c:v>
                </c:pt>
                <c:pt idx="373">
                  <c:v>70.62</c:v>
                </c:pt>
                <c:pt idx="374">
                  <c:v>70.89</c:v>
                </c:pt>
                <c:pt idx="375">
                  <c:v>71.16</c:v>
                </c:pt>
                <c:pt idx="376">
                  <c:v>71.430000000000007</c:v>
                </c:pt>
                <c:pt idx="377">
                  <c:v>71.709999999999994</c:v>
                </c:pt>
                <c:pt idx="378">
                  <c:v>71.98</c:v>
                </c:pt>
                <c:pt idx="379">
                  <c:v>72.260000000000005</c:v>
                </c:pt>
                <c:pt idx="380">
                  <c:v>72.540000000000006</c:v>
                </c:pt>
                <c:pt idx="381">
                  <c:v>72.819999999999993</c:v>
                </c:pt>
                <c:pt idx="382">
                  <c:v>73.09</c:v>
                </c:pt>
                <c:pt idx="383">
                  <c:v>73.37</c:v>
                </c:pt>
                <c:pt idx="384">
                  <c:v>73.650000000000006</c:v>
                </c:pt>
                <c:pt idx="385">
                  <c:v>73.930000000000007</c:v>
                </c:pt>
                <c:pt idx="386">
                  <c:v>74.209999999999994</c:v>
                </c:pt>
                <c:pt idx="387">
                  <c:v>74.5</c:v>
                </c:pt>
                <c:pt idx="388">
                  <c:v>74.78</c:v>
                </c:pt>
                <c:pt idx="389">
                  <c:v>75.06</c:v>
                </c:pt>
                <c:pt idx="390">
                  <c:v>75.349999999999994</c:v>
                </c:pt>
                <c:pt idx="391">
                  <c:v>75.63</c:v>
                </c:pt>
                <c:pt idx="392">
                  <c:v>75.92</c:v>
                </c:pt>
                <c:pt idx="393">
                  <c:v>76.2</c:v>
                </c:pt>
                <c:pt idx="394">
                  <c:v>76.489999999999995</c:v>
                </c:pt>
                <c:pt idx="395">
                  <c:v>76.78</c:v>
                </c:pt>
                <c:pt idx="396">
                  <c:v>77.069999999999993</c:v>
                </c:pt>
                <c:pt idx="397">
                  <c:v>77.36</c:v>
                </c:pt>
                <c:pt idx="398">
                  <c:v>77.650000000000006</c:v>
                </c:pt>
                <c:pt idx="399">
                  <c:v>77.94</c:v>
                </c:pt>
                <c:pt idx="400">
                  <c:v>78.23</c:v>
                </c:pt>
                <c:pt idx="401">
                  <c:v>78.52</c:v>
                </c:pt>
                <c:pt idx="402">
                  <c:v>78.81</c:v>
                </c:pt>
                <c:pt idx="403">
                  <c:v>79.11</c:v>
                </c:pt>
                <c:pt idx="404">
                  <c:v>79.400000000000006</c:v>
                </c:pt>
                <c:pt idx="405">
                  <c:v>79.7</c:v>
                </c:pt>
                <c:pt idx="406">
                  <c:v>79.989999999999995</c:v>
                </c:pt>
                <c:pt idx="407">
                  <c:v>80.290000000000006</c:v>
                </c:pt>
                <c:pt idx="408">
                  <c:v>80.59</c:v>
                </c:pt>
                <c:pt idx="409">
                  <c:v>80.89</c:v>
                </c:pt>
                <c:pt idx="410">
                  <c:v>81.19</c:v>
                </c:pt>
                <c:pt idx="411">
                  <c:v>81.489999999999995</c:v>
                </c:pt>
                <c:pt idx="412">
                  <c:v>81.790000000000006</c:v>
                </c:pt>
                <c:pt idx="413">
                  <c:v>82.09</c:v>
                </c:pt>
                <c:pt idx="414">
                  <c:v>82.39</c:v>
                </c:pt>
                <c:pt idx="415">
                  <c:v>82.69</c:v>
                </c:pt>
                <c:pt idx="416">
                  <c:v>82.99</c:v>
                </c:pt>
                <c:pt idx="417">
                  <c:v>83.3</c:v>
                </c:pt>
                <c:pt idx="418">
                  <c:v>83.6</c:v>
                </c:pt>
                <c:pt idx="419">
                  <c:v>83.91</c:v>
                </c:pt>
                <c:pt idx="420">
                  <c:v>84.21</c:v>
                </c:pt>
                <c:pt idx="421">
                  <c:v>84.52</c:v>
                </c:pt>
                <c:pt idx="422">
                  <c:v>84.83</c:v>
                </c:pt>
                <c:pt idx="423">
                  <c:v>85.14</c:v>
                </c:pt>
                <c:pt idx="424">
                  <c:v>85.45</c:v>
                </c:pt>
                <c:pt idx="425">
                  <c:v>85.76</c:v>
                </c:pt>
                <c:pt idx="426">
                  <c:v>86.07</c:v>
                </c:pt>
                <c:pt idx="427">
                  <c:v>86.38</c:v>
                </c:pt>
                <c:pt idx="428">
                  <c:v>86.69</c:v>
                </c:pt>
                <c:pt idx="429">
                  <c:v>87</c:v>
                </c:pt>
                <c:pt idx="430">
                  <c:v>87.32</c:v>
                </c:pt>
                <c:pt idx="431">
                  <c:v>87.63</c:v>
                </c:pt>
                <c:pt idx="432">
                  <c:v>87.95</c:v>
                </c:pt>
                <c:pt idx="433">
                  <c:v>88.26</c:v>
                </c:pt>
                <c:pt idx="434">
                  <c:v>88.58</c:v>
                </c:pt>
                <c:pt idx="435">
                  <c:v>88.9</c:v>
                </c:pt>
                <c:pt idx="436">
                  <c:v>89.21</c:v>
                </c:pt>
                <c:pt idx="437">
                  <c:v>89.53</c:v>
                </c:pt>
                <c:pt idx="438">
                  <c:v>89.85</c:v>
                </c:pt>
                <c:pt idx="439">
                  <c:v>90.17</c:v>
                </c:pt>
                <c:pt idx="440">
                  <c:v>90.49</c:v>
                </c:pt>
                <c:pt idx="441">
                  <c:v>90.82</c:v>
                </c:pt>
                <c:pt idx="442">
                  <c:v>91.14</c:v>
                </c:pt>
                <c:pt idx="443">
                  <c:v>91.46</c:v>
                </c:pt>
                <c:pt idx="444">
                  <c:v>91.78</c:v>
                </c:pt>
                <c:pt idx="445">
                  <c:v>92.11</c:v>
                </c:pt>
                <c:pt idx="446">
                  <c:v>92.43</c:v>
                </c:pt>
                <c:pt idx="447">
                  <c:v>92.76</c:v>
                </c:pt>
                <c:pt idx="448">
                  <c:v>93.09</c:v>
                </c:pt>
                <c:pt idx="449">
                  <c:v>93.41</c:v>
                </c:pt>
                <c:pt idx="450">
                  <c:v>93.74</c:v>
                </c:pt>
                <c:pt idx="451">
                  <c:v>94.07</c:v>
                </c:pt>
                <c:pt idx="452">
                  <c:v>94.4</c:v>
                </c:pt>
                <c:pt idx="453">
                  <c:v>94.73</c:v>
                </c:pt>
                <c:pt idx="454">
                  <c:v>95.06</c:v>
                </c:pt>
                <c:pt idx="455">
                  <c:v>95.4</c:v>
                </c:pt>
                <c:pt idx="456">
                  <c:v>95.73</c:v>
                </c:pt>
                <c:pt idx="457">
                  <c:v>96.06</c:v>
                </c:pt>
                <c:pt idx="458">
                  <c:v>96.4</c:v>
                </c:pt>
                <c:pt idx="459">
                  <c:v>96.73</c:v>
                </c:pt>
                <c:pt idx="460">
                  <c:v>97.07</c:v>
                </c:pt>
                <c:pt idx="461">
                  <c:v>97.4</c:v>
                </c:pt>
                <c:pt idx="462">
                  <c:v>97.74</c:v>
                </c:pt>
                <c:pt idx="463">
                  <c:v>98.08</c:v>
                </c:pt>
                <c:pt idx="464">
                  <c:v>98.42</c:v>
                </c:pt>
                <c:pt idx="465">
                  <c:v>98.75</c:v>
                </c:pt>
                <c:pt idx="466">
                  <c:v>99.09</c:v>
                </c:pt>
                <c:pt idx="467">
                  <c:v>99.44</c:v>
                </c:pt>
                <c:pt idx="468">
                  <c:v>99.78</c:v>
                </c:pt>
                <c:pt idx="469">
                  <c:v>100.12</c:v>
                </c:pt>
                <c:pt idx="470">
                  <c:v>100.46</c:v>
                </c:pt>
                <c:pt idx="471">
                  <c:v>100.81</c:v>
                </c:pt>
                <c:pt idx="472">
                  <c:v>101.15</c:v>
                </c:pt>
                <c:pt idx="473">
                  <c:v>101.5</c:v>
                </c:pt>
                <c:pt idx="474">
                  <c:v>101.84</c:v>
                </c:pt>
                <c:pt idx="475">
                  <c:v>102.19</c:v>
                </c:pt>
                <c:pt idx="476">
                  <c:v>102.54</c:v>
                </c:pt>
                <c:pt idx="477">
                  <c:v>102.88</c:v>
                </c:pt>
                <c:pt idx="478">
                  <c:v>103.23</c:v>
                </c:pt>
                <c:pt idx="479">
                  <c:v>103.58</c:v>
                </c:pt>
                <c:pt idx="480">
                  <c:v>103.93</c:v>
                </c:pt>
                <c:pt idx="481">
                  <c:v>104.28</c:v>
                </c:pt>
                <c:pt idx="482">
                  <c:v>104.63</c:v>
                </c:pt>
                <c:pt idx="483">
                  <c:v>104.99</c:v>
                </c:pt>
                <c:pt idx="484">
                  <c:v>105.34</c:v>
                </c:pt>
                <c:pt idx="485">
                  <c:v>105.69</c:v>
                </c:pt>
                <c:pt idx="486">
                  <c:v>106.05</c:v>
                </c:pt>
                <c:pt idx="487">
                  <c:v>106.4</c:v>
                </c:pt>
                <c:pt idx="488">
                  <c:v>106.76</c:v>
                </c:pt>
                <c:pt idx="489">
                  <c:v>107.12</c:v>
                </c:pt>
                <c:pt idx="490">
                  <c:v>107.48</c:v>
                </c:pt>
                <c:pt idx="491">
                  <c:v>107.83</c:v>
                </c:pt>
                <c:pt idx="492">
                  <c:v>108.19</c:v>
                </c:pt>
                <c:pt idx="493">
                  <c:v>108.55</c:v>
                </c:pt>
                <c:pt idx="494">
                  <c:v>108.91</c:v>
                </c:pt>
                <c:pt idx="495">
                  <c:v>109.27</c:v>
                </c:pt>
                <c:pt idx="496">
                  <c:v>109.64</c:v>
                </c:pt>
                <c:pt idx="497">
                  <c:v>110</c:v>
                </c:pt>
                <c:pt idx="498">
                  <c:v>110.36</c:v>
                </c:pt>
                <c:pt idx="499">
                  <c:v>110.73</c:v>
                </c:pt>
                <c:pt idx="500">
                  <c:v>111.09</c:v>
                </c:pt>
                <c:pt idx="501">
                  <c:v>111.46</c:v>
                </c:pt>
                <c:pt idx="502">
                  <c:v>111.82</c:v>
                </c:pt>
                <c:pt idx="503">
                  <c:v>112.19</c:v>
                </c:pt>
                <c:pt idx="504">
                  <c:v>112.56</c:v>
                </c:pt>
                <c:pt idx="505">
                  <c:v>112.93</c:v>
                </c:pt>
                <c:pt idx="506">
                  <c:v>113.3</c:v>
                </c:pt>
                <c:pt idx="507">
                  <c:v>113.67</c:v>
                </c:pt>
                <c:pt idx="508">
                  <c:v>114.04</c:v>
                </c:pt>
                <c:pt idx="509">
                  <c:v>114.41</c:v>
                </c:pt>
                <c:pt idx="510">
                  <c:v>114.78</c:v>
                </c:pt>
                <c:pt idx="511">
                  <c:v>115.16</c:v>
                </c:pt>
                <c:pt idx="512">
                  <c:v>115.53</c:v>
                </c:pt>
                <c:pt idx="513">
                  <c:v>115.9</c:v>
                </c:pt>
                <c:pt idx="514">
                  <c:v>116.28</c:v>
                </c:pt>
                <c:pt idx="515">
                  <c:v>116.65</c:v>
                </c:pt>
                <c:pt idx="516">
                  <c:v>117.03</c:v>
                </c:pt>
                <c:pt idx="517">
                  <c:v>117.41</c:v>
                </c:pt>
                <c:pt idx="518">
                  <c:v>117.79</c:v>
                </c:pt>
                <c:pt idx="519">
                  <c:v>118.17</c:v>
                </c:pt>
                <c:pt idx="520">
                  <c:v>118.55</c:v>
                </c:pt>
                <c:pt idx="521">
                  <c:v>118.93</c:v>
                </c:pt>
                <c:pt idx="522">
                  <c:v>119.31</c:v>
                </c:pt>
                <c:pt idx="523">
                  <c:v>119.69</c:v>
                </c:pt>
                <c:pt idx="524">
                  <c:v>120.07</c:v>
                </c:pt>
                <c:pt idx="525">
                  <c:v>120.45</c:v>
                </c:pt>
                <c:pt idx="526">
                  <c:v>120.84</c:v>
                </c:pt>
                <c:pt idx="527">
                  <c:v>121.22</c:v>
                </c:pt>
                <c:pt idx="528">
                  <c:v>121.61</c:v>
                </c:pt>
                <c:pt idx="529">
                  <c:v>122</c:v>
                </c:pt>
                <c:pt idx="530">
                  <c:v>122.38</c:v>
                </c:pt>
                <c:pt idx="531">
                  <c:v>122.77</c:v>
                </c:pt>
                <c:pt idx="532">
                  <c:v>123.16</c:v>
                </c:pt>
                <c:pt idx="533">
                  <c:v>123.55</c:v>
                </c:pt>
                <c:pt idx="534">
                  <c:v>123.94</c:v>
                </c:pt>
                <c:pt idx="535">
                  <c:v>124.33</c:v>
                </c:pt>
                <c:pt idx="536">
                  <c:v>124.72</c:v>
                </c:pt>
                <c:pt idx="537">
                  <c:v>125.11</c:v>
                </c:pt>
                <c:pt idx="538">
                  <c:v>125.51</c:v>
                </c:pt>
                <c:pt idx="539">
                  <c:v>125.9</c:v>
                </c:pt>
                <c:pt idx="540">
                  <c:v>126.29</c:v>
                </c:pt>
                <c:pt idx="541">
                  <c:v>126.69</c:v>
                </c:pt>
                <c:pt idx="542">
                  <c:v>127.08</c:v>
                </c:pt>
                <c:pt idx="543">
                  <c:v>127.48</c:v>
                </c:pt>
                <c:pt idx="544">
                  <c:v>127.88</c:v>
                </c:pt>
                <c:pt idx="545">
                  <c:v>128.28</c:v>
                </c:pt>
                <c:pt idx="546">
                  <c:v>128.66999999999999</c:v>
                </c:pt>
                <c:pt idx="547">
                  <c:v>129.07</c:v>
                </c:pt>
                <c:pt idx="548">
                  <c:v>129.47</c:v>
                </c:pt>
                <c:pt idx="549">
                  <c:v>129.88</c:v>
                </c:pt>
                <c:pt idx="550">
                  <c:v>130.28</c:v>
                </c:pt>
                <c:pt idx="551">
                  <c:v>130.68</c:v>
                </c:pt>
                <c:pt idx="552">
                  <c:v>131.08000000000001</c:v>
                </c:pt>
                <c:pt idx="553">
                  <c:v>131.49</c:v>
                </c:pt>
                <c:pt idx="554">
                  <c:v>131.88999999999999</c:v>
                </c:pt>
                <c:pt idx="555">
                  <c:v>132.30000000000001</c:v>
                </c:pt>
                <c:pt idx="556">
                  <c:v>132.69999999999999</c:v>
                </c:pt>
                <c:pt idx="557">
                  <c:v>133.11000000000001</c:v>
                </c:pt>
                <c:pt idx="558">
                  <c:v>133.52000000000001</c:v>
                </c:pt>
                <c:pt idx="559">
                  <c:v>133.93</c:v>
                </c:pt>
                <c:pt idx="560">
                  <c:v>134.33000000000001</c:v>
                </c:pt>
                <c:pt idx="561">
                  <c:v>134.74</c:v>
                </c:pt>
                <c:pt idx="562">
                  <c:v>135.15</c:v>
                </c:pt>
                <c:pt idx="563">
                  <c:v>135.57</c:v>
                </c:pt>
                <c:pt idx="564">
                  <c:v>135.97999999999999</c:v>
                </c:pt>
                <c:pt idx="565">
                  <c:v>136.38999999999999</c:v>
                </c:pt>
                <c:pt idx="566">
                  <c:v>136.80000000000001</c:v>
                </c:pt>
                <c:pt idx="567">
                  <c:v>137.22</c:v>
                </c:pt>
                <c:pt idx="568">
                  <c:v>137.63</c:v>
                </c:pt>
                <c:pt idx="569">
                  <c:v>138.05000000000001</c:v>
                </c:pt>
                <c:pt idx="570">
                  <c:v>138.47</c:v>
                </c:pt>
                <c:pt idx="571">
                  <c:v>138.88</c:v>
                </c:pt>
                <c:pt idx="572">
                  <c:v>139.30000000000001</c:v>
                </c:pt>
                <c:pt idx="573">
                  <c:v>139.72</c:v>
                </c:pt>
                <c:pt idx="574">
                  <c:v>140.13999999999999</c:v>
                </c:pt>
                <c:pt idx="575">
                  <c:v>140.56</c:v>
                </c:pt>
                <c:pt idx="576">
                  <c:v>140.97999999999999</c:v>
                </c:pt>
                <c:pt idx="577">
                  <c:v>141.4</c:v>
                </c:pt>
                <c:pt idx="578">
                  <c:v>141.82</c:v>
                </c:pt>
                <c:pt idx="579">
                  <c:v>142.25</c:v>
                </c:pt>
                <c:pt idx="580">
                  <c:v>142.66999999999999</c:v>
                </c:pt>
                <c:pt idx="581">
                  <c:v>143.09</c:v>
                </c:pt>
                <c:pt idx="582">
                  <c:v>143.52000000000001</c:v>
                </c:pt>
                <c:pt idx="583">
                  <c:v>143.94999999999999</c:v>
                </c:pt>
                <c:pt idx="584">
                  <c:v>144.37</c:v>
                </c:pt>
                <c:pt idx="585">
                  <c:v>144.80000000000001</c:v>
                </c:pt>
                <c:pt idx="586">
                  <c:v>145.22999999999999</c:v>
                </c:pt>
                <c:pt idx="587">
                  <c:v>145.66</c:v>
                </c:pt>
                <c:pt idx="588">
                  <c:v>146.09</c:v>
                </c:pt>
                <c:pt idx="589">
                  <c:v>146.52000000000001</c:v>
                </c:pt>
                <c:pt idx="590">
                  <c:v>146.94999999999999</c:v>
                </c:pt>
                <c:pt idx="591">
                  <c:v>147.38</c:v>
                </c:pt>
                <c:pt idx="592">
                  <c:v>147.81</c:v>
                </c:pt>
                <c:pt idx="593">
                  <c:v>148.25</c:v>
                </c:pt>
                <c:pt idx="594">
                  <c:v>148.68</c:v>
                </c:pt>
                <c:pt idx="595">
                  <c:v>149.11000000000001</c:v>
                </c:pt>
                <c:pt idx="596">
                  <c:v>149.55000000000001</c:v>
                </c:pt>
                <c:pt idx="597">
                  <c:v>149.99</c:v>
                </c:pt>
                <c:pt idx="598">
                  <c:v>150.41999999999999</c:v>
                </c:pt>
                <c:pt idx="599">
                  <c:v>150.86000000000001</c:v>
                </c:pt>
                <c:pt idx="600">
                  <c:v>151.30000000000001</c:v>
                </c:pt>
                <c:pt idx="601">
                  <c:v>151.74</c:v>
                </c:pt>
                <c:pt idx="602">
                  <c:v>152.18</c:v>
                </c:pt>
                <c:pt idx="603">
                  <c:v>152.62</c:v>
                </c:pt>
                <c:pt idx="604">
                  <c:v>153.06</c:v>
                </c:pt>
                <c:pt idx="605">
                  <c:v>153.5</c:v>
                </c:pt>
                <c:pt idx="606">
                  <c:v>153.94999999999999</c:v>
                </c:pt>
                <c:pt idx="607">
                  <c:v>154.38999999999999</c:v>
                </c:pt>
                <c:pt idx="608">
                  <c:v>154.83000000000001</c:v>
                </c:pt>
                <c:pt idx="609">
                  <c:v>155.28</c:v>
                </c:pt>
                <c:pt idx="610">
                  <c:v>155.72</c:v>
                </c:pt>
                <c:pt idx="611">
                  <c:v>156.16999999999999</c:v>
                </c:pt>
                <c:pt idx="612">
                  <c:v>156.62</c:v>
                </c:pt>
                <c:pt idx="613">
                  <c:v>157.07</c:v>
                </c:pt>
                <c:pt idx="614">
                  <c:v>157.52000000000001</c:v>
                </c:pt>
                <c:pt idx="615">
                  <c:v>157.96</c:v>
                </c:pt>
                <c:pt idx="616">
                  <c:v>158.41</c:v>
                </c:pt>
                <c:pt idx="617">
                  <c:v>158.87</c:v>
                </c:pt>
                <c:pt idx="618">
                  <c:v>159.32</c:v>
                </c:pt>
                <c:pt idx="619">
                  <c:v>159.77000000000001</c:v>
                </c:pt>
                <c:pt idx="620">
                  <c:v>160.22</c:v>
                </c:pt>
                <c:pt idx="621">
                  <c:v>160.68</c:v>
                </c:pt>
                <c:pt idx="622">
                  <c:v>161.13</c:v>
                </c:pt>
                <c:pt idx="623">
                  <c:v>161.59</c:v>
                </c:pt>
                <c:pt idx="624">
                  <c:v>162.04</c:v>
                </c:pt>
                <c:pt idx="625">
                  <c:v>162.5</c:v>
                </c:pt>
                <c:pt idx="626">
                  <c:v>162.96</c:v>
                </c:pt>
                <c:pt idx="627">
                  <c:v>163.41999999999999</c:v>
                </c:pt>
                <c:pt idx="628">
                  <c:v>163.88</c:v>
                </c:pt>
                <c:pt idx="629">
                  <c:v>164.33</c:v>
                </c:pt>
                <c:pt idx="630">
                  <c:v>164.8</c:v>
                </c:pt>
                <c:pt idx="631">
                  <c:v>165.26</c:v>
                </c:pt>
                <c:pt idx="632">
                  <c:v>165.72</c:v>
                </c:pt>
                <c:pt idx="633">
                  <c:v>166.18</c:v>
                </c:pt>
                <c:pt idx="634">
                  <c:v>166.64</c:v>
                </c:pt>
                <c:pt idx="635">
                  <c:v>167.11</c:v>
                </c:pt>
                <c:pt idx="636">
                  <c:v>167.57</c:v>
                </c:pt>
                <c:pt idx="637">
                  <c:v>168.04</c:v>
                </c:pt>
                <c:pt idx="638">
                  <c:v>168.51</c:v>
                </c:pt>
                <c:pt idx="639">
                  <c:v>168.97</c:v>
                </c:pt>
                <c:pt idx="640">
                  <c:v>169.44</c:v>
                </c:pt>
                <c:pt idx="641">
                  <c:v>169.91</c:v>
                </c:pt>
                <c:pt idx="642">
                  <c:v>170.38</c:v>
                </c:pt>
                <c:pt idx="643">
                  <c:v>170.85</c:v>
                </c:pt>
                <c:pt idx="644">
                  <c:v>171.32</c:v>
                </c:pt>
                <c:pt idx="645">
                  <c:v>171.79</c:v>
                </c:pt>
                <c:pt idx="646">
                  <c:v>172.26</c:v>
                </c:pt>
                <c:pt idx="647">
                  <c:v>172.74</c:v>
                </c:pt>
                <c:pt idx="648">
                  <c:v>173.21</c:v>
                </c:pt>
                <c:pt idx="649">
                  <c:v>173.69</c:v>
                </c:pt>
                <c:pt idx="650">
                  <c:v>174.16</c:v>
                </c:pt>
                <c:pt idx="651">
                  <c:v>174.64</c:v>
                </c:pt>
                <c:pt idx="652">
                  <c:v>175.11</c:v>
                </c:pt>
                <c:pt idx="653">
                  <c:v>175.59</c:v>
                </c:pt>
                <c:pt idx="654">
                  <c:v>176.07</c:v>
                </c:pt>
                <c:pt idx="655">
                  <c:v>176.55</c:v>
                </c:pt>
                <c:pt idx="656">
                  <c:v>177.03</c:v>
                </c:pt>
                <c:pt idx="657">
                  <c:v>177.51</c:v>
                </c:pt>
                <c:pt idx="658">
                  <c:v>177.99</c:v>
                </c:pt>
                <c:pt idx="659">
                  <c:v>178.47</c:v>
                </c:pt>
                <c:pt idx="660">
                  <c:v>178.95</c:v>
                </c:pt>
                <c:pt idx="661">
                  <c:v>179.44</c:v>
                </c:pt>
                <c:pt idx="662">
                  <c:v>179.92</c:v>
                </c:pt>
                <c:pt idx="663">
                  <c:v>180.41</c:v>
                </c:pt>
                <c:pt idx="664">
                  <c:v>180.89</c:v>
                </c:pt>
                <c:pt idx="665">
                  <c:v>181.38</c:v>
                </c:pt>
                <c:pt idx="666">
                  <c:v>181.86</c:v>
                </c:pt>
                <c:pt idx="667">
                  <c:v>182.35</c:v>
                </c:pt>
                <c:pt idx="668">
                  <c:v>182.84</c:v>
                </c:pt>
                <c:pt idx="669">
                  <c:v>183.33</c:v>
                </c:pt>
                <c:pt idx="670">
                  <c:v>183.82</c:v>
                </c:pt>
                <c:pt idx="671">
                  <c:v>184.31</c:v>
                </c:pt>
                <c:pt idx="672">
                  <c:v>184.8</c:v>
                </c:pt>
                <c:pt idx="673">
                  <c:v>185.29</c:v>
                </c:pt>
                <c:pt idx="674">
                  <c:v>185.79</c:v>
                </c:pt>
                <c:pt idx="675">
                  <c:v>186.28</c:v>
                </c:pt>
                <c:pt idx="676">
                  <c:v>186.77</c:v>
                </c:pt>
                <c:pt idx="677">
                  <c:v>187.27</c:v>
                </c:pt>
                <c:pt idx="678">
                  <c:v>187.77</c:v>
                </c:pt>
                <c:pt idx="679">
                  <c:v>188.26</c:v>
                </c:pt>
                <c:pt idx="680">
                  <c:v>188.76</c:v>
                </c:pt>
                <c:pt idx="681">
                  <c:v>189.26</c:v>
                </c:pt>
                <c:pt idx="682">
                  <c:v>189.76</c:v>
                </c:pt>
                <c:pt idx="683">
                  <c:v>190.26</c:v>
                </c:pt>
                <c:pt idx="684">
                  <c:v>190.76</c:v>
                </c:pt>
                <c:pt idx="685">
                  <c:v>191.26</c:v>
                </c:pt>
                <c:pt idx="686">
                  <c:v>191.76</c:v>
                </c:pt>
                <c:pt idx="687">
                  <c:v>192.26</c:v>
                </c:pt>
                <c:pt idx="688">
                  <c:v>192.76</c:v>
                </c:pt>
                <c:pt idx="689">
                  <c:v>193.27</c:v>
                </c:pt>
                <c:pt idx="690">
                  <c:v>193.77</c:v>
                </c:pt>
                <c:pt idx="691">
                  <c:v>194.28</c:v>
                </c:pt>
                <c:pt idx="692">
                  <c:v>194.78</c:v>
                </c:pt>
                <c:pt idx="693">
                  <c:v>195.29</c:v>
                </c:pt>
                <c:pt idx="694">
                  <c:v>195.8</c:v>
                </c:pt>
                <c:pt idx="695">
                  <c:v>196.31</c:v>
                </c:pt>
                <c:pt idx="696">
                  <c:v>196.82</c:v>
                </c:pt>
                <c:pt idx="697">
                  <c:v>197.33</c:v>
                </c:pt>
                <c:pt idx="698">
                  <c:v>197.84</c:v>
                </c:pt>
                <c:pt idx="699">
                  <c:v>198.35</c:v>
                </c:pt>
                <c:pt idx="700">
                  <c:v>198.86</c:v>
                </c:pt>
                <c:pt idx="701">
                  <c:v>199.37</c:v>
                </c:pt>
                <c:pt idx="702">
                  <c:v>199.89</c:v>
                </c:pt>
                <c:pt idx="703">
                  <c:v>200.4</c:v>
                </c:pt>
                <c:pt idx="704">
                  <c:v>200.92</c:v>
                </c:pt>
                <c:pt idx="705">
                  <c:v>201.43</c:v>
                </c:pt>
                <c:pt idx="706">
                  <c:v>201.95</c:v>
                </c:pt>
                <c:pt idx="707">
                  <c:v>202.46</c:v>
                </c:pt>
                <c:pt idx="708">
                  <c:v>202.98</c:v>
                </c:pt>
                <c:pt idx="709">
                  <c:v>203.5</c:v>
                </c:pt>
                <c:pt idx="710">
                  <c:v>204.02</c:v>
                </c:pt>
                <c:pt idx="711">
                  <c:v>204.54</c:v>
                </c:pt>
                <c:pt idx="712">
                  <c:v>205.06</c:v>
                </c:pt>
                <c:pt idx="713">
                  <c:v>205.58</c:v>
                </c:pt>
                <c:pt idx="714">
                  <c:v>206.11</c:v>
                </c:pt>
                <c:pt idx="715">
                  <c:v>206.63</c:v>
                </c:pt>
                <c:pt idx="716">
                  <c:v>207.15</c:v>
                </c:pt>
                <c:pt idx="717">
                  <c:v>207.68</c:v>
                </c:pt>
                <c:pt idx="718">
                  <c:v>208.2</c:v>
                </c:pt>
                <c:pt idx="719">
                  <c:v>208.73</c:v>
                </c:pt>
                <c:pt idx="720">
                  <c:v>209.25</c:v>
                </c:pt>
                <c:pt idx="721">
                  <c:v>209.78</c:v>
                </c:pt>
                <c:pt idx="722">
                  <c:v>210.31</c:v>
                </c:pt>
                <c:pt idx="723">
                  <c:v>210.84</c:v>
                </c:pt>
                <c:pt idx="724">
                  <c:v>211.37</c:v>
                </c:pt>
                <c:pt idx="725">
                  <c:v>211.9</c:v>
                </c:pt>
                <c:pt idx="726">
                  <c:v>212.43</c:v>
                </c:pt>
                <c:pt idx="727">
                  <c:v>212.96</c:v>
                </c:pt>
                <c:pt idx="728">
                  <c:v>213.5</c:v>
                </c:pt>
                <c:pt idx="729">
                  <c:v>214.03</c:v>
                </c:pt>
                <c:pt idx="730">
                  <c:v>214.56</c:v>
                </c:pt>
                <c:pt idx="731">
                  <c:v>215.1</c:v>
                </c:pt>
                <c:pt idx="732">
                  <c:v>215.63</c:v>
                </c:pt>
                <c:pt idx="733">
                  <c:v>216.17</c:v>
                </c:pt>
                <c:pt idx="734">
                  <c:v>216.71</c:v>
                </c:pt>
                <c:pt idx="735">
                  <c:v>217.24</c:v>
                </c:pt>
                <c:pt idx="736">
                  <c:v>217.78</c:v>
                </c:pt>
                <c:pt idx="737">
                  <c:v>218.32</c:v>
                </c:pt>
                <c:pt idx="738">
                  <c:v>218.86</c:v>
                </c:pt>
                <c:pt idx="739">
                  <c:v>219.4</c:v>
                </c:pt>
                <c:pt idx="740">
                  <c:v>219.94</c:v>
                </c:pt>
                <c:pt idx="741">
                  <c:v>220.49</c:v>
                </c:pt>
                <c:pt idx="742">
                  <c:v>221.03</c:v>
                </c:pt>
                <c:pt idx="743">
                  <c:v>221.57</c:v>
                </c:pt>
                <c:pt idx="744">
                  <c:v>222.12</c:v>
                </c:pt>
                <c:pt idx="745">
                  <c:v>222.66</c:v>
                </c:pt>
                <c:pt idx="746">
                  <c:v>223.21</c:v>
                </c:pt>
                <c:pt idx="747">
                  <c:v>223.75</c:v>
                </c:pt>
                <c:pt idx="748">
                  <c:v>224.3</c:v>
                </c:pt>
                <c:pt idx="749">
                  <c:v>224.85</c:v>
                </c:pt>
                <c:pt idx="750">
                  <c:v>225.4</c:v>
                </c:pt>
                <c:pt idx="751">
                  <c:v>225.95</c:v>
                </c:pt>
                <c:pt idx="752">
                  <c:v>226.5</c:v>
                </c:pt>
                <c:pt idx="753">
                  <c:v>227.05</c:v>
                </c:pt>
                <c:pt idx="754">
                  <c:v>227.6</c:v>
                </c:pt>
                <c:pt idx="755">
                  <c:v>228.15</c:v>
                </c:pt>
                <c:pt idx="756">
                  <c:v>228.71</c:v>
                </c:pt>
                <c:pt idx="757">
                  <c:v>229.26</c:v>
                </c:pt>
                <c:pt idx="758">
                  <c:v>229.82</c:v>
                </c:pt>
                <c:pt idx="759">
                  <c:v>230.37</c:v>
                </c:pt>
                <c:pt idx="760">
                  <c:v>230.93</c:v>
                </c:pt>
                <c:pt idx="761">
                  <c:v>231.48</c:v>
                </c:pt>
                <c:pt idx="762">
                  <c:v>232.04</c:v>
                </c:pt>
                <c:pt idx="763">
                  <c:v>232.6</c:v>
                </c:pt>
                <c:pt idx="764">
                  <c:v>233.16</c:v>
                </c:pt>
                <c:pt idx="765">
                  <c:v>233.72</c:v>
                </c:pt>
                <c:pt idx="766">
                  <c:v>234.28</c:v>
                </c:pt>
                <c:pt idx="767">
                  <c:v>234.84</c:v>
                </c:pt>
                <c:pt idx="768">
                  <c:v>235.4</c:v>
                </c:pt>
                <c:pt idx="769">
                  <c:v>235.97</c:v>
                </c:pt>
                <c:pt idx="770">
                  <c:v>236.53</c:v>
                </c:pt>
                <c:pt idx="771">
                  <c:v>237.09</c:v>
                </c:pt>
                <c:pt idx="772">
                  <c:v>237.66</c:v>
                </c:pt>
                <c:pt idx="773">
                  <c:v>238.23</c:v>
                </c:pt>
                <c:pt idx="774">
                  <c:v>238.79</c:v>
                </c:pt>
                <c:pt idx="775">
                  <c:v>239.36</c:v>
                </c:pt>
                <c:pt idx="776">
                  <c:v>239.93</c:v>
                </c:pt>
                <c:pt idx="777">
                  <c:v>240.5</c:v>
                </c:pt>
                <c:pt idx="778">
                  <c:v>241.07</c:v>
                </c:pt>
                <c:pt idx="779">
                  <c:v>241.64</c:v>
                </c:pt>
                <c:pt idx="780">
                  <c:v>242.21</c:v>
                </c:pt>
                <c:pt idx="781">
                  <c:v>242.78</c:v>
                </c:pt>
                <c:pt idx="782">
                  <c:v>243.35</c:v>
                </c:pt>
                <c:pt idx="783">
                  <c:v>243.92</c:v>
                </c:pt>
                <c:pt idx="784">
                  <c:v>244.5</c:v>
                </c:pt>
                <c:pt idx="785">
                  <c:v>245.07</c:v>
                </c:pt>
                <c:pt idx="786">
                  <c:v>245.65</c:v>
                </c:pt>
                <c:pt idx="787">
                  <c:v>246.22</c:v>
                </c:pt>
                <c:pt idx="788">
                  <c:v>246.8</c:v>
                </c:pt>
                <c:pt idx="789">
                  <c:v>247.38</c:v>
                </c:pt>
                <c:pt idx="790">
                  <c:v>247.96</c:v>
                </c:pt>
                <c:pt idx="791">
                  <c:v>248.53</c:v>
                </c:pt>
                <c:pt idx="792">
                  <c:v>249.11</c:v>
                </c:pt>
                <c:pt idx="793">
                  <c:v>249.69</c:v>
                </c:pt>
                <c:pt idx="794">
                  <c:v>250.28</c:v>
                </c:pt>
                <c:pt idx="795">
                  <c:v>250.86</c:v>
                </c:pt>
                <c:pt idx="796">
                  <c:v>251.44</c:v>
                </c:pt>
                <c:pt idx="797">
                  <c:v>252.02</c:v>
                </c:pt>
                <c:pt idx="798">
                  <c:v>252.61</c:v>
                </c:pt>
                <c:pt idx="799">
                  <c:v>253.19</c:v>
                </c:pt>
                <c:pt idx="800">
                  <c:v>253.78</c:v>
                </c:pt>
                <c:pt idx="801">
                  <c:v>254.37</c:v>
                </c:pt>
                <c:pt idx="802">
                  <c:v>254.95</c:v>
                </c:pt>
                <c:pt idx="803">
                  <c:v>255.54</c:v>
                </c:pt>
                <c:pt idx="804">
                  <c:v>256.13</c:v>
                </c:pt>
                <c:pt idx="805">
                  <c:v>256.72000000000003</c:v>
                </c:pt>
                <c:pt idx="806">
                  <c:v>257.31</c:v>
                </c:pt>
                <c:pt idx="807">
                  <c:v>257.89999999999998</c:v>
                </c:pt>
                <c:pt idx="808">
                  <c:v>258.49</c:v>
                </c:pt>
                <c:pt idx="809">
                  <c:v>259.08</c:v>
                </c:pt>
                <c:pt idx="810">
                  <c:v>259.68</c:v>
                </c:pt>
                <c:pt idx="811">
                  <c:v>260.27</c:v>
                </c:pt>
                <c:pt idx="812">
                  <c:v>260.86</c:v>
                </c:pt>
                <c:pt idx="813">
                  <c:v>261.45999999999998</c:v>
                </c:pt>
                <c:pt idx="814">
                  <c:v>262.06</c:v>
                </c:pt>
                <c:pt idx="815">
                  <c:v>262.64999999999998</c:v>
                </c:pt>
                <c:pt idx="816">
                  <c:v>263.25</c:v>
                </c:pt>
                <c:pt idx="817">
                  <c:v>263.85000000000002</c:v>
                </c:pt>
                <c:pt idx="818">
                  <c:v>264.45</c:v>
                </c:pt>
                <c:pt idx="819">
                  <c:v>265.05</c:v>
                </c:pt>
                <c:pt idx="820">
                  <c:v>265.64999999999998</c:v>
                </c:pt>
                <c:pt idx="821">
                  <c:v>266.25</c:v>
                </c:pt>
                <c:pt idx="822">
                  <c:v>266.85000000000002</c:v>
                </c:pt>
                <c:pt idx="823">
                  <c:v>267.45</c:v>
                </c:pt>
                <c:pt idx="824">
                  <c:v>268.06</c:v>
                </c:pt>
                <c:pt idx="825">
                  <c:v>268.66000000000003</c:v>
                </c:pt>
                <c:pt idx="826">
                  <c:v>269.26</c:v>
                </c:pt>
                <c:pt idx="827">
                  <c:v>269.87</c:v>
                </c:pt>
                <c:pt idx="828">
                  <c:v>270.48</c:v>
                </c:pt>
                <c:pt idx="829">
                  <c:v>271.08</c:v>
                </c:pt>
                <c:pt idx="830">
                  <c:v>271.69</c:v>
                </c:pt>
                <c:pt idx="831">
                  <c:v>272.3</c:v>
                </c:pt>
                <c:pt idx="832">
                  <c:v>272.91000000000003</c:v>
                </c:pt>
                <c:pt idx="833">
                  <c:v>273.52</c:v>
                </c:pt>
                <c:pt idx="834">
                  <c:v>274.13</c:v>
                </c:pt>
                <c:pt idx="835">
                  <c:v>274.74</c:v>
                </c:pt>
                <c:pt idx="836">
                  <c:v>275.35000000000002</c:v>
                </c:pt>
                <c:pt idx="837">
                  <c:v>275.97000000000003</c:v>
                </c:pt>
                <c:pt idx="838">
                  <c:v>276.58</c:v>
                </c:pt>
                <c:pt idx="839">
                  <c:v>277.19</c:v>
                </c:pt>
                <c:pt idx="840">
                  <c:v>277.81</c:v>
                </c:pt>
                <c:pt idx="841">
                  <c:v>278.42</c:v>
                </c:pt>
                <c:pt idx="842">
                  <c:v>279.04000000000002</c:v>
                </c:pt>
                <c:pt idx="843">
                  <c:v>279.66000000000003</c:v>
                </c:pt>
                <c:pt idx="844">
                  <c:v>280.27999999999997</c:v>
                </c:pt>
                <c:pt idx="845">
                  <c:v>280.89</c:v>
                </c:pt>
                <c:pt idx="846">
                  <c:v>281.51</c:v>
                </c:pt>
                <c:pt idx="847">
                  <c:v>282.13</c:v>
                </c:pt>
                <c:pt idx="848">
                  <c:v>282.76</c:v>
                </c:pt>
                <c:pt idx="849">
                  <c:v>283.38</c:v>
                </c:pt>
                <c:pt idx="850">
                  <c:v>284</c:v>
                </c:pt>
                <c:pt idx="851">
                  <c:v>284.62</c:v>
                </c:pt>
                <c:pt idx="852">
                  <c:v>285.25</c:v>
                </c:pt>
                <c:pt idx="853">
                  <c:v>285.87</c:v>
                </c:pt>
                <c:pt idx="854">
                  <c:v>286.5</c:v>
                </c:pt>
                <c:pt idx="855">
                  <c:v>287.12</c:v>
                </c:pt>
                <c:pt idx="856">
                  <c:v>287.75</c:v>
                </c:pt>
                <c:pt idx="857">
                  <c:v>288.38</c:v>
                </c:pt>
                <c:pt idx="858">
                  <c:v>289.01</c:v>
                </c:pt>
                <c:pt idx="859">
                  <c:v>289.63</c:v>
                </c:pt>
                <c:pt idx="860">
                  <c:v>290.26</c:v>
                </c:pt>
                <c:pt idx="861">
                  <c:v>290.89999999999998</c:v>
                </c:pt>
                <c:pt idx="862">
                  <c:v>291.52999999999997</c:v>
                </c:pt>
                <c:pt idx="863">
                  <c:v>292.16000000000003</c:v>
                </c:pt>
                <c:pt idx="864">
                  <c:v>292.79000000000002</c:v>
                </c:pt>
                <c:pt idx="865">
                  <c:v>293.42</c:v>
                </c:pt>
                <c:pt idx="866">
                  <c:v>294.06</c:v>
                </c:pt>
                <c:pt idx="867">
                  <c:v>294.69</c:v>
                </c:pt>
                <c:pt idx="868">
                  <c:v>295.33</c:v>
                </c:pt>
                <c:pt idx="869">
                  <c:v>295.97000000000003</c:v>
                </c:pt>
                <c:pt idx="870">
                  <c:v>296.60000000000002</c:v>
                </c:pt>
                <c:pt idx="871">
                  <c:v>297.24</c:v>
                </c:pt>
                <c:pt idx="872">
                  <c:v>297.88</c:v>
                </c:pt>
                <c:pt idx="873">
                  <c:v>298.52</c:v>
                </c:pt>
                <c:pt idx="874">
                  <c:v>299.16000000000003</c:v>
                </c:pt>
                <c:pt idx="875">
                  <c:v>299.8</c:v>
                </c:pt>
                <c:pt idx="876">
                  <c:v>300.44</c:v>
                </c:pt>
                <c:pt idx="877">
                  <c:v>301.08</c:v>
                </c:pt>
                <c:pt idx="878">
                  <c:v>301.73</c:v>
                </c:pt>
                <c:pt idx="879">
                  <c:v>302.37</c:v>
                </c:pt>
                <c:pt idx="880">
                  <c:v>303.02</c:v>
                </c:pt>
                <c:pt idx="881">
                  <c:v>303.66000000000003</c:v>
                </c:pt>
                <c:pt idx="882">
                  <c:v>304.31</c:v>
                </c:pt>
                <c:pt idx="883">
                  <c:v>304.95</c:v>
                </c:pt>
                <c:pt idx="884">
                  <c:v>305.60000000000002</c:v>
                </c:pt>
                <c:pt idx="885">
                  <c:v>306.25</c:v>
                </c:pt>
                <c:pt idx="886">
                  <c:v>306.89999999999998</c:v>
                </c:pt>
                <c:pt idx="887">
                  <c:v>307.55</c:v>
                </c:pt>
                <c:pt idx="888">
                  <c:v>308.2</c:v>
                </c:pt>
                <c:pt idx="889">
                  <c:v>308.85000000000002</c:v>
                </c:pt>
                <c:pt idx="890">
                  <c:v>309.5</c:v>
                </c:pt>
                <c:pt idx="891">
                  <c:v>310.14999999999998</c:v>
                </c:pt>
                <c:pt idx="892">
                  <c:v>310.81</c:v>
                </c:pt>
                <c:pt idx="893">
                  <c:v>311.45999999999998</c:v>
                </c:pt>
                <c:pt idx="894">
                  <c:v>312.12</c:v>
                </c:pt>
                <c:pt idx="895">
                  <c:v>312.77</c:v>
                </c:pt>
                <c:pt idx="896">
                  <c:v>313.43</c:v>
                </c:pt>
                <c:pt idx="897">
                  <c:v>314.08999999999997</c:v>
                </c:pt>
                <c:pt idx="898">
                  <c:v>314.74</c:v>
                </c:pt>
                <c:pt idx="899">
                  <c:v>315.39999999999998</c:v>
                </c:pt>
                <c:pt idx="900">
                  <c:v>316.06</c:v>
                </c:pt>
                <c:pt idx="901">
                  <c:v>316.72000000000003</c:v>
                </c:pt>
                <c:pt idx="902">
                  <c:v>317.38</c:v>
                </c:pt>
                <c:pt idx="903">
                  <c:v>318.04000000000002</c:v>
                </c:pt>
                <c:pt idx="904">
                  <c:v>318.70999999999998</c:v>
                </c:pt>
                <c:pt idx="905">
                  <c:v>319.37</c:v>
                </c:pt>
                <c:pt idx="906">
                  <c:v>320.02999999999997</c:v>
                </c:pt>
                <c:pt idx="907">
                  <c:v>320.7</c:v>
                </c:pt>
                <c:pt idx="908">
                  <c:v>321.36</c:v>
                </c:pt>
                <c:pt idx="909">
                  <c:v>322.02999999999997</c:v>
                </c:pt>
                <c:pt idx="910">
                  <c:v>322.7</c:v>
                </c:pt>
                <c:pt idx="911">
                  <c:v>323.36</c:v>
                </c:pt>
                <c:pt idx="912">
                  <c:v>324.02999999999997</c:v>
                </c:pt>
                <c:pt idx="913">
                  <c:v>324.7</c:v>
                </c:pt>
                <c:pt idx="914">
                  <c:v>325.37</c:v>
                </c:pt>
                <c:pt idx="915">
                  <c:v>326.04000000000002</c:v>
                </c:pt>
                <c:pt idx="916">
                  <c:v>326.70999999999998</c:v>
                </c:pt>
                <c:pt idx="917">
                  <c:v>327.38</c:v>
                </c:pt>
                <c:pt idx="918">
                  <c:v>328.06</c:v>
                </c:pt>
                <c:pt idx="919">
                  <c:v>328.73</c:v>
                </c:pt>
                <c:pt idx="920">
                  <c:v>329.4</c:v>
                </c:pt>
                <c:pt idx="921">
                  <c:v>330.08</c:v>
                </c:pt>
                <c:pt idx="922">
                  <c:v>330.75</c:v>
                </c:pt>
                <c:pt idx="923">
                  <c:v>331.43</c:v>
                </c:pt>
                <c:pt idx="924">
                  <c:v>332.11</c:v>
                </c:pt>
                <c:pt idx="925">
                  <c:v>332.78</c:v>
                </c:pt>
                <c:pt idx="926">
                  <c:v>333.46</c:v>
                </c:pt>
                <c:pt idx="927">
                  <c:v>334.14</c:v>
                </c:pt>
                <c:pt idx="928">
                  <c:v>334.82</c:v>
                </c:pt>
                <c:pt idx="929">
                  <c:v>335.5</c:v>
                </c:pt>
                <c:pt idx="930">
                  <c:v>336.18</c:v>
                </c:pt>
                <c:pt idx="931">
                  <c:v>336.87</c:v>
                </c:pt>
                <c:pt idx="932">
                  <c:v>337.55</c:v>
                </c:pt>
                <c:pt idx="933">
                  <c:v>338.23</c:v>
                </c:pt>
                <c:pt idx="934">
                  <c:v>338.92</c:v>
                </c:pt>
                <c:pt idx="935">
                  <c:v>339.6</c:v>
                </c:pt>
                <c:pt idx="936">
                  <c:v>340.29</c:v>
                </c:pt>
                <c:pt idx="937">
                  <c:v>340.97</c:v>
                </c:pt>
                <c:pt idx="938">
                  <c:v>341.66</c:v>
                </c:pt>
                <c:pt idx="939">
                  <c:v>342.35</c:v>
                </c:pt>
                <c:pt idx="940">
                  <c:v>343.04</c:v>
                </c:pt>
                <c:pt idx="941">
                  <c:v>343.73</c:v>
                </c:pt>
                <c:pt idx="942">
                  <c:v>344.42</c:v>
                </c:pt>
                <c:pt idx="943">
                  <c:v>345.11</c:v>
                </c:pt>
                <c:pt idx="944">
                  <c:v>345.8</c:v>
                </c:pt>
                <c:pt idx="945">
                  <c:v>346.49</c:v>
                </c:pt>
                <c:pt idx="946">
                  <c:v>347.19</c:v>
                </c:pt>
                <c:pt idx="947">
                  <c:v>347.88</c:v>
                </c:pt>
                <c:pt idx="948">
                  <c:v>348.57</c:v>
                </c:pt>
                <c:pt idx="949">
                  <c:v>349.27</c:v>
                </c:pt>
                <c:pt idx="950">
                  <c:v>349.97</c:v>
                </c:pt>
                <c:pt idx="951">
                  <c:v>350.66</c:v>
                </c:pt>
                <c:pt idx="952">
                  <c:v>351.36</c:v>
                </c:pt>
                <c:pt idx="953">
                  <c:v>352.06</c:v>
                </c:pt>
                <c:pt idx="954">
                  <c:v>352.76</c:v>
                </c:pt>
                <c:pt idx="955">
                  <c:v>353.46</c:v>
                </c:pt>
                <c:pt idx="956">
                  <c:v>354.16</c:v>
                </c:pt>
                <c:pt idx="957">
                  <c:v>354.86</c:v>
                </c:pt>
                <c:pt idx="958">
                  <c:v>355.56</c:v>
                </c:pt>
                <c:pt idx="959">
                  <c:v>356.26</c:v>
                </c:pt>
                <c:pt idx="960">
                  <c:v>356.97</c:v>
                </c:pt>
                <c:pt idx="961">
                  <c:v>357.67</c:v>
                </c:pt>
                <c:pt idx="962">
                  <c:v>358.38</c:v>
                </c:pt>
                <c:pt idx="963">
                  <c:v>359.08</c:v>
                </c:pt>
                <c:pt idx="964">
                  <c:v>359.79</c:v>
                </c:pt>
                <c:pt idx="965">
                  <c:v>360.5</c:v>
                </c:pt>
                <c:pt idx="966">
                  <c:v>361.2</c:v>
                </c:pt>
                <c:pt idx="967">
                  <c:v>361.91</c:v>
                </c:pt>
                <c:pt idx="968">
                  <c:v>362.62</c:v>
                </c:pt>
                <c:pt idx="969">
                  <c:v>363.33</c:v>
                </c:pt>
                <c:pt idx="970">
                  <c:v>364.04</c:v>
                </c:pt>
                <c:pt idx="971">
                  <c:v>364.76</c:v>
                </c:pt>
                <c:pt idx="972">
                  <c:v>365.47</c:v>
                </c:pt>
                <c:pt idx="973">
                  <c:v>366.18</c:v>
                </c:pt>
                <c:pt idx="974">
                  <c:v>366.89</c:v>
                </c:pt>
                <c:pt idx="975">
                  <c:v>367.61</c:v>
                </c:pt>
                <c:pt idx="976">
                  <c:v>368.32</c:v>
                </c:pt>
                <c:pt idx="977">
                  <c:v>369.04</c:v>
                </c:pt>
                <c:pt idx="978">
                  <c:v>369.76</c:v>
                </c:pt>
                <c:pt idx="979">
                  <c:v>370.48</c:v>
                </c:pt>
                <c:pt idx="980">
                  <c:v>371.19</c:v>
                </c:pt>
                <c:pt idx="981">
                  <c:v>371.91</c:v>
                </c:pt>
                <c:pt idx="982">
                  <c:v>372.63</c:v>
                </c:pt>
                <c:pt idx="983">
                  <c:v>373.35</c:v>
                </c:pt>
                <c:pt idx="984">
                  <c:v>374.07</c:v>
                </c:pt>
                <c:pt idx="985">
                  <c:v>374.8</c:v>
                </c:pt>
                <c:pt idx="986">
                  <c:v>375.52</c:v>
                </c:pt>
                <c:pt idx="987">
                  <c:v>376.24</c:v>
                </c:pt>
                <c:pt idx="988">
                  <c:v>376.97</c:v>
                </c:pt>
                <c:pt idx="989">
                  <c:v>377.69</c:v>
                </c:pt>
                <c:pt idx="990">
                  <c:v>378.42</c:v>
                </c:pt>
                <c:pt idx="991">
                  <c:v>379.14</c:v>
                </c:pt>
                <c:pt idx="992">
                  <c:v>379.87</c:v>
                </c:pt>
                <c:pt idx="993">
                  <c:v>380.6</c:v>
                </c:pt>
                <c:pt idx="994">
                  <c:v>381.33</c:v>
                </c:pt>
                <c:pt idx="995">
                  <c:v>382.06</c:v>
                </c:pt>
                <c:pt idx="996">
                  <c:v>382.79</c:v>
                </c:pt>
                <c:pt idx="997">
                  <c:v>383.52</c:v>
                </c:pt>
                <c:pt idx="998">
                  <c:v>384.25</c:v>
                </c:pt>
                <c:pt idx="999">
                  <c:v>384.98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62-4AC2-9D3F-67E5EC597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176271"/>
        <c:axId val="1559140495"/>
      </c:scatterChart>
      <c:valAx>
        <c:axId val="1632176271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Current [A]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40495"/>
        <c:crosses val="autoZero"/>
        <c:crossBetween val="midCat"/>
      </c:valAx>
      <c:valAx>
        <c:axId val="15591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Temperature [degC]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7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0.5mm2 Insulation (100% Fill)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Fill_1!$B$1</c:f>
              <c:strCache>
                <c:ptCount val="1"/>
                <c:pt idx="0">
                  <c:v>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Fill_1!$A$2:$A$1001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Fill_1!$B$2:$B$1001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20.010000000000002</c:v>
                </c:pt>
                <c:pt idx="8">
                  <c:v>20.02</c:v>
                </c:pt>
                <c:pt idx="9">
                  <c:v>20.02</c:v>
                </c:pt>
                <c:pt idx="10">
                  <c:v>20.03</c:v>
                </c:pt>
                <c:pt idx="11">
                  <c:v>20.03</c:v>
                </c:pt>
                <c:pt idx="12">
                  <c:v>20.04</c:v>
                </c:pt>
                <c:pt idx="13">
                  <c:v>20.05</c:v>
                </c:pt>
                <c:pt idx="14">
                  <c:v>20.059999999999999</c:v>
                </c:pt>
                <c:pt idx="15">
                  <c:v>20.059999999999999</c:v>
                </c:pt>
                <c:pt idx="16">
                  <c:v>20.07</c:v>
                </c:pt>
                <c:pt idx="17">
                  <c:v>20.079999999999998</c:v>
                </c:pt>
                <c:pt idx="18">
                  <c:v>20.09</c:v>
                </c:pt>
                <c:pt idx="19">
                  <c:v>20.100000000000001</c:v>
                </c:pt>
                <c:pt idx="20">
                  <c:v>20.11</c:v>
                </c:pt>
                <c:pt idx="21">
                  <c:v>20.12</c:v>
                </c:pt>
                <c:pt idx="22">
                  <c:v>20.14</c:v>
                </c:pt>
                <c:pt idx="23">
                  <c:v>20.149999999999999</c:v>
                </c:pt>
                <c:pt idx="24">
                  <c:v>20.16</c:v>
                </c:pt>
                <c:pt idx="25">
                  <c:v>20.170000000000002</c:v>
                </c:pt>
                <c:pt idx="26">
                  <c:v>20.190000000000001</c:v>
                </c:pt>
                <c:pt idx="27">
                  <c:v>20.2</c:v>
                </c:pt>
                <c:pt idx="28">
                  <c:v>20.22</c:v>
                </c:pt>
                <c:pt idx="29">
                  <c:v>20.23</c:v>
                </c:pt>
                <c:pt idx="30">
                  <c:v>20.25</c:v>
                </c:pt>
                <c:pt idx="31">
                  <c:v>20.27</c:v>
                </c:pt>
                <c:pt idx="32">
                  <c:v>20.28</c:v>
                </c:pt>
                <c:pt idx="33">
                  <c:v>20.3</c:v>
                </c:pt>
                <c:pt idx="34">
                  <c:v>20.32</c:v>
                </c:pt>
                <c:pt idx="35">
                  <c:v>20.34</c:v>
                </c:pt>
                <c:pt idx="36">
                  <c:v>20.36</c:v>
                </c:pt>
                <c:pt idx="37">
                  <c:v>20.38</c:v>
                </c:pt>
                <c:pt idx="38">
                  <c:v>20.399999999999999</c:v>
                </c:pt>
                <c:pt idx="39">
                  <c:v>20.420000000000002</c:v>
                </c:pt>
                <c:pt idx="40">
                  <c:v>20.440000000000001</c:v>
                </c:pt>
                <c:pt idx="41">
                  <c:v>20.47</c:v>
                </c:pt>
                <c:pt idx="42">
                  <c:v>20.49</c:v>
                </c:pt>
                <c:pt idx="43">
                  <c:v>20.51</c:v>
                </c:pt>
                <c:pt idx="44">
                  <c:v>20.54</c:v>
                </c:pt>
                <c:pt idx="45">
                  <c:v>20.56</c:v>
                </c:pt>
                <c:pt idx="46">
                  <c:v>20.59</c:v>
                </c:pt>
                <c:pt idx="47">
                  <c:v>20.61</c:v>
                </c:pt>
                <c:pt idx="48">
                  <c:v>20.64</c:v>
                </c:pt>
                <c:pt idx="49">
                  <c:v>20.66</c:v>
                </c:pt>
                <c:pt idx="50">
                  <c:v>20.69</c:v>
                </c:pt>
                <c:pt idx="51">
                  <c:v>20.72</c:v>
                </c:pt>
                <c:pt idx="52">
                  <c:v>20.75</c:v>
                </c:pt>
                <c:pt idx="53">
                  <c:v>20.78</c:v>
                </c:pt>
                <c:pt idx="54">
                  <c:v>20.81</c:v>
                </c:pt>
                <c:pt idx="55">
                  <c:v>20.84</c:v>
                </c:pt>
                <c:pt idx="56">
                  <c:v>20.87</c:v>
                </c:pt>
                <c:pt idx="57">
                  <c:v>20.9</c:v>
                </c:pt>
                <c:pt idx="58">
                  <c:v>20.93</c:v>
                </c:pt>
                <c:pt idx="59">
                  <c:v>20.96</c:v>
                </c:pt>
                <c:pt idx="60">
                  <c:v>20.99</c:v>
                </c:pt>
                <c:pt idx="61">
                  <c:v>21.03</c:v>
                </c:pt>
                <c:pt idx="62">
                  <c:v>21.06</c:v>
                </c:pt>
                <c:pt idx="63">
                  <c:v>21.09</c:v>
                </c:pt>
                <c:pt idx="64">
                  <c:v>21.13</c:v>
                </c:pt>
                <c:pt idx="65">
                  <c:v>21.16</c:v>
                </c:pt>
                <c:pt idx="66">
                  <c:v>21.2</c:v>
                </c:pt>
                <c:pt idx="67">
                  <c:v>21.24</c:v>
                </c:pt>
                <c:pt idx="68">
                  <c:v>21.27</c:v>
                </c:pt>
                <c:pt idx="69">
                  <c:v>21.31</c:v>
                </c:pt>
                <c:pt idx="70">
                  <c:v>21.35</c:v>
                </c:pt>
                <c:pt idx="71">
                  <c:v>21.39</c:v>
                </c:pt>
                <c:pt idx="72">
                  <c:v>21.43</c:v>
                </c:pt>
                <c:pt idx="73">
                  <c:v>21.47</c:v>
                </c:pt>
                <c:pt idx="74">
                  <c:v>21.51</c:v>
                </c:pt>
                <c:pt idx="75">
                  <c:v>21.55</c:v>
                </c:pt>
                <c:pt idx="76">
                  <c:v>21.59</c:v>
                </c:pt>
                <c:pt idx="77">
                  <c:v>21.63</c:v>
                </c:pt>
                <c:pt idx="78">
                  <c:v>21.67</c:v>
                </c:pt>
                <c:pt idx="79">
                  <c:v>21.72</c:v>
                </c:pt>
                <c:pt idx="80">
                  <c:v>21.76</c:v>
                </c:pt>
                <c:pt idx="81">
                  <c:v>21.8</c:v>
                </c:pt>
                <c:pt idx="82">
                  <c:v>21.85</c:v>
                </c:pt>
                <c:pt idx="83">
                  <c:v>21.89</c:v>
                </c:pt>
                <c:pt idx="84">
                  <c:v>21.94</c:v>
                </c:pt>
                <c:pt idx="85">
                  <c:v>21.98</c:v>
                </c:pt>
                <c:pt idx="86">
                  <c:v>22.03</c:v>
                </c:pt>
                <c:pt idx="87">
                  <c:v>22.08</c:v>
                </c:pt>
                <c:pt idx="88">
                  <c:v>22.13</c:v>
                </c:pt>
                <c:pt idx="89">
                  <c:v>22.17</c:v>
                </c:pt>
                <c:pt idx="90">
                  <c:v>22.22</c:v>
                </c:pt>
                <c:pt idx="91">
                  <c:v>22.27</c:v>
                </c:pt>
                <c:pt idx="92">
                  <c:v>22.32</c:v>
                </c:pt>
                <c:pt idx="93">
                  <c:v>22.37</c:v>
                </c:pt>
                <c:pt idx="94">
                  <c:v>22.42</c:v>
                </c:pt>
                <c:pt idx="95">
                  <c:v>22.48</c:v>
                </c:pt>
                <c:pt idx="96">
                  <c:v>22.53</c:v>
                </c:pt>
                <c:pt idx="97">
                  <c:v>22.58</c:v>
                </c:pt>
                <c:pt idx="98">
                  <c:v>22.63</c:v>
                </c:pt>
                <c:pt idx="99">
                  <c:v>22.69</c:v>
                </c:pt>
                <c:pt idx="100">
                  <c:v>22.74</c:v>
                </c:pt>
                <c:pt idx="101">
                  <c:v>22.8</c:v>
                </c:pt>
                <c:pt idx="102">
                  <c:v>22.85</c:v>
                </c:pt>
                <c:pt idx="103">
                  <c:v>22.91</c:v>
                </c:pt>
                <c:pt idx="104">
                  <c:v>22.96</c:v>
                </c:pt>
                <c:pt idx="105">
                  <c:v>23.02</c:v>
                </c:pt>
                <c:pt idx="106">
                  <c:v>23.08</c:v>
                </c:pt>
                <c:pt idx="107">
                  <c:v>23.14</c:v>
                </c:pt>
                <c:pt idx="108">
                  <c:v>23.2</c:v>
                </c:pt>
                <c:pt idx="109">
                  <c:v>23.25</c:v>
                </c:pt>
                <c:pt idx="110">
                  <c:v>23.31</c:v>
                </c:pt>
                <c:pt idx="111">
                  <c:v>23.37</c:v>
                </c:pt>
                <c:pt idx="112">
                  <c:v>23.43</c:v>
                </c:pt>
                <c:pt idx="113">
                  <c:v>23.5</c:v>
                </c:pt>
                <c:pt idx="114">
                  <c:v>23.56</c:v>
                </c:pt>
                <c:pt idx="115">
                  <c:v>23.62</c:v>
                </c:pt>
                <c:pt idx="116">
                  <c:v>23.68</c:v>
                </c:pt>
                <c:pt idx="117">
                  <c:v>23.75</c:v>
                </c:pt>
                <c:pt idx="118">
                  <c:v>23.81</c:v>
                </c:pt>
                <c:pt idx="119">
                  <c:v>23.87</c:v>
                </c:pt>
                <c:pt idx="120">
                  <c:v>23.94</c:v>
                </c:pt>
                <c:pt idx="121">
                  <c:v>24.01</c:v>
                </c:pt>
                <c:pt idx="122">
                  <c:v>24.07</c:v>
                </c:pt>
                <c:pt idx="123">
                  <c:v>24.14</c:v>
                </c:pt>
                <c:pt idx="124">
                  <c:v>24.2</c:v>
                </c:pt>
                <c:pt idx="125">
                  <c:v>24.27</c:v>
                </c:pt>
                <c:pt idx="126">
                  <c:v>24.34</c:v>
                </c:pt>
                <c:pt idx="127">
                  <c:v>24.41</c:v>
                </c:pt>
                <c:pt idx="128">
                  <c:v>24.48</c:v>
                </c:pt>
                <c:pt idx="129">
                  <c:v>24.55</c:v>
                </c:pt>
                <c:pt idx="130">
                  <c:v>24.62</c:v>
                </c:pt>
                <c:pt idx="131">
                  <c:v>24.69</c:v>
                </c:pt>
                <c:pt idx="132">
                  <c:v>24.76</c:v>
                </c:pt>
                <c:pt idx="133">
                  <c:v>24.83</c:v>
                </c:pt>
                <c:pt idx="134">
                  <c:v>24.91</c:v>
                </c:pt>
                <c:pt idx="135">
                  <c:v>24.98</c:v>
                </c:pt>
                <c:pt idx="136">
                  <c:v>25.05</c:v>
                </c:pt>
                <c:pt idx="137">
                  <c:v>25.13</c:v>
                </c:pt>
                <c:pt idx="138">
                  <c:v>25.2</c:v>
                </c:pt>
                <c:pt idx="139">
                  <c:v>25.28</c:v>
                </c:pt>
                <c:pt idx="140">
                  <c:v>25.35</c:v>
                </c:pt>
                <c:pt idx="141">
                  <c:v>25.43</c:v>
                </c:pt>
                <c:pt idx="142">
                  <c:v>25.51</c:v>
                </c:pt>
                <c:pt idx="143">
                  <c:v>25.58</c:v>
                </c:pt>
                <c:pt idx="144">
                  <c:v>25.66</c:v>
                </c:pt>
                <c:pt idx="145">
                  <c:v>25.74</c:v>
                </c:pt>
                <c:pt idx="146">
                  <c:v>25.82</c:v>
                </c:pt>
                <c:pt idx="147">
                  <c:v>25.9</c:v>
                </c:pt>
                <c:pt idx="148">
                  <c:v>25.98</c:v>
                </c:pt>
                <c:pt idx="149">
                  <c:v>26.06</c:v>
                </c:pt>
                <c:pt idx="150">
                  <c:v>26.14</c:v>
                </c:pt>
                <c:pt idx="151">
                  <c:v>26.22</c:v>
                </c:pt>
                <c:pt idx="152">
                  <c:v>26.3</c:v>
                </c:pt>
                <c:pt idx="153">
                  <c:v>26.39</c:v>
                </c:pt>
                <c:pt idx="154">
                  <c:v>26.47</c:v>
                </c:pt>
                <c:pt idx="155">
                  <c:v>26.55</c:v>
                </c:pt>
                <c:pt idx="156">
                  <c:v>26.64</c:v>
                </c:pt>
                <c:pt idx="157">
                  <c:v>26.72</c:v>
                </c:pt>
                <c:pt idx="158">
                  <c:v>26.81</c:v>
                </c:pt>
                <c:pt idx="159">
                  <c:v>26.89</c:v>
                </c:pt>
                <c:pt idx="160">
                  <c:v>26.98</c:v>
                </c:pt>
                <c:pt idx="161">
                  <c:v>27.07</c:v>
                </c:pt>
                <c:pt idx="162">
                  <c:v>27.15</c:v>
                </c:pt>
                <c:pt idx="163">
                  <c:v>27.24</c:v>
                </c:pt>
                <c:pt idx="164">
                  <c:v>27.33</c:v>
                </c:pt>
                <c:pt idx="165">
                  <c:v>27.42</c:v>
                </c:pt>
                <c:pt idx="166">
                  <c:v>27.51</c:v>
                </c:pt>
                <c:pt idx="167">
                  <c:v>27.6</c:v>
                </c:pt>
                <c:pt idx="168">
                  <c:v>27.69</c:v>
                </c:pt>
                <c:pt idx="169">
                  <c:v>27.78</c:v>
                </c:pt>
                <c:pt idx="170">
                  <c:v>27.87</c:v>
                </c:pt>
                <c:pt idx="171">
                  <c:v>27.97</c:v>
                </c:pt>
                <c:pt idx="172">
                  <c:v>28.06</c:v>
                </c:pt>
                <c:pt idx="173">
                  <c:v>28.15</c:v>
                </c:pt>
                <c:pt idx="174">
                  <c:v>28.25</c:v>
                </c:pt>
                <c:pt idx="175">
                  <c:v>28.34</c:v>
                </c:pt>
                <c:pt idx="176">
                  <c:v>28.44</c:v>
                </c:pt>
                <c:pt idx="177">
                  <c:v>28.53</c:v>
                </c:pt>
                <c:pt idx="178">
                  <c:v>28.63</c:v>
                </c:pt>
                <c:pt idx="179">
                  <c:v>28.72</c:v>
                </c:pt>
                <c:pt idx="180">
                  <c:v>28.82</c:v>
                </c:pt>
                <c:pt idx="181">
                  <c:v>28.92</c:v>
                </c:pt>
                <c:pt idx="182">
                  <c:v>29.02</c:v>
                </c:pt>
                <c:pt idx="183">
                  <c:v>29.12</c:v>
                </c:pt>
                <c:pt idx="184">
                  <c:v>29.21</c:v>
                </c:pt>
                <c:pt idx="185">
                  <c:v>29.31</c:v>
                </c:pt>
                <c:pt idx="186">
                  <c:v>29.41</c:v>
                </c:pt>
                <c:pt idx="187">
                  <c:v>29.52</c:v>
                </c:pt>
                <c:pt idx="188">
                  <c:v>29.62</c:v>
                </c:pt>
                <c:pt idx="189">
                  <c:v>29.72</c:v>
                </c:pt>
                <c:pt idx="190">
                  <c:v>29.82</c:v>
                </c:pt>
                <c:pt idx="191">
                  <c:v>29.92</c:v>
                </c:pt>
                <c:pt idx="192">
                  <c:v>30.03</c:v>
                </c:pt>
                <c:pt idx="193">
                  <c:v>30.13</c:v>
                </c:pt>
                <c:pt idx="194">
                  <c:v>30.24</c:v>
                </c:pt>
                <c:pt idx="195">
                  <c:v>30.34</c:v>
                </c:pt>
                <c:pt idx="196">
                  <c:v>30.45</c:v>
                </c:pt>
                <c:pt idx="197">
                  <c:v>30.55</c:v>
                </c:pt>
                <c:pt idx="198">
                  <c:v>30.66</c:v>
                </c:pt>
                <c:pt idx="199">
                  <c:v>30.77</c:v>
                </c:pt>
                <c:pt idx="200">
                  <c:v>30.88</c:v>
                </c:pt>
                <c:pt idx="201">
                  <c:v>30.98</c:v>
                </c:pt>
                <c:pt idx="202">
                  <c:v>31.09</c:v>
                </c:pt>
                <c:pt idx="203">
                  <c:v>31.2</c:v>
                </c:pt>
                <c:pt idx="204">
                  <c:v>31.31</c:v>
                </c:pt>
                <c:pt idx="205">
                  <c:v>31.42</c:v>
                </c:pt>
                <c:pt idx="206">
                  <c:v>31.53</c:v>
                </c:pt>
                <c:pt idx="207">
                  <c:v>31.65</c:v>
                </c:pt>
                <c:pt idx="208">
                  <c:v>31.76</c:v>
                </c:pt>
                <c:pt idx="209">
                  <c:v>31.87</c:v>
                </c:pt>
                <c:pt idx="210">
                  <c:v>31.98</c:v>
                </c:pt>
                <c:pt idx="211">
                  <c:v>32.1</c:v>
                </c:pt>
                <c:pt idx="212">
                  <c:v>32.21</c:v>
                </c:pt>
                <c:pt idx="213">
                  <c:v>32.33</c:v>
                </c:pt>
                <c:pt idx="214">
                  <c:v>32.44</c:v>
                </c:pt>
                <c:pt idx="215">
                  <c:v>32.56</c:v>
                </c:pt>
                <c:pt idx="216">
                  <c:v>32.67</c:v>
                </c:pt>
                <c:pt idx="217">
                  <c:v>32.79</c:v>
                </c:pt>
                <c:pt idx="218">
                  <c:v>32.909999999999997</c:v>
                </c:pt>
                <c:pt idx="219">
                  <c:v>33.03</c:v>
                </c:pt>
                <c:pt idx="220">
                  <c:v>33.14</c:v>
                </c:pt>
                <c:pt idx="221">
                  <c:v>33.26</c:v>
                </c:pt>
                <c:pt idx="222">
                  <c:v>33.380000000000003</c:v>
                </c:pt>
                <c:pt idx="223">
                  <c:v>33.5</c:v>
                </c:pt>
                <c:pt idx="224">
                  <c:v>33.619999999999997</c:v>
                </c:pt>
                <c:pt idx="225">
                  <c:v>33.75</c:v>
                </c:pt>
                <c:pt idx="226">
                  <c:v>33.869999999999997</c:v>
                </c:pt>
                <c:pt idx="227">
                  <c:v>33.99</c:v>
                </c:pt>
                <c:pt idx="228">
                  <c:v>34.11</c:v>
                </c:pt>
                <c:pt idx="229">
                  <c:v>34.24</c:v>
                </c:pt>
                <c:pt idx="230">
                  <c:v>34.36</c:v>
                </c:pt>
                <c:pt idx="231">
                  <c:v>34.479999999999997</c:v>
                </c:pt>
                <c:pt idx="232">
                  <c:v>34.61</c:v>
                </c:pt>
                <c:pt idx="233">
                  <c:v>34.729999999999997</c:v>
                </c:pt>
                <c:pt idx="234">
                  <c:v>34.86</c:v>
                </c:pt>
                <c:pt idx="235">
                  <c:v>34.99</c:v>
                </c:pt>
                <c:pt idx="236">
                  <c:v>35.11</c:v>
                </c:pt>
                <c:pt idx="237">
                  <c:v>35.24</c:v>
                </c:pt>
                <c:pt idx="238">
                  <c:v>35.369999999999997</c:v>
                </c:pt>
                <c:pt idx="239">
                  <c:v>35.5</c:v>
                </c:pt>
                <c:pt idx="240">
                  <c:v>35.630000000000003</c:v>
                </c:pt>
                <c:pt idx="241">
                  <c:v>35.76</c:v>
                </c:pt>
                <c:pt idx="242">
                  <c:v>35.89</c:v>
                </c:pt>
                <c:pt idx="243">
                  <c:v>36.020000000000003</c:v>
                </c:pt>
                <c:pt idx="244">
                  <c:v>36.15</c:v>
                </c:pt>
                <c:pt idx="245">
                  <c:v>36.28</c:v>
                </c:pt>
                <c:pt idx="246">
                  <c:v>36.409999999999997</c:v>
                </c:pt>
                <c:pt idx="247">
                  <c:v>36.549999999999997</c:v>
                </c:pt>
                <c:pt idx="248">
                  <c:v>36.68</c:v>
                </c:pt>
                <c:pt idx="249">
                  <c:v>36.81</c:v>
                </c:pt>
                <c:pt idx="250">
                  <c:v>36.950000000000003</c:v>
                </c:pt>
                <c:pt idx="251">
                  <c:v>37.08</c:v>
                </c:pt>
                <c:pt idx="252">
                  <c:v>37.22</c:v>
                </c:pt>
                <c:pt idx="253">
                  <c:v>37.35</c:v>
                </c:pt>
                <c:pt idx="254">
                  <c:v>37.49</c:v>
                </c:pt>
                <c:pt idx="255">
                  <c:v>37.630000000000003</c:v>
                </c:pt>
                <c:pt idx="256">
                  <c:v>37.770000000000003</c:v>
                </c:pt>
                <c:pt idx="257">
                  <c:v>37.9</c:v>
                </c:pt>
                <c:pt idx="258">
                  <c:v>38.04</c:v>
                </c:pt>
                <c:pt idx="259">
                  <c:v>38.18</c:v>
                </c:pt>
                <c:pt idx="260">
                  <c:v>38.32</c:v>
                </c:pt>
                <c:pt idx="261">
                  <c:v>38.46</c:v>
                </c:pt>
                <c:pt idx="262">
                  <c:v>38.6</c:v>
                </c:pt>
                <c:pt idx="263">
                  <c:v>38.74</c:v>
                </c:pt>
                <c:pt idx="264">
                  <c:v>38.89</c:v>
                </c:pt>
                <c:pt idx="265">
                  <c:v>39.03</c:v>
                </c:pt>
                <c:pt idx="266">
                  <c:v>39.17</c:v>
                </c:pt>
                <c:pt idx="267">
                  <c:v>39.32</c:v>
                </c:pt>
                <c:pt idx="268">
                  <c:v>39.46</c:v>
                </c:pt>
                <c:pt idx="269">
                  <c:v>39.6</c:v>
                </c:pt>
                <c:pt idx="270">
                  <c:v>39.75</c:v>
                </c:pt>
                <c:pt idx="271">
                  <c:v>39.9</c:v>
                </c:pt>
                <c:pt idx="272">
                  <c:v>40.04</c:v>
                </c:pt>
                <c:pt idx="273">
                  <c:v>40.19</c:v>
                </c:pt>
                <c:pt idx="274">
                  <c:v>40.340000000000003</c:v>
                </c:pt>
                <c:pt idx="275">
                  <c:v>40.479999999999997</c:v>
                </c:pt>
                <c:pt idx="276">
                  <c:v>40.630000000000003</c:v>
                </c:pt>
                <c:pt idx="277">
                  <c:v>40.78</c:v>
                </c:pt>
                <c:pt idx="278">
                  <c:v>40.93</c:v>
                </c:pt>
                <c:pt idx="279">
                  <c:v>41.08</c:v>
                </c:pt>
                <c:pt idx="280">
                  <c:v>41.23</c:v>
                </c:pt>
                <c:pt idx="281">
                  <c:v>41.38</c:v>
                </c:pt>
                <c:pt idx="282">
                  <c:v>41.53</c:v>
                </c:pt>
                <c:pt idx="283">
                  <c:v>41.68</c:v>
                </c:pt>
                <c:pt idx="284">
                  <c:v>41.84</c:v>
                </c:pt>
                <c:pt idx="285">
                  <c:v>41.99</c:v>
                </c:pt>
                <c:pt idx="286">
                  <c:v>42.14</c:v>
                </c:pt>
                <c:pt idx="287">
                  <c:v>42.3</c:v>
                </c:pt>
                <c:pt idx="288">
                  <c:v>42.45</c:v>
                </c:pt>
                <c:pt idx="289">
                  <c:v>42.61</c:v>
                </c:pt>
                <c:pt idx="290">
                  <c:v>42.76</c:v>
                </c:pt>
                <c:pt idx="291">
                  <c:v>42.92</c:v>
                </c:pt>
                <c:pt idx="292">
                  <c:v>43.08</c:v>
                </c:pt>
                <c:pt idx="293">
                  <c:v>43.23</c:v>
                </c:pt>
                <c:pt idx="294">
                  <c:v>43.39</c:v>
                </c:pt>
                <c:pt idx="295">
                  <c:v>43.55</c:v>
                </c:pt>
                <c:pt idx="296">
                  <c:v>43.71</c:v>
                </c:pt>
                <c:pt idx="297">
                  <c:v>43.87</c:v>
                </c:pt>
                <c:pt idx="298">
                  <c:v>44.03</c:v>
                </c:pt>
                <c:pt idx="299">
                  <c:v>44.19</c:v>
                </c:pt>
                <c:pt idx="300">
                  <c:v>44.35</c:v>
                </c:pt>
                <c:pt idx="301">
                  <c:v>44.51</c:v>
                </c:pt>
                <c:pt idx="302">
                  <c:v>44.67</c:v>
                </c:pt>
                <c:pt idx="303">
                  <c:v>44.84</c:v>
                </c:pt>
                <c:pt idx="304">
                  <c:v>45</c:v>
                </c:pt>
                <c:pt idx="305">
                  <c:v>45.16</c:v>
                </c:pt>
                <c:pt idx="306">
                  <c:v>45.33</c:v>
                </c:pt>
                <c:pt idx="307">
                  <c:v>45.49</c:v>
                </c:pt>
                <c:pt idx="308">
                  <c:v>45.66</c:v>
                </c:pt>
                <c:pt idx="309">
                  <c:v>45.82</c:v>
                </c:pt>
                <c:pt idx="310">
                  <c:v>45.99</c:v>
                </c:pt>
                <c:pt idx="311">
                  <c:v>46.16</c:v>
                </c:pt>
                <c:pt idx="312">
                  <c:v>46.33</c:v>
                </c:pt>
                <c:pt idx="313">
                  <c:v>46.49</c:v>
                </c:pt>
                <c:pt idx="314">
                  <c:v>46.66</c:v>
                </c:pt>
                <c:pt idx="315">
                  <c:v>46.83</c:v>
                </c:pt>
                <c:pt idx="316">
                  <c:v>47</c:v>
                </c:pt>
                <c:pt idx="317">
                  <c:v>47.17</c:v>
                </c:pt>
                <c:pt idx="318">
                  <c:v>47.34</c:v>
                </c:pt>
                <c:pt idx="319">
                  <c:v>47.51</c:v>
                </c:pt>
                <c:pt idx="320">
                  <c:v>47.68</c:v>
                </c:pt>
                <c:pt idx="321">
                  <c:v>47.86</c:v>
                </c:pt>
                <c:pt idx="322">
                  <c:v>48.03</c:v>
                </c:pt>
                <c:pt idx="323">
                  <c:v>48.2</c:v>
                </c:pt>
                <c:pt idx="324">
                  <c:v>48.38</c:v>
                </c:pt>
                <c:pt idx="325">
                  <c:v>48.55</c:v>
                </c:pt>
                <c:pt idx="326">
                  <c:v>48.73</c:v>
                </c:pt>
                <c:pt idx="327">
                  <c:v>48.9</c:v>
                </c:pt>
                <c:pt idx="328">
                  <c:v>49.08</c:v>
                </c:pt>
                <c:pt idx="329">
                  <c:v>49.25</c:v>
                </c:pt>
                <c:pt idx="330">
                  <c:v>49.43</c:v>
                </c:pt>
                <c:pt idx="331">
                  <c:v>49.61</c:v>
                </c:pt>
                <c:pt idx="332">
                  <c:v>49.79</c:v>
                </c:pt>
                <c:pt idx="333">
                  <c:v>49.96</c:v>
                </c:pt>
                <c:pt idx="334">
                  <c:v>50.14</c:v>
                </c:pt>
                <c:pt idx="335">
                  <c:v>50.32</c:v>
                </c:pt>
                <c:pt idx="336">
                  <c:v>50.5</c:v>
                </c:pt>
                <c:pt idx="337">
                  <c:v>50.68</c:v>
                </c:pt>
                <c:pt idx="338">
                  <c:v>50.87</c:v>
                </c:pt>
                <c:pt idx="339">
                  <c:v>51.05</c:v>
                </c:pt>
                <c:pt idx="340">
                  <c:v>51.23</c:v>
                </c:pt>
                <c:pt idx="341">
                  <c:v>51.41</c:v>
                </c:pt>
                <c:pt idx="342">
                  <c:v>51.6</c:v>
                </c:pt>
                <c:pt idx="343">
                  <c:v>51.78</c:v>
                </c:pt>
                <c:pt idx="344">
                  <c:v>51.96</c:v>
                </c:pt>
                <c:pt idx="345">
                  <c:v>52.15</c:v>
                </c:pt>
                <c:pt idx="346">
                  <c:v>52.34</c:v>
                </c:pt>
                <c:pt idx="347">
                  <c:v>52.52</c:v>
                </c:pt>
                <c:pt idx="348">
                  <c:v>52.71</c:v>
                </c:pt>
                <c:pt idx="349">
                  <c:v>52.89</c:v>
                </c:pt>
                <c:pt idx="350">
                  <c:v>53.08</c:v>
                </c:pt>
                <c:pt idx="351">
                  <c:v>53.27</c:v>
                </c:pt>
                <c:pt idx="352">
                  <c:v>53.46</c:v>
                </c:pt>
                <c:pt idx="353">
                  <c:v>53.65</c:v>
                </c:pt>
                <c:pt idx="354">
                  <c:v>53.84</c:v>
                </c:pt>
                <c:pt idx="355">
                  <c:v>54.03</c:v>
                </c:pt>
                <c:pt idx="356">
                  <c:v>54.22</c:v>
                </c:pt>
                <c:pt idx="357">
                  <c:v>54.41</c:v>
                </c:pt>
                <c:pt idx="358">
                  <c:v>54.6</c:v>
                </c:pt>
                <c:pt idx="359">
                  <c:v>54.8</c:v>
                </c:pt>
                <c:pt idx="360">
                  <c:v>54.99</c:v>
                </c:pt>
                <c:pt idx="361">
                  <c:v>55.18</c:v>
                </c:pt>
                <c:pt idx="362">
                  <c:v>55.38</c:v>
                </c:pt>
                <c:pt idx="363">
                  <c:v>55.57</c:v>
                </c:pt>
                <c:pt idx="364">
                  <c:v>55.77</c:v>
                </c:pt>
                <c:pt idx="365">
                  <c:v>55.96</c:v>
                </c:pt>
                <c:pt idx="366">
                  <c:v>56.16</c:v>
                </c:pt>
                <c:pt idx="367">
                  <c:v>56.35</c:v>
                </c:pt>
                <c:pt idx="368">
                  <c:v>56.55</c:v>
                </c:pt>
                <c:pt idx="369">
                  <c:v>56.75</c:v>
                </c:pt>
                <c:pt idx="370">
                  <c:v>56.95</c:v>
                </c:pt>
                <c:pt idx="371">
                  <c:v>57.15</c:v>
                </c:pt>
                <c:pt idx="372">
                  <c:v>57.34</c:v>
                </c:pt>
                <c:pt idx="373">
                  <c:v>57.54</c:v>
                </c:pt>
                <c:pt idx="374">
                  <c:v>57.74</c:v>
                </c:pt>
                <c:pt idx="375">
                  <c:v>57.95</c:v>
                </c:pt>
                <c:pt idx="376">
                  <c:v>58.15</c:v>
                </c:pt>
                <c:pt idx="377">
                  <c:v>58.35</c:v>
                </c:pt>
                <c:pt idx="378">
                  <c:v>58.55</c:v>
                </c:pt>
                <c:pt idx="379">
                  <c:v>58.75</c:v>
                </c:pt>
                <c:pt idx="380">
                  <c:v>58.96</c:v>
                </c:pt>
                <c:pt idx="381">
                  <c:v>59.16</c:v>
                </c:pt>
                <c:pt idx="382">
                  <c:v>59.37</c:v>
                </c:pt>
                <c:pt idx="383">
                  <c:v>59.57</c:v>
                </c:pt>
                <c:pt idx="384">
                  <c:v>59.78</c:v>
                </c:pt>
                <c:pt idx="385">
                  <c:v>59.98</c:v>
                </c:pt>
                <c:pt idx="386">
                  <c:v>60.19</c:v>
                </c:pt>
                <c:pt idx="387">
                  <c:v>60.4</c:v>
                </c:pt>
                <c:pt idx="388">
                  <c:v>60.61</c:v>
                </c:pt>
                <c:pt idx="389">
                  <c:v>60.81</c:v>
                </c:pt>
                <c:pt idx="390">
                  <c:v>61.02</c:v>
                </c:pt>
                <c:pt idx="391">
                  <c:v>61.23</c:v>
                </c:pt>
                <c:pt idx="392">
                  <c:v>61.44</c:v>
                </c:pt>
                <c:pt idx="393">
                  <c:v>61.65</c:v>
                </c:pt>
                <c:pt idx="394">
                  <c:v>61.86</c:v>
                </c:pt>
                <c:pt idx="395">
                  <c:v>62.07</c:v>
                </c:pt>
                <c:pt idx="396">
                  <c:v>62.29</c:v>
                </c:pt>
                <c:pt idx="397">
                  <c:v>62.5</c:v>
                </c:pt>
                <c:pt idx="398">
                  <c:v>62.71</c:v>
                </c:pt>
                <c:pt idx="399">
                  <c:v>62.93</c:v>
                </c:pt>
                <c:pt idx="400">
                  <c:v>63.14</c:v>
                </c:pt>
                <c:pt idx="401">
                  <c:v>63.35</c:v>
                </c:pt>
                <c:pt idx="402">
                  <c:v>63.57</c:v>
                </c:pt>
                <c:pt idx="403">
                  <c:v>63.79</c:v>
                </c:pt>
                <c:pt idx="404">
                  <c:v>64</c:v>
                </c:pt>
                <c:pt idx="405">
                  <c:v>64.22</c:v>
                </c:pt>
                <c:pt idx="406">
                  <c:v>64.44</c:v>
                </c:pt>
                <c:pt idx="407">
                  <c:v>64.650000000000006</c:v>
                </c:pt>
                <c:pt idx="408">
                  <c:v>64.87</c:v>
                </c:pt>
                <c:pt idx="409">
                  <c:v>65.09</c:v>
                </c:pt>
                <c:pt idx="410">
                  <c:v>65.31</c:v>
                </c:pt>
                <c:pt idx="411">
                  <c:v>65.53</c:v>
                </c:pt>
                <c:pt idx="412">
                  <c:v>65.75</c:v>
                </c:pt>
                <c:pt idx="413">
                  <c:v>65.97</c:v>
                </c:pt>
                <c:pt idx="414">
                  <c:v>66.19</c:v>
                </c:pt>
                <c:pt idx="415">
                  <c:v>66.42</c:v>
                </c:pt>
                <c:pt idx="416">
                  <c:v>66.64</c:v>
                </c:pt>
                <c:pt idx="417">
                  <c:v>66.86</c:v>
                </c:pt>
                <c:pt idx="418">
                  <c:v>67.08</c:v>
                </c:pt>
                <c:pt idx="419">
                  <c:v>67.31</c:v>
                </c:pt>
                <c:pt idx="420">
                  <c:v>67.53</c:v>
                </c:pt>
                <c:pt idx="421">
                  <c:v>67.760000000000005</c:v>
                </c:pt>
                <c:pt idx="422">
                  <c:v>67.98</c:v>
                </c:pt>
                <c:pt idx="423">
                  <c:v>68.209999999999994</c:v>
                </c:pt>
                <c:pt idx="424">
                  <c:v>68.44</c:v>
                </c:pt>
                <c:pt idx="425">
                  <c:v>68.67</c:v>
                </c:pt>
                <c:pt idx="426">
                  <c:v>68.89</c:v>
                </c:pt>
                <c:pt idx="427">
                  <c:v>69.12</c:v>
                </c:pt>
                <c:pt idx="428">
                  <c:v>69.349999999999994</c:v>
                </c:pt>
                <c:pt idx="429">
                  <c:v>69.58</c:v>
                </c:pt>
                <c:pt idx="430">
                  <c:v>69.81</c:v>
                </c:pt>
                <c:pt idx="431">
                  <c:v>70.040000000000006</c:v>
                </c:pt>
                <c:pt idx="432">
                  <c:v>70.27</c:v>
                </c:pt>
                <c:pt idx="433">
                  <c:v>70.5</c:v>
                </c:pt>
                <c:pt idx="434">
                  <c:v>70.739999999999995</c:v>
                </c:pt>
                <c:pt idx="435">
                  <c:v>70.97</c:v>
                </c:pt>
                <c:pt idx="436">
                  <c:v>71.2</c:v>
                </c:pt>
                <c:pt idx="437">
                  <c:v>71.430000000000007</c:v>
                </c:pt>
                <c:pt idx="438">
                  <c:v>71.67</c:v>
                </c:pt>
                <c:pt idx="439">
                  <c:v>71.900000000000006</c:v>
                </c:pt>
                <c:pt idx="440">
                  <c:v>72.14</c:v>
                </c:pt>
                <c:pt idx="441">
                  <c:v>72.38</c:v>
                </c:pt>
                <c:pt idx="442">
                  <c:v>72.61</c:v>
                </c:pt>
                <c:pt idx="443">
                  <c:v>72.849999999999994</c:v>
                </c:pt>
                <c:pt idx="444">
                  <c:v>73.09</c:v>
                </c:pt>
                <c:pt idx="445">
                  <c:v>73.319999999999993</c:v>
                </c:pt>
                <c:pt idx="446">
                  <c:v>73.56</c:v>
                </c:pt>
                <c:pt idx="447">
                  <c:v>73.8</c:v>
                </c:pt>
                <c:pt idx="448">
                  <c:v>74.040000000000006</c:v>
                </c:pt>
                <c:pt idx="449">
                  <c:v>74.28</c:v>
                </c:pt>
                <c:pt idx="450">
                  <c:v>74.52</c:v>
                </c:pt>
                <c:pt idx="451">
                  <c:v>74.760000000000005</c:v>
                </c:pt>
                <c:pt idx="452">
                  <c:v>75</c:v>
                </c:pt>
                <c:pt idx="453">
                  <c:v>75.25</c:v>
                </c:pt>
                <c:pt idx="454">
                  <c:v>75.489999999999995</c:v>
                </c:pt>
                <c:pt idx="455">
                  <c:v>75.73</c:v>
                </c:pt>
                <c:pt idx="456">
                  <c:v>75.98</c:v>
                </c:pt>
                <c:pt idx="457">
                  <c:v>76.22</c:v>
                </c:pt>
                <c:pt idx="458">
                  <c:v>76.47</c:v>
                </c:pt>
                <c:pt idx="459">
                  <c:v>76.709999999999994</c:v>
                </c:pt>
                <c:pt idx="460">
                  <c:v>76.959999999999994</c:v>
                </c:pt>
                <c:pt idx="461">
                  <c:v>77.2</c:v>
                </c:pt>
                <c:pt idx="462">
                  <c:v>77.45</c:v>
                </c:pt>
                <c:pt idx="463">
                  <c:v>77.7</c:v>
                </c:pt>
                <c:pt idx="464">
                  <c:v>77.95</c:v>
                </c:pt>
                <c:pt idx="465">
                  <c:v>78.19</c:v>
                </c:pt>
                <c:pt idx="466">
                  <c:v>78.44</c:v>
                </c:pt>
                <c:pt idx="467">
                  <c:v>78.69</c:v>
                </c:pt>
                <c:pt idx="468">
                  <c:v>78.94</c:v>
                </c:pt>
                <c:pt idx="469">
                  <c:v>79.19</c:v>
                </c:pt>
                <c:pt idx="470">
                  <c:v>79.44</c:v>
                </c:pt>
                <c:pt idx="471">
                  <c:v>79.7</c:v>
                </c:pt>
                <c:pt idx="472">
                  <c:v>79.95</c:v>
                </c:pt>
                <c:pt idx="473">
                  <c:v>80.2</c:v>
                </c:pt>
                <c:pt idx="474">
                  <c:v>80.45</c:v>
                </c:pt>
                <c:pt idx="475">
                  <c:v>80.709999999999994</c:v>
                </c:pt>
                <c:pt idx="476">
                  <c:v>80.959999999999994</c:v>
                </c:pt>
                <c:pt idx="477">
                  <c:v>81.22</c:v>
                </c:pt>
                <c:pt idx="478">
                  <c:v>81.47</c:v>
                </c:pt>
                <c:pt idx="479">
                  <c:v>81.73</c:v>
                </c:pt>
                <c:pt idx="480">
                  <c:v>81.98</c:v>
                </c:pt>
                <c:pt idx="481">
                  <c:v>82.24</c:v>
                </c:pt>
                <c:pt idx="482">
                  <c:v>82.5</c:v>
                </c:pt>
                <c:pt idx="483">
                  <c:v>82.76</c:v>
                </c:pt>
                <c:pt idx="484">
                  <c:v>83.02</c:v>
                </c:pt>
                <c:pt idx="485">
                  <c:v>83.27</c:v>
                </c:pt>
                <c:pt idx="486">
                  <c:v>83.53</c:v>
                </c:pt>
                <c:pt idx="487">
                  <c:v>83.79</c:v>
                </c:pt>
                <c:pt idx="488">
                  <c:v>84.06</c:v>
                </c:pt>
                <c:pt idx="489">
                  <c:v>84.32</c:v>
                </c:pt>
                <c:pt idx="490">
                  <c:v>84.58</c:v>
                </c:pt>
                <c:pt idx="491">
                  <c:v>84.84</c:v>
                </c:pt>
                <c:pt idx="492">
                  <c:v>85.1</c:v>
                </c:pt>
                <c:pt idx="493">
                  <c:v>85.37</c:v>
                </c:pt>
                <c:pt idx="494">
                  <c:v>85.63</c:v>
                </c:pt>
                <c:pt idx="495">
                  <c:v>85.89</c:v>
                </c:pt>
                <c:pt idx="496">
                  <c:v>86.16</c:v>
                </c:pt>
                <c:pt idx="497">
                  <c:v>86.43</c:v>
                </c:pt>
                <c:pt idx="498">
                  <c:v>86.69</c:v>
                </c:pt>
                <c:pt idx="499">
                  <c:v>86.96</c:v>
                </c:pt>
                <c:pt idx="500">
                  <c:v>87.22</c:v>
                </c:pt>
                <c:pt idx="501">
                  <c:v>87.49</c:v>
                </c:pt>
                <c:pt idx="502">
                  <c:v>87.76</c:v>
                </c:pt>
                <c:pt idx="503">
                  <c:v>88.03</c:v>
                </c:pt>
                <c:pt idx="504">
                  <c:v>88.3</c:v>
                </c:pt>
                <c:pt idx="505">
                  <c:v>88.57</c:v>
                </c:pt>
                <c:pt idx="506">
                  <c:v>88.84</c:v>
                </c:pt>
                <c:pt idx="507">
                  <c:v>89.11</c:v>
                </c:pt>
                <c:pt idx="508">
                  <c:v>89.38</c:v>
                </c:pt>
                <c:pt idx="509">
                  <c:v>89.65</c:v>
                </c:pt>
                <c:pt idx="510">
                  <c:v>89.92</c:v>
                </c:pt>
                <c:pt idx="511">
                  <c:v>90.2</c:v>
                </c:pt>
                <c:pt idx="512">
                  <c:v>90.47</c:v>
                </c:pt>
                <c:pt idx="513">
                  <c:v>90.74</c:v>
                </c:pt>
                <c:pt idx="514">
                  <c:v>91.02</c:v>
                </c:pt>
                <c:pt idx="515">
                  <c:v>91.29</c:v>
                </c:pt>
                <c:pt idx="516">
                  <c:v>91.57</c:v>
                </c:pt>
                <c:pt idx="517">
                  <c:v>91.84</c:v>
                </c:pt>
                <c:pt idx="518">
                  <c:v>92.12</c:v>
                </c:pt>
                <c:pt idx="519">
                  <c:v>92.4</c:v>
                </c:pt>
                <c:pt idx="520">
                  <c:v>92.68</c:v>
                </c:pt>
                <c:pt idx="521">
                  <c:v>92.95</c:v>
                </c:pt>
                <c:pt idx="522">
                  <c:v>93.23</c:v>
                </c:pt>
                <c:pt idx="523">
                  <c:v>93.51</c:v>
                </c:pt>
                <c:pt idx="524">
                  <c:v>93.79</c:v>
                </c:pt>
                <c:pt idx="525">
                  <c:v>94.07</c:v>
                </c:pt>
                <c:pt idx="526">
                  <c:v>94.35</c:v>
                </c:pt>
                <c:pt idx="527">
                  <c:v>94.63</c:v>
                </c:pt>
                <c:pt idx="528">
                  <c:v>94.92</c:v>
                </c:pt>
                <c:pt idx="529">
                  <c:v>95.2</c:v>
                </c:pt>
                <c:pt idx="530">
                  <c:v>95.48</c:v>
                </c:pt>
                <c:pt idx="531">
                  <c:v>95.76</c:v>
                </c:pt>
                <c:pt idx="532">
                  <c:v>96.05</c:v>
                </c:pt>
                <c:pt idx="533">
                  <c:v>96.33</c:v>
                </c:pt>
                <c:pt idx="534">
                  <c:v>96.62</c:v>
                </c:pt>
                <c:pt idx="535">
                  <c:v>96.9</c:v>
                </c:pt>
                <c:pt idx="536">
                  <c:v>97.19</c:v>
                </c:pt>
                <c:pt idx="537">
                  <c:v>97.47</c:v>
                </c:pt>
                <c:pt idx="538">
                  <c:v>97.76</c:v>
                </c:pt>
                <c:pt idx="539">
                  <c:v>98.05</c:v>
                </c:pt>
                <c:pt idx="540">
                  <c:v>98.34</c:v>
                </c:pt>
                <c:pt idx="541">
                  <c:v>98.63</c:v>
                </c:pt>
                <c:pt idx="542">
                  <c:v>98.92</c:v>
                </c:pt>
                <c:pt idx="543">
                  <c:v>99.21</c:v>
                </c:pt>
                <c:pt idx="544">
                  <c:v>99.5</c:v>
                </c:pt>
                <c:pt idx="545">
                  <c:v>99.79</c:v>
                </c:pt>
                <c:pt idx="546">
                  <c:v>100.08</c:v>
                </c:pt>
                <c:pt idx="547">
                  <c:v>100.37</c:v>
                </c:pt>
                <c:pt idx="548">
                  <c:v>100.66</c:v>
                </c:pt>
                <c:pt idx="549">
                  <c:v>100.95</c:v>
                </c:pt>
                <c:pt idx="550">
                  <c:v>101.25</c:v>
                </c:pt>
                <c:pt idx="551">
                  <c:v>101.54</c:v>
                </c:pt>
                <c:pt idx="552">
                  <c:v>101.84</c:v>
                </c:pt>
                <c:pt idx="553">
                  <c:v>102.13</c:v>
                </c:pt>
                <c:pt idx="554">
                  <c:v>102.43</c:v>
                </c:pt>
                <c:pt idx="555">
                  <c:v>102.72</c:v>
                </c:pt>
                <c:pt idx="556">
                  <c:v>103.02</c:v>
                </c:pt>
                <c:pt idx="557">
                  <c:v>103.32</c:v>
                </c:pt>
                <c:pt idx="558">
                  <c:v>103.61</c:v>
                </c:pt>
                <c:pt idx="559">
                  <c:v>103.91</c:v>
                </c:pt>
                <c:pt idx="560">
                  <c:v>104.21</c:v>
                </c:pt>
                <c:pt idx="561">
                  <c:v>104.51</c:v>
                </c:pt>
                <c:pt idx="562">
                  <c:v>104.81</c:v>
                </c:pt>
                <c:pt idx="563">
                  <c:v>105.11</c:v>
                </c:pt>
                <c:pt idx="564">
                  <c:v>105.41</c:v>
                </c:pt>
                <c:pt idx="565">
                  <c:v>105.71</c:v>
                </c:pt>
                <c:pt idx="566">
                  <c:v>106.01</c:v>
                </c:pt>
                <c:pt idx="567">
                  <c:v>106.32</c:v>
                </c:pt>
                <c:pt idx="568">
                  <c:v>106.62</c:v>
                </c:pt>
                <c:pt idx="569">
                  <c:v>106.92</c:v>
                </c:pt>
                <c:pt idx="570">
                  <c:v>107.23</c:v>
                </c:pt>
                <c:pt idx="571">
                  <c:v>107.53</c:v>
                </c:pt>
                <c:pt idx="572">
                  <c:v>107.84</c:v>
                </c:pt>
                <c:pt idx="573">
                  <c:v>108.14</c:v>
                </c:pt>
                <c:pt idx="574">
                  <c:v>108.45</c:v>
                </c:pt>
                <c:pt idx="575">
                  <c:v>108.75</c:v>
                </c:pt>
                <c:pt idx="576">
                  <c:v>109.06</c:v>
                </c:pt>
                <c:pt idx="577">
                  <c:v>109.37</c:v>
                </c:pt>
                <c:pt idx="578">
                  <c:v>109.68</c:v>
                </c:pt>
                <c:pt idx="579">
                  <c:v>109.99</c:v>
                </c:pt>
                <c:pt idx="580">
                  <c:v>110.29</c:v>
                </c:pt>
                <c:pt idx="581">
                  <c:v>110.6</c:v>
                </c:pt>
                <c:pt idx="582">
                  <c:v>110.91</c:v>
                </c:pt>
                <c:pt idx="583">
                  <c:v>111.23</c:v>
                </c:pt>
                <c:pt idx="584">
                  <c:v>111.54</c:v>
                </c:pt>
                <c:pt idx="585">
                  <c:v>111.85</c:v>
                </c:pt>
                <c:pt idx="586">
                  <c:v>112.16</c:v>
                </c:pt>
                <c:pt idx="587">
                  <c:v>112.47</c:v>
                </c:pt>
                <c:pt idx="588">
                  <c:v>112.79</c:v>
                </c:pt>
                <c:pt idx="589">
                  <c:v>113.1</c:v>
                </c:pt>
                <c:pt idx="590">
                  <c:v>113.42</c:v>
                </c:pt>
                <c:pt idx="591">
                  <c:v>113.73</c:v>
                </c:pt>
                <c:pt idx="592">
                  <c:v>114.05</c:v>
                </c:pt>
                <c:pt idx="593">
                  <c:v>114.36</c:v>
                </c:pt>
                <c:pt idx="594">
                  <c:v>114.68</c:v>
                </c:pt>
                <c:pt idx="595">
                  <c:v>115</c:v>
                </c:pt>
                <c:pt idx="596">
                  <c:v>115.31</c:v>
                </c:pt>
                <c:pt idx="597">
                  <c:v>115.63</c:v>
                </c:pt>
                <c:pt idx="598">
                  <c:v>115.95</c:v>
                </c:pt>
                <c:pt idx="599">
                  <c:v>116.27</c:v>
                </c:pt>
                <c:pt idx="600">
                  <c:v>116.59</c:v>
                </c:pt>
                <c:pt idx="601">
                  <c:v>116.91</c:v>
                </c:pt>
                <c:pt idx="602">
                  <c:v>117.23</c:v>
                </c:pt>
                <c:pt idx="603">
                  <c:v>117.55</c:v>
                </c:pt>
                <c:pt idx="604">
                  <c:v>117.87</c:v>
                </c:pt>
                <c:pt idx="605">
                  <c:v>118.2</c:v>
                </c:pt>
                <c:pt idx="606">
                  <c:v>118.52</c:v>
                </c:pt>
                <c:pt idx="607">
                  <c:v>118.84</c:v>
                </c:pt>
                <c:pt idx="608">
                  <c:v>119.17</c:v>
                </c:pt>
                <c:pt idx="609">
                  <c:v>119.49</c:v>
                </c:pt>
                <c:pt idx="610">
                  <c:v>119.82</c:v>
                </c:pt>
                <c:pt idx="611">
                  <c:v>120.14</c:v>
                </c:pt>
                <c:pt idx="612">
                  <c:v>120.47</c:v>
                </c:pt>
                <c:pt idx="613">
                  <c:v>120.79</c:v>
                </c:pt>
                <c:pt idx="614">
                  <c:v>121.12</c:v>
                </c:pt>
                <c:pt idx="615">
                  <c:v>121.45</c:v>
                </c:pt>
                <c:pt idx="616">
                  <c:v>121.78</c:v>
                </c:pt>
                <c:pt idx="617">
                  <c:v>122.11</c:v>
                </c:pt>
                <c:pt idx="618">
                  <c:v>122.44</c:v>
                </c:pt>
                <c:pt idx="619">
                  <c:v>122.77</c:v>
                </c:pt>
                <c:pt idx="620">
                  <c:v>123.1</c:v>
                </c:pt>
                <c:pt idx="621">
                  <c:v>123.43</c:v>
                </c:pt>
                <c:pt idx="622">
                  <c:v>123.76</c:v>
                </c:pt>
                <c:pt idx="623">
                  <c:v>124.09</c:v>
                </c:pt>
                <c:pt idx="624">
                  <c:v>124.42</c:v>
                </c:pt>
                <c:pt idx="625">
                  <c:v>124.76</c:v>
                </c:pt>
                <c:pt idx="626">
                  <c:v>125.09</c:v>
                </c:pt>
                <c:pt idx="627">
                  <c:v>125.42</c:v>
                </c:pt>
                <c:pt idx="628">
                  <c:v>125.76</c:v>
                </c:pt>
                <c:pt idx="629">
                  <c:v>126.09</c:v>
                </c:pt>
                <c:pt idx="630">
                  <c:v>126.43</c:v>
                </c:pt>
                <c:pt idx="631">
                  <c:v>126.76</c:v>
                </c:pt>
                <c:pt idx="632">
                  <c:v>127.1</c:v>
                </c:pt>
                <c:pt idx="633">
                  <c:v>127.44</c:v>
                </c:pt>
                <c:pt idx="634">
                  <c:v>127.78</c:v>
                </c:pt>
                <c:pt idx="635">
                  <c:v>128.11000000000001</c:v>
                </c:pt>
                <c:pt idx="636">
                  <c:v>128.44999999999999</c:v>
                </c:pt>
                <c:pt idx="637">
                  <c:v>128.79</c:v>
                </c:pt>
                <c:pt idx="638">
                  <c:v>129.13</c:v>
                </c:pt>
                <c:pt idx="639">
                  <c:v>129.47</c:v>
                </c:pt>
                <c:pt idx="640">
                  <c:v>129.81</c:v>
                </c:pt>
                <c:pt idx="641">
                  <c:v>130.15</c:v>
                </c:pt>
                <c:pt idx="642">
                  <c:v>130.5</c:v>
                </c:pt>
                <c:pt idx="643">
                  <c:v>130.84</c:v>
                </c:pt>
                <c:pt idx="644">
                  <c:v>131.18</c:v>
                </c:pt>
                <c:pt idx="645">
                  <c:v>131.52000000000001</c:v>
                </c:pt>
                <c:pt idx="646">
                  <c:v>131.87</c:v>
                </c:pt>
                <c:pt idx="647">
                  <c:v>132.21</c:v>
                </c:pt>
                <c:pt idx="648">
                  <c:v>132.56</c:v>
                </c:pt>
                <c:pt idx="649">
                  <c:v>132.9</c:v>
                </c:pt>
                <c:pt idx="650">
                  <c:v>133.25</c:v>
                </c:pt>
                <c:pt idx="651">
                  <c:v>133.6</c:v>
                </c:pt>
                <c:pt idx="652">
                  <c:v>133.94</c:v>
                </c:pt>
                <c:pt idx="653">
                  <c:v>134.29</c:v>
                </c:pt>
                <c:pt idx="654">
                  <c:v>134.63999999999999</c:v>
                </c:pt>
                <c:pt idx="655">
                  <c:v>134.99</c:v>
                </c:pt>
                <c:pt idx="656">
                  <c:v>135.34</c:v>
                </c:pt>
                <c:pt idx="657">
                  <c:v>135.69</c:v>
                </c:pt>
                <c:pt idx="658">
                  <c:v>136.04</c:v>
                </c:pt>
                <c:pt idx="659">
                  <c:v>136.38999999999999</c:v>
                </c:pt>
                <c:pt idx="660">
                  <c:v>136.74</c:v>
                </c:pt>
                <c:pt idx="661">
                  <c:v>137.09</c:v>
                </c:pt>
                <c:pt idx="662">
                  <c:v>137.44</c:v>
                </c:pt>
                <c:pt idx="663">
                  <c:v>137.80000000000001</c:v>
                </c:pt>
                <c:pt idx="664">
                  <c:v>138.15</c:v>
                </c:pt>
                <c:pt idx="665">
                  <c:v>138.5</c:v>
                </c:pt>
                <c:pt idx="666">
                  <c:v>138.86000000000001</c:v>
                </c:pt>
                <c:pt idx="667">
                  <c:v>139.21</c:v>
                </c:pt>
                <c:pt idx="668">
                  <c:v>139.57</c:v>
                </c:pt>
                <c:pt idx="669">
                  <c:v>139.91999999999999</c:v>
                </c:pt>
                <c:pt idx="670">
                  <c:v>140.28</c:v>
                </c:pt>
                <c:pt idx="671">
                  <c:v>140.63999999999999</c:v>
                </c:pt>
                <c:pt idx="672">
                  <c:v>141</c:v>
                </c:pt>
                <c:pt idx="673">
                  <c:v>141.35</c:v>
                </c:pt>
                <c:pt idx="674">
                  <c:v>141.71</c:v>
                </c:pt>
                <c:pt idx="675">
                  <c:v>142.07</c:v>
                </c:pt>
                <c:pt idx="676">
                  <c:v>142.43</c:v>
                </c:pt>
                <c:pt idx="677">
                  <c:v>142.79</c:v>
                </c:pt>
                <c:pt idx="678">
                  <c:v>143.15</c:v>
                </c:pt>
                <c:pt idx="679">
                  <c:v>143.51</c:v>
                </c:pt>
                <c:pt idx="680">
                  <c:v>143.88</c:v>
                </c:pt>
                <c:pt idx="681">
                  <c:v>144.24</c:v>
                </c:pt>
                <c:pt idx="682">
                  <c:v>144.6</c:v>
                </c:pt>
                <c:pt idx="683">
                  <c:v>144.97</c:v>
                </c:pt>
                <c:pt idx="684">
                  <c:v>145.33000000000001</c:v>
                </c:pt>
                <c:pt idx="685">
                  <c:v>145.69</c:v>
                </c:pt>
                <c:pt idx="686">
                  <c:v>146.06</c:v>
                </c:pt>
                <c:pt idx="687">
                  <c:v>146.41999999999999</c:v>
                </c:pt>
                <c:pt idx="688">
                  <c:v>146.79</c:v>
                </c:pt>
                <c:pt idx="689">
                  <c:v>147.16</c:v>
                </c:pt>
                <c:pt idx="690">
                  <c:v>147.52000000000001</c:v>
                </c:pt>
                <c:pt idx="691">
                  <c:v>147.88999999999999</c:v>
                </c:pt>
                <c:pt idx="692">
                  <c:v>148.26</c:v>
                </c:pt>
                <c:pt idx="693">
                  <c:v>148.63</c:v>
                </c:pt>
                <c:pt idx="694">
                  <c:v>149</c:v>
                </c:pt>
                <c:pt idx="695">
                  <c:v>149.37</c:v>
                </c:pt>
                <c:pt idx="696">
                  <c:v>149.74</c:v>
                </c:pt>
                <c:pt idx="697">
                  <c:v>150.11000000000001</c:v>
                </c:pt>
                <c:pt idx="698">
                  <c:v>150.47999999999999</c:v>
                </c:pt>
                <c:pt idx="699">
                  <c:v>150.85</c:v>
                </c:pt>
                <c:pt idx="700">
                  <c:v>151.22</c:v>
                </c:pt>
                <c:pt idx="701">
                  <c:v>151.6</c:v>
                </c:pt>
                <c:pt idx="702">
                  <c:v>151.97</c:v>
                </c:pt>
                <c:pt idx="703">
                  <c:v>152.35</c:v>
                </c:pt>
                <c:pt idx="704">
                  <c:v>152.72</c:v>
                </c:pt>
                <c:pt idx="705">
                  <c:v>153.09</c:v>
                </c:pt>
                <c:pt idx="706">
                  <c:v>153.47</c:v>
                </c:pt>
                <c:pt idx="707">
                  <c:v>153.85</c:v>
                </c:pt>
                <c:pt idx="708">
                  <c:v>154.22</c:v>
                </c:pt>
                <c:pt idx="709">
                  <c:v>154.6</c:v>
                </c:pt>
                <c:pt idx="710">
                  <c:v>154.97999999999999</c:v>
                </c:pt>
                <c:pt idx="711">
                  <c:v>155.36000000000001</c:v>
                </c:pt>
                <c:pt idx="712">
                  <c:v>155.72999999999999</c:v>
                </c:pt>
                <c:pt idx="713">
                  <c:v>156.11000000000001</c:v>
                </c:pt>
                <c:pt idx="714">
                  <c:v>156.49</c:v>
                </c:pt>
                <c:pt idx="715">
                  <c:v>156.87</c:v>
                </c:pt>
                <c:pt idx="716">
                  <c:v>157.25</c:v>
                </c:pt>
                <c:pt idx="717">
                  <c:v>157.63999999999999</c:v>
                </c:pt>
                <c:pt idx="718">
                  <c:v>158.02000000000001</c:v>
                </c:pt>
                <c:pt idx="719">
                  <c:v>158.4</c:v>
                </c:pt>
                <c:pt idx="720">
                  <c:v>158.78</c:v>
                </c:pt>
                <c:pt idx="721">
                  <c:v>159.16999999999999</c:v>
                </c:pt>
                <c:pt idx="722">
                  <c:v>159.55000000000001</c:v>
                </c:pt>
                <c:pt idx="723">
                  <c:v>159.93</c:v>
                </c:pt>
                <c:pt idx="724">
                  <c:v>160.32</c:v>
                </c:pt>
                <c:pt idx="725">
                  <c:v>160.71</c:v>
                </c:pt>
                <c:pt idx="726">
                  <c:v>161.09</c:v>
                </c:pt>
                <c:pt idx="727">
                  <c:v>161.47999999999999</c:v>
                </c:pt>
                <c:pt idx="728">
                  <c:v>161.87</c:v>
                </c:pt>
                <c:pt idx="729">
                  <c:v>162.25</c:v>
                </c:pt>
                <c:pt idx="730">
                  <c:v>162.63999999999999</c:v>
                </c:pt>
                <c:pt idx="731">
                  <c:v>163.03</c:v>
                </c:pt>
                <c:pt idx="732">
                  <c:v>163.41999999999999</c:v>
                </c:pt>
                <c:pt idx="733">
                  <c:v>163.81</c:v>
                </c:pt>
                <c:pt idx="734">
                  <c:v>164.2</c:v>
                </c:pt>
                <c:pt idx="735">
                  <c:v>164.59</c:v>
                </c:pt>
                <c:pt idx="736">
                  <c:v>164.98</c:v>
                </c:pt>
                <c:pt idx="737">
                  <c:v>165.37</c:v>
                </c:pt>
                <c:pt idx="738">
                  <c:v>165.77</c:v>
                </c:pt>
                <c:pt idx="739">
                  <c:v>166.16</c:v>
                </c:pt>
                <c:pt idx="740">
                  <c:v>166.55</c:v>
                </c:pt>
                <c:pt idx="741">
                  <c:v>166.95</c:v>
                </c:pt>
                <c:pt idx="742">
                  <c:v>167.34</c:v>
                </c:pt>
                <c:pt idx="743">
                  <c:v>167.74</c:v>
                </c:pt>
                <c:pt idx="744">
                  <c:v>168.13</c:v>
                </c:pt>
                <c:pt idx="745">
                  <c:v>168.53</c:v>
                </c:pt>
                <c:pt idx="746">
                  <c:v>168.92</c:v>
                </c:pt>
                <c:pt idx="747">
                  <c:v>169.32</c:v>
                </c:pt>
                <c:pt idx="748">
                  <c:v>169.72</c:v>
                </c:pt>
                <c:pt idx="749">
                  <c:v>170.12</c:v>
                </c:pt>
                <c:pt idx="750">
                  <c:v>170.51</c:v>
                </c:pt>
                <c:pt idx="751">
                  <c:v>170.91</c:v>
                </c:pt>
                <c:pt idx="752">
                  <c:v>171.31</c:v>
                </c:pt>
                <c:pt idx="753">
                  <c:v>171.71</c:v>
                </c:pt>
                <c:pt idx="754">
                  <c:v>172.11</c:v>
                </c:pt>
                <c:pt idx="755">
                  <c:v>172.52</c:v>
                </c:pt>
                <c:pt idx="756">
                  <c:v>172.92</c:v>
                </c:pt>
                <c:pt idx="757">
                  <c:v>173.32</c:v>
                </c:pt>
                <c:pt idx="758">
                  <c:v>173.72</c:v>
                </c:pt>
                <c:pt idx="759">
                  <c:v>174.13</c:v>
                </c:pt>
                <c:pt idx="760">
                  <c:v>174.53</c:v>
                </c:pt>
                <c:pt idx="761">
                  <c:v>174.94</c:v>
                </c:pt>
                <c:pt idx="762">
                  <c:v>175.34</c:v>
                </c:pt>
                <c:pt idx="763">
                  <c:v>175.75</c:v>
                </c:pt>
                <c:pt idx="764">
                  <c:v>176.15</c:v>
                </c:pt>
                <c:pt idx="765">
                  <c:v>176.56</c:v>
                </c:pt>
                <c:pt idx="766">
                  <c:v>176.97</c:v>
                </c:pt>
                <c:pt idx="767">
                  <c:v>177.37</c:v>
                </c:pt>
                <c:pt idx="768">
                  <c:v>177.78</c:v>
                </c:pt>
                <c:pt idx="769">
                  <c:v>178.19</c:v>
                </c:pt>
                <c:pt idx="770">
                  <c:v>178.6</c:v>
                </c:pt>
                <c:pt idx="771">
                  <c:v>179.01</c:v>
                </c:pt>
                <c:pt idx="772">
                  <c:v>179.42</c:v>
                </c:pt>
                <c:pt idx="773">
                  <c:v>179.83</c:v>
                </c:pt>
                <c:pt idx="774">
                  <c:v>180.24</c:v>
                </c:pt>
                <c:pt idx="775">
                  <c:v>180.65</c:v>
                </c:pt>
                <c:pt idx="776">
                  <c:v>181.06</c:v>
                </c:pt>
                <c:pt idx="777">
                  <c:v>181.48</c:v>
                </c:pt>
                <c:pt idx="778">
                  <c:v>181.89</c:v>
                </c:pt>
                <c:pt idx="779">
                  <c:v>182.31</c:v>
                </c:pt>
                <c:pt idx="780">
                  <c:v>182.72</c:v>
                </c:pt>
                <c:pt idx="781">
                  <c:v>183.13</c:v>
                </c:pt>
                <c:pt idx="782">
                  <c:v>183.55</c:v>
                </c:pt>
                <c:pt idx="783">
                  <c:v>183.97</c:v>
                </c:pt>
                <c:pt idx="784">
                  <c:v>184.38</c:v>
                </c:pt>
                <c:pt idx="785">
                  <c:v>184.8</c:v>
                </c:pt>
                <c:pt idx="786">
                  <c:v>185.22</c:v>
                </c:pt>
                <c:pt idx="787">
                  <c:v>185.64</c:v>
                </c:pt>
                <c:pt idx="788">
                  <c:v>186.05</c:v>
                </c:pt>
                <c:pt idx="789">
                  <c:v>186.47</c:v>
                </c:pt>
                <c:pt idx="790">
                  <c:v>186.89</c:v>
                </c:pt>
                <c:pt idx="791">
                  <c:v>187.31</c:v>
                </c:pt>
                <c:pt idx="792">
                  <c:v>187.73</c:v>
                </c:pt>
                <c:pt idx="793">
                  <c:v>188.16</c:v>
                </c:pt>
                <c:pt idx="794">
                  <c:v>188.58</c:v>
                </c:pt>
                <c:pt idx="795">
                  <c:v>189</c:v>
                </c:pt>
                <c:pt idx="796">
                  <c:v>189.42</c:v>
                </c:pt>
                <c:pt idx="797">
                  <c:v>189.85</c:v>
                </c:pt>
                <c:pt idx="798">
                  <c:v>190.27</c:v>
                </c:pt>
                <c:pt idx="799">
                  <c:v>190.69</c:v>
                </c:pt>
                <c:pt idx="800">
                  <c:v>191.12</c:v>
                </c:pt>
                <c:pt idx="801">
                  <c:v>191.54</c:v>
                </c:pt>
                <c:pt idx="802">
                  <c:v>191.97</c:v>
                </c:pt>
                <c:pt idx="803">
                  <c:v>192.4</c:v>
                </c:pt>
                <c:pt idx="804">
                  <c:v>192.82</c:v>
                </c:pt>
                <c:pt idx="805">
                  <c:v>193.25</c:v>
                </c:pt>
                <c:pt idx="806">
                  <c:v>193.68</c:v>
                </c:pt>
                <c:pt idx="807">
                  <c:v>194.11</c:v>
                </c:pt>
                <c:pt idx="808">
                  <c:v>194.54</c:v>
                </c:pt>
                <c:pt idx="809">
                  <c:v>194.97</c:v>
                </c:pt>
                <c:pt idx="810">
                  <c:v>195.4</c:v>
                </c:pt>
                <c:pt idx="811">
                  <c:v>195.83</c:v>
                </c:pt>
                <c:pt idx="812">
                  <c:v>196.26</c:v>
                </c:pt>
                <c:pt idx="813">
                  <c:v>196.69</c:v>
                </c:pt>
                <c:pt idx="814">
                  <c:v>197.12</c:v>
                </c:pt>
                <c:pt idx="815">
                  <c:v>197.56</c:v>
                </c:pt>
                <c:pt idx="816">
                  <c:v>197.99</c:v>
                </c:pt>
                <c:pt idx="817">
                  <c:v>198.42</c:v>
                </c:pt>
                <c:pt idx="818">
                  <c:v>198.86</c:v>
                </c:pt>
                <c:pt idx="819">
                  <c:v>199.29</c:v>
                </c:pt>
                <c:pt idx="820">
                  <c:v>199.73</c:v>
                </c:pt>
                <c:pt idx="821">
                  <c:v>200.16</c:v>
                </c:pt>
                <c:pt idx="822">
                  <c:v>200.6</c:v>
                </c:pt>
                <c:pt idx="823">
                  <c:v>201.04</c:v>
                </c:pt>
                <c:pt idx="824">
                  <c:v>201.47</c:v>
                </c:pt>
                <c:pt idx="825">
                  <c:v>201.91</c:v>
                </c:pt>
                <c:pt idx="826">
                  <c:v>202.35</c:v>
                </c:pt>
                <c:pt idx="827">
                  <c:v>202.79</c:v>
                </c:pt>
                <c:pt idx="828">
                  <c:v>203.23</c:v>
                </c:pt>
                <c:pt idx="829">
                  <c:v>203.67</c:v>
                </c:pt>
                <c:pt idx="830">
                  <c:v>204.11</c:v>
                </c:pt>
                <c:pt idx="831">
                  <c:v>204.55</c:v>
                </c:pt>
                <c:pt idx="832">
                  <c:v>204.99</c:v>
                </c:pt>
                <c:pt idx="833">
                  <c:v>205.44</c:v>
                </c:pt>
                <c:pt idx="834">
                  <c:v>205.88</c:v>
                </c:pt>
                <c:pt idx="835">
                  <c:v>206.32</c:v>
                </c:pt>
                <c:pt idx="836">
                  <c:v>206.77</c:v>
                </c:pt>
                <c:pt idx="837">
                  <c:v>207.21</c:v>
                </c:pt>
                <c:pt idx="838">
                  <c:v>207.66</c:v>
                </c:pt>
                <c:pt idx="839">
                  <c:v>208.1</c:v>
                </c:pt>
                <c:pt idx="840">
                  <c:v>208.55</c:v>
                </c:pt>
                <c:pt idx="841">
                  <c:v>208.99</c:v>
                </c:pt>
                <c:pt idx="842">
                  <c:v>209.44</c:v>
                </c:pt>
                <c:pt idx="843">
                  <c:v>209.89</c:v>
                </c:pt>
                <c:pt idx="844">
                  <c:v>210.34</c:v>
                </c:pt>
                <c:pt idx="845">
                  <c:v>210.78</c:v>
                </c:pt>
                <c:pt idx="846">
                  <c:v>211.23</c:v>
                </c:pt>
                <c:pt idx="847">
                  <c:v>211.68</c:v>
                </c:pt>
                <c:pt idx="848">
                  <c:v>212.13</c:v>
                </c:pt>
                <c:pt idx="849">
                  <c:v>212.58</c:v>
                </c:pt>
                <c:pt idx="850">
                  <c:v>213.04</c:v>
                </c:pt>
                <c:pt idx="851">
                  <c:v>213.49</c:v>
                </c:pt>
                <c:pt idx="852">
                  <c:v>213.94</c:v>
                </c:pt>
                <c:pt idx="853">
                  <c:v>214.39</c:v>
                </c:pt>
                <c:pt idx="854">
                  <c:v>214.85</c:v>
                </c:pt>
                <c:pt idx="855">
                  <c:v>215.3</c:v>
                </c:pt>
                <c:pt idx="856">
                  <c:v>215.75</c:v>
                </c:pt>
                <c:pt idx="857">
                  <c:v>216.21</c:v>
                </c:pt>
                <c:pt idx="858">
                  <c:v>216.66</c:v>
                </c:pt>
                <c:pt idx="859">
                  <c:v>217.12</c:v>
                </c:pt>
                <c:pt idx="860">
                  <c:v>217.58</c:v>
                </c:pt>
                <c:pt idx="861">
                  <c:v>218.03</c:v>
                </c:pt>
                <c:pt idx="862">
                  <c:v>218.49</c:v>
                </c:pt>
                <c:pt idx="863">
                  <c:v>218.95</c:v>
                </c:pt>
                <c:pt idx="864">
                  <c:v>219.41</c:v>
                </c:pt>
                <c:pt idx="865">
                  <c:v>219.87</c:v>
                </c:pt>
                <c:pt idx="866">
                  <c:v>220.33</c:v>
                </c:pt>
                <c:pt idx="867">
                  <c:v>220.79</c:v>
                </c:pt>
                <c:pt idx="868">
                  <c:v>221.25</c:v>
                </c:pt>
                <c:pt idx="869">
                  <c:v>221.71</c:v>
                </c:pt>
                <c:pt idx="870">
                  <c:v>222.17</c:v>
                </c:pt>
                <c:pt idx="871">
                  <c:v>222.63</c:v>
                </c:pt>
                <c:pt idx="872">
                  <c:v>223.09</c:v>
                </c:pt>
                <c:pt idx="873">
                  <c:v>223.56</c:v>
                </c:pt>
                <c:pt idx="874">
                  <c:v>224.02</c:v>
                </c:pt>
                <c:pt idx="875">
                  <c:v>224.49</c:v>
                </c:pt>
                <c:pt idx="876">
                  <c:v>224.95</c:v>
                </c:pt>
                <c:pt idx="877">
                  <c:v>225.42</c:v>
                </c:pt>
                <c:pt idx="878">
                  <c:v>225.88</c:v>
                </c:pt>
                <c:pt idx="879">
                  <c:v>226.35</c:v>
                </c:pt>
                <c:pt idx="880">
                  <c:v>226.82</c:v>
                </c:pt>
                <c:pt idx="881">
                  <c:v>227.28</c:v>
                </c:pt>
                <c:pt idx="882">
                  <c:v>227.75</c:v>
                </c:pt>
                <c:pt idx="883">
                  <c:v>228.22</c:v>
                </c:pt>
                <c:pt idx="884">
                  <c:v>228.69</c:v>
                </c:pt>
                <c:pt idx="885">
                  <c:v>229.16</c:v>
                </c:pt>
                <c:pt idx="886">
                  <c:v>229.63</c:v>
                </c:pt>
                <c:pt idx="887">
                  <c:v>230.1</c:v>
                </c:pt>
                <c:pt idx="888">
                  <c:v>230.57</c:v>
                </c:pt>
                <c:pt idx="889">
                  <c:v>231.04</c:v>
                </c:pt>
                <c:pt idx="890">
                  <c:v>231.51</c:v>
                </c:pt>
                <c:pt idx="891">
                  <c:v>231.99</c:v>
                </c:pt>
                <c:pt idx="892">
                  <c:v>232.46</c:v>
                </c:pt>
                <c:pt idx="893">
                  <c:v>232.93</c:v>
                </c:pt>
                <c:pt idx="894">
                  <c:v>233.41</c:v>
                </c:pt>
                <c:pt idx="895">
                  <c:v>233.88</c:v>
                </c:pt>
                <c:pt idx="896">
                  <c:v>234.36</c:v>
                </c:pt>
                <c:pt idx="897">
                  <c:v>234.83</c:v>
                </c:pt>
                <c:pt idx="898">
                  <c:v>235.31</c:v>
                </c:pt>
                <c:pt idx="899">
                  <c:v>235.79</c:v>
                </c:pt>
                <c:pt idx="900">
                  <c:v>236.26</c:v>
                </c:pt>
                <c:pt idx="901">
                  <c:v>236.74</c:v>
                </c:pt>
                <c:pt idx="902">
                  <c:v>237.22</c:v>
                </c:pt>
                <c:pt idx="903">
                  <c:v>237.7</c:v>
                </c:pt>
                <c:pt idx="904">
                  <c:v>238.18</c:v>
                </c:pt>
                <c:pt idx="905">
                  <c:v>238.66</c:v>
                </c:pt>
                <c:pt idx="906">
                  <c:v>239.14</c:v>
                </c:pt>
                <c:pt idx="907">
                  <c:v>239.62</c:v>
                </c:pt>
                <c:pt idx="908">
                  <c:v>240.1</c:v>
                </c:pt>
                <c:pt idx="909">
                  <c:v>240.58</c:v>
                </c:pt>
                <c:pt idx="910">
                  <c:v>241.07</c:v>
                </c:pt>
                <c:pt idx="911">
                  <c:v>241.55</c:v>
                </c:pt>
                <c:pt idx="912">
                  <c:v>242.03</c:v>
                </c:pt>
                <c:pt idx="913">
                  <c:v>242.52</c:v>
                </c:pt>
                <c:pt idx="914">
                  <c:v>243</c:v>
                </c:pt>
                <c:pt idx="915">
                  <c:v>243.49</c:v>
                </c:pt>
                <c:pt idx="916">
                  <c:v>243.97</c:v>
                </c:pt>
                <c:pt idx="917">
                  <c:v>244.46</c:v>
                </c:pt>
                <c:pt idx="918">
                  <c:v>244.95</c:v>
                </c:pt>
                <c:pt idx="919">
                  <c:v>245.43</c:v>
                </c:pt>
                <c:pt idx="920">
                  <c:v>245.92</c:v>
                </c:pt>
                <c:pt idx="921">
                  <c:v>246.41</c:v>
                </c:pt>
                <c:pt idx="922">
                  <c:v>246.9</c:v>
                </c:pt>
                <c:pt idx="923">
                  <c:v>247.39</c:v>
                </c:pt>
                <c:pt idx="924">
                  <c:v>247.88</c:v>
                </c:pt>
                <c:pt idx="925">
                  <c:v>248.37</c:v>
                </c:pt>
                <c:pt idx="926">
                  <c:v>248.86</c:v>
                </c:pt>
                <c:pt idx="927">
                  <c:v>249.35</c:v>
                </c:pt>
                <c:pt idx="928">
                  <c:v>249.84</c:v>
                </c:pt>
                <c:pt idx="929">
                  <c:v>250.34</c:v>
                </c:pt>
                <c:pt idx="930">
                  <c:v>250.83</c:v>
                </c:pt>
                <c:pt idx="931">
                  <c:v>251.32</c:v>
                </c:pt>
                <c:pt idx="932">
                  <c:v>251.82</c:v>
                </c:pt>
                <c:pt idx="933">
                  <c:v>252.31</c:v>
                </c:pt>
                <c:pt idx="934">
                  <c:v>252.81</c:v>
                </c:pt>
                <c:pt idx="935">
                  <c:v>253.3</c:v>
                </c:pt>
                <c:pt idx="936">
                  <c:v>253.8</c:v>
                </c:pt>
                <c:pt idx="937">
                  <c:v>254.3</c:v>
                </c:pt>
                <c:pt idx="938">
                  <c:v>254.79</c:v>
                </c:pt>
                <c:pt idx="939">
                  <c:v>255.29</c:v>
                </c:pt>
                <c:pt idx="940">
                  <c:v>255.79</c:v>
                </c:pt>
                <c:pt idx="941">
                  <c:v>256.29000000000002</c:v>
                </c:pt>
                <c:pt idx="942">
                  <c:v>256.79000000000002</c:v>
                </c:pt>
                <c:pt idx="943">
                  <c:v>257.29000000000002</c:v>
                </c:pt>
                <c:pt idx="944">
                  <c:v>257.79000000000002</c:v>
                </c:pt>
                <c:pt idx="945">
                  <c:v>258.29000000000002</c:v>
                </c:pt>
                <c:pt idx="946">
                  <c:v>258.79000000000002</c:v>
                </c:pt>
                <c:pt idx="947">
                  <c:v>259.29000000000002</c:v>
                </c:pt>
                <c:pt idx="948">
                  <c:v>259.8</c:v>
                </c:pt>
                <c:pt idx="949">
                  <c:v>260.3</c:v>
                </c:pt>
                <c:pt idx="950">
                  <c:v>260.8</c:v>
                </c:pt>
                <c:pt idx="951">
                  <c:v>261.31</c:v>
                </c:pt>
                <c:pt idx="952">
                  <c:v>261.81</c:v>
                </c:pt>
                <c:pt idx="953">
                  <c:v>262.32</c:v>
                </c:pt>
                <c:pt idx="954">
                  <c:v>262.82</c:v>
                </c:pt>
                <c:pt idx="955">
                  <c:v>263.33</c:v>
                </c:pt>
                <c:pt idx="956">
                  <c:v>263.83999999999997</c:v>
                </c:pt>
                <c:pt idx="957">
                  <c:v>264.33999999999997</c:v>
                </c:pt>
                <c:pt idx="958">
                  <c:v>264.85000000000002</c:v>
                </c:pt>
                <c:pt idx="959">
                  <c:v>265.36</c:v>
                </c:pt>
                <c:pt idx="960">
                  <c:v>265.87</c:v>
                </c:pt>
                <c:pt idx="961">
                  <c:v>266.38</c:v>
                </c:pt>
                <c:pt idx="962">
                  <c:v>266.89</c:v>
                </c:pt>
                <c:pt idx="963">
                  <c:v>267.39999999999998</c:v>
                </c:pt>
                <c:pt idx="964">
                  <c:v>267.91000000000003</c:v>
                </c:pt>
                <c:pt idx="965">
                  <c:v>268.42</c:v>
                </c:pt>
                <c:pt idx="966">
                  <c:v>268.93</c:v>
                </c:pt>
                <c:pt idx="967">
                  <c:v>269.44</c:v>
                </c:pt>
                <c:pt idx="968">
                  <c:v>269.95999999999998</c:v>
                </c:pt>
                <c:pt idx="969">
                  <c:v>270.47000000000003</c:v>
                </c:pt>
                <c:pt idx="970">
                  <c:v>270.99</c:v>
                </c:pt>
                <c:pt idx="971">
                  <c:v>271.5</c:v>
                </c:pt>
                <c:pt idx="972">
                  <c:v>272.02</c:v>
                </c:pt>
                <c:pt idx="973">
                  <c:v>272.52999999999997</c:v>
                </c:pt>
                <c:pt idx="974">
                  <c:v>273.05</c:v>
                </c:pt>
                <c:pt idx="975">
                  <c:v>273.56</c:v>
                </c:pt>
                <c:pt idx="976">
                  <c:v>274.08</c:v>
                </c:pt>
                <c:pt idx="977">
                  <c:v>274.60000000000002</c:v>
                </c:pt>
                <c:pt idx="978">
                  <c:v>275.12</c:v>
                </c:pt>
                <c:pt idx="979">
                  <c:v>275.64</c:v>
                </c:pt>
                <c:pt idx="980">
                  <c:v>276.16000000000003</c:v>
                </c:pt>
                <c:pt idx="981">
                  <c:v>276.68</c:v>
                </c:pt>
                <c:pt idx="982">
                  <c:v>277.2</c:v>
                </c:pt>
                <c:pt idx="983">
                  <c:v>277.72000000000003</c:v>
                </c:pt>
                <c:pt idx="984">
                  <c:v>278.24</c:v>
                </c:pt>
                <c:pt idx="985">
                  <c:v>278.76</c:v>
                </c:pt>
                <c:pt idx="986">
                  <c:v>279.27999999999997</c:v>
                </c:pt>
                <c:pt idx="987">
                  <c:v>279.81</c:v>
                </c:pt>
                <c:pt idx="988">
                  <c:v>280.33</c:v>
                </c:pt>
                <c:pt idx="989">
                  <c:v>280.85000000000002</c:v>
                </c:pt>
                <c:pt idx="990">
                  <c:v>281.38</c:v>
                </c:pt>
                <c:pt idx="991">
                  <c:v>281.89999999999998</c:v>
                </c:pt>
                <c:pt idx="992">
                  <c:v>282.43</c:v>
                </c:pt>
                <c:pt idx="993">
                  <c:v>282.95</c:v>
                </c:pt>
                <c:pt idx="994">
                  <c:v>283.48</c:v>
                </c:pt>
                <c:pt idx="995">
                  <c:v>284.01</c:v>
                </c:pt>
                <c:pt idx="996">
                  <c:v>284.54000000000002</c:v>
                </c:pt>
                <c:pt idx="997">
                  <c:v>285.06</c:v>
                </c:pt>
                <c:pt idx="998">
                  <c:v>285.58999999999997</c:v>
                </c:pt>
                <c:pt idx="999">
                  <c:v>286.12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E-4A71-A050-1B9C8F132758}"/>
            </c:ext>
          </c:extLst>
        </c:ser>
        <c:ser>
          <c:idx val="1"/>
          <c:order val="1"/>
          <c:tx>
            <c:strRef>
              <c:f>Fill_1!$C$1</c:f>
              <c:strCache>
                <c:ptCount val="1"/>
                <c:pt idx="0">
                  <c:v>0.18mm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Fill_1!$A$2:$A$1001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Fill_1!$C$2:$C$1001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20.010000000000002</c:v>
                </c:pt>
                <c:pt idx="8">
                  <c:v>20.02</c:v>
                </c:pt>
                <c:pt idx="9">
                  <c:v>20.02</c:v>
                </c:pt>
                <c:pt idx="10">
                  <c:v>20.02</c:v>
                </c:pt>
                <c:pt idx="11">
                  <c:v>20.03</c:v>
                </c:pt>
                <c:pt idx="12">
                  <c:v>20.04</c:v>
                </c:pt>
                <c:pt idx="13">
                  <c:v>20.04</c:v>
                </c:pt>
                <c:pt idx="14">
                  <c:v>20.05</c:v>
                </c:pt>
                <c:pt idx="15">
                  <c:v>20.059999999999999</c:v>
                </c:pt>
                <c:pt idx="16">
                  <c:v>20.059999999999999</c:v>
                </c:pt>
                <c:pt idx="17">
                  <c:v>20.07</c:v>
                </c:pt>
                <c:pt idx="18">
                  <c:v>20.079999999999998</c:v>
                </c:pt>
                <c:pt idx="19">
                  <c:v>20.09</c:v>
                </c:pt>
                <c:pt idx="20">
                  <c:v>20.100000000000001</c:v>
                </c:pt>
                <c:pt idx="21">
                  <c:v>20.11</c:v>
                </c:pt>
                <c:pt idx="22">
                  <c:v>20.12</c:v>
                </c:pt>
                <c:pt idx="23">
                  <c:v>20.13</c:v>
                </c:pt>
                <c:pt idx="24">
                  <c:v>20.14</c:v>
                </c:pt>
                <c:pt idx="25">
                  <c:v>20.149999999999999</c:v>
                </c:pt>
                <c:pt idx="26">
                  <c:v>20.16</c:v>
                </c:pt>
                <c:pt idx="27">
                  <c:v>20.18</c:v>
                </c:pt>
                <c:pt idx="28">
                  <c:v>20.190000000000001</c:v>
                </c:pt>
                <c:pt idx="29">
                  <c:v>20.2</c:v>
                </c:pt>
                <c:pt idx="30">
                  <c:v>20.22</c:v>
                </c:pt>
                <c:pt idx="31">
                  <c:v>20.23</c:v>
                </c:pt>
                <c:pt idx="32">
                  <c:v>20.25</c:v>
                </c:pt>
                <c:pt idx="33">
                  <c:v>20.260000000000002</c:v>
                </c:pt>
                <c:pt idx="34">
                  <c:v>20.28</c:v>
                </c:pt>
                <c:pt idx="35">
                  <c:v>20.3</c:v>
                </c:pt>
                <c:pt idx="36">
                  <c:v>20.309999999999999</c:v>
                </c:pt>
                <c:pt idx="37">
                  <c:v>20.329999999999998</c:v>
                </c:pt>
                <c:pt idx="38">
                  <c:v>20.350000000000001</c:v>
                </c:pt>
                <c:pt idx="39">
                  <c:v>20.37</c:v>
                </c:pt>
                <c:pt idx="40">
                  <c:v>20.39</c:v>
                </c:pt>
                <c:pt idx="41">
                  <c:v>20.41</c:v>
                </c:pt>
                <c:pt idx="42">
                  <c:v>20.43</c:v>
                </c:pt>
                <c:pt idx="43">
                  <c:v>20.45</c:v>
                </c:pt>
                <c:pt idx="44">
                  <c:v>20.47</c:v>
                </c:pt>
                <c:pt idx="45">
                  <c:v>20.49</c:v>
                </c:pt>
                <c:pt idx="46">
                  <c:v>20.51</c:v>
                </c:pt>
                <c:pt idx="47">
                  <c:v>20.53</c:v>
                </c:pt>
                <c:pt idx="48">
                  <c:v>20.55</c:v>
                </c:pt>
                <c:pt idx="49">
                  <c:v>20.58</c:v>
                </c:pt>
                <c:pt idx="50">
                  <c:v>20.6</c:v>
                </c:pt>
                <c:pt idx="51">
                  <c:v>20.63</c:v>
                </c:pt>
                <c:pt idx="52">
                  <c:v>20.65</c:v>
                </c:pt>
                <c:pt idx="53">
                  <c:v>20.68</c:v>
                </c:pt>
                <c:pt idx="54">
                  <c:v>20.7</c:v>
                </c:pt>
                <c:pt idx="55">
                  <c:v>20.73</c:v>
                </c:pt>
                <c:pt idx="56">
                  <c:v>20.75</c:v>
                </c:pt>
                <c:pt idx="57">
                  <c:v>20.78</c:v>
                </c:pt>
                <c:pt idx="58">
                  <c:v>20.81</c:v>
                </c:pt>
                <c:pt idx="59">
                  <c:v>20.84</c:v>
                </c:pt>
                <c:pt idx="60">
                  <c:v>20.86</c:v>
                </c:pt>
                <c:pt idx="61">
                  <c:v>20.89</c:v>
                </c:pt>
                <c:pt idx="62">
                  <c:v>20.92</c:v>
                </c:pt>
                <c:pt idx="63">
                  <c:v>20.95</c:v>
                </c:pt>
                <c:pt idx="64">
                  <c:v>20.98</c:v>
                </c:pt>
                <c:pt idx="65">
                  <c:v>21.01</c:v>
                </c:pt>
                <c:pt idx="66">
                  <c:v>21.04</c:v>
                </c:pt>
                <c:pt idx="67">
                  <c:v>21.08</c:v>
                </c:pt>
                <c:pt idx="68">
                  <c:v>21.11</c:v>
                </c:pt>
                <c:pt idx="69">
                  <c:v>21.14</c:v>
                </c:pt>
                <c:pt idx="70">
                  <c:v>21.17</c:v>
                </c:pt>
                <c:pt idx="71">
                  <c:v>21.21</c:v>
                </c:pt>
                <c:pt idx="72">
                  <c:v>21.24</c:v>
                </c:pt>
                <c:pt idx="73">
                  <c:v>21.28</c:v>
                </c:pt>
                <c:pt idx="74">
                  <c:v>21.31</c:v>
                </c:pt>
                <c:pt idx="75">
                  <c:v>21.35</c:v>
                </c:pt>
                <c:pt idx="76">
                  <c:v>21.38</c:v>
                </c:pt>
                <c:pt idx="77">
                  <c:v>21.42</c:v>
                </c:pt>
                <c:pt idx="78">
                  <c:v>21.46</c:v>
                </c:pt>
                <c:pt idx="79">
                  <c:v>21.49</c:v>
                </c:pt>
                <c:pt idx="80">
                  <c:v>21.53</c:v>
                </c:pt>
                <c:pt idx="81">
                  <c:v>21.57</c:v>
                </c:pt>
                <c:pt idx="82">
                  <c:v>21.61</c:v>
                </c:pt>
                <c:pt idx="83">
                  <c:v>21.65</c:v>
                </c:pt>
                <c:pt idx="84">
                  <c:v>21.69</c:v>
                </c:pt>
                <c:pt idx="85">
                  <c:v>21.73</c:v>
                </c:pt>
                <c:pt idx="86">
                  <c:v>21.77</c:v>
                </c:pt>
                <c:pt idx="87">
                  <c:v>21.81</c:v>
                </c:pt>
                <c:pt idx="88">
                  <c:v>21.85</c:v>
                </c:pt>
                <c:pt idx="89">
                  <c:v>21.89</c:v>
                </c:pt>
                <c:pt idx="90">
                  <c:v>21.93</c:v>
                </c:pt>
                <c:pt idx="91">
                  <c:v>21.98</c:v>
                </c:pt>
                <c:pt idx="92">
                  <c:v>22.02</c:v>
                </c:pt>
                <c:pt idx="93">
                  <c:v>22.06</c:v>
                </c:pt>
                <c:pt idx="94">
                  <c:v>22.11</c:v>
                </c:pt>
                <c:pt idx="95">
                  <c:v>22.15</c:v>
                </c:pt>
                <c:pt idx="96">
                  <c:v>22.2</c:v>
                </c:pt>
                <c:pt idx="97">
                  <c:v>22.24</c:v>
                </c:pt>
                <c:pt idx="98">
                  <c:v>22.29</c:v>
                </c:pt>
                <c:pt idx="99">
                  <c:v>22.34</c:v>
                </c:pt>
                <c:pt idx="100">
                  <c:v>22.38</c:v>
                </c:pt>
                <c:pt idx="101">
                  <c:v>22.43</c:v>
                </c:pt>
                <c:pt idx="102">
                  <c:v>22.48</c:v>
                </c:pt>
                <c:pt idx="103">
                  <c:v>22.53</c:v>
                </c:pt>
                <c:pt idx="104">
                  <c:v>22.58</c:v>
                </c:pt>
                <c:pt idx="105">
                  <c:v>22.63</c:v>
                </c:pt>
                <c:pt idx="106">
                  <c:v>22.68</c:v>
                </c:pt>
                <c:pt idx="107">
                  <c:v>22.73</c:v>
                </c:pt>
                <c:pt idx="108">
                  <c:v>22.78</c:v>
                </c:pt>
                <c:pt idx="109">
                  <c:v>22.83</c:v>
                </c:pt>
                <c:pt idx="110">
                  <c:v>22.88</c:v>
                </c:pt>
                <c:pt idx="111">
                  <c:v>22.93</c:v>
                </c:pt>
                <c:pt idx="112">
                  <c:v>22.99</c:v>
                </c:pt>
                <c:pt idx="113">
                  <c:v>23.04</c:v>
                </c:pt>
                <c:pt idx="114">
                  <c:v>23.09</c:v>
                </c:pt>
                <c:pt idx="115">
                  <c:v>23.15</c:v>
                </c:pt>
                <c:pt idx="116">
                  <c:v>23.2</c:v>
                </c:pt>
                <c:pt idx="117">
                  <c:v>23.26</c:v>
                </c:pt>
                <c:pt idx="118">
                  <c:v>23.31</c:v>
                </c:pt>
                <c:pt idx="119">
                  <c:v>23.37</c:v>
                </c:pt>
                <c:pt idx="120">
                  <c:v>23.42</c:v>
                </c:pt>
                <c:pt idx="121">
                  <c:v>23.48</c:v>
                </c:pt>
                <c:pt idx="122">
                  <c:v>23.54</c:v>
                </c:pt>
                <c:pt idx="123">
                  <c:v>23.6</c:v>
                </c:pt>
                <c:pt idx="124">
                  <c:v>23.65</c:v>
                </c:pt>
                <c:pt idx="125">
                  <c:v>23.71</c:v>
                </c:pt>
                <c:pt idx="126">
                  <c:v>23.77</c:v>
                </c:pt>
                <c:pt idx="127">
                  <c:v>23.83</c:v>
                </c:pt>
                <c:pt idx="128">
                  <c:v>23.89</c:v>
                </c:pt>
                <c:pt idx="129">
                  <c:v>23.95</c:v>
                </c:pt>
                <c:pt idx="130">
                  <c:v>24.01</c:v>
                </c:pt>
                <c:pt idx="131">
                  <c:v>24.07</c:v>
                </c:pt>
                <c:pt idx="132">
                  <c:v>24.14</c:v>
                </c:pt>
                <c:pt idx="133">
                  <c:v>24.2</c:v>
                </c:pt>
                <c:pt idx="134">
                  <c:v>24.26</c:v>
                </c:pt>
                <c:pt idx="135">
                  <c:v>24.33</c:v>
                </c:pt>
                <c:pt idx="136">
                  <c:v>24.39</c:v>
                </c:pt>
                <c:pt idx="137">
                  <c:v>24.45</c:v>
                </c:pt>
                <c:pt idx="138">
                  <c:v>24.52</c:v>
                </c:pt>
                <c:pt idx="139">
                  <c:v>24.58</c:v>
                </c:pt>
                <c:pt idx="140">
                  <c:v>24.65</c:v>
                </c:pt>
                <c:pt idx="141">
                  <c:v>24.72</c:v>
                </c:pt>
                <c:pt idx="142">
                  <c:v>24.78</c:v>
                </c:pt>
                <c:pt idx="143">
                  <c:v>24.85</c:v>
                </c:pt>
                <c:pt idx="144">
                  <c:v>24.92</c:v>
                </c:pt>
                <c:pt idx="145">
                  <c:v>24.99</c:v>
                </c:pt>
                <c:pt idx="146">
                  <c:v>25.05</c:v>
                </c:pt>
                <c:pt idx="147">
                  <c:v>25.12</c:v>
                </c:pt>
                <c:pt idx="148">
                  <c:v>25.19</c:v>
                </c:pt>
                <c:pt idx="149">
                  <c:v>25.26</c:v>
                </c:pt>
                <c:pt idx="150">
                  <c:v>25.33</c:v>
                </c:pt>
                <c:pt idx="151">
                  <c:v>25.4</c:v>
                </c:pt>
                <c:pt idx="152">
                  <c:v>25.48</c:v>
                </c:pt>
                <c:pt idx="153">
                  <c:v>25.55</c:v>
                </c:pt>
                <c:pt idx="154">
                  <c:v>25.62</c:v>
                </c:pt>
                <c:pt idx="155">
                  <c:v>25.69</c:v>
                </c:pt>
                <c:pt idx="156">
                  <c:v>25.76</c:v>
                </c:pt>
                <c:pt idx="157">
                  <c:v>25.84</c:v>
                </c:pt>
                <c:pt idx="158">
                  <c:v>25.91</c:v>
                </c:pt>
                <c:pt idx="159">
                  <c:v>25.99</c:v>
                </c:pt>
                <c:pt idx="160">
                  <c:v>26.06</c:v>
                </c:pt>
                <c:pt idx="161">
                  <c:v>26.14</c:v>
                </c:pt>
                <c:pt idx="162">
                  <c:v>26.21</c:v>
                </c:pt>
                <c:pt idx="163">
                  <c:v>26.29</c:v>
                </c:pt>
                <c:pt idx="164">
                  <c:v>26.37</c:v>
                </c:pt>
                <c:pt idx="165">
                  <c:v>26.44</c:v>
                </c:pt>
                <c:pt idx="166">
                  <c:v>26.52</c:v>
                </c:pt>
                <c:pt idx="167">
                  <c:v>26.6</c:v>
                </c:pt>
                <c:pt idx="168">
                  <c:v>26.68</c:v>
                </c:pt>
                <c:pt idx="169">
                  <c:v>26.76</c:v>
                </c:pt>
                <c:pt idx="170">
                  <c:v>26.84</c:v>
                </c:pt>
                <c:pt idx="171">
                  <c:v>26.92</c:v>
                </c:pt>
                <c:pt idx="172">
                  <c:v>27</c:v>
                </c:pt>
                <c:pt idx="173">
                  <c:v>27.08</c:v>
                </c:pt>
                <c:pt idx="174">
                  <c:v>27.16</c:v>
                </c:pt>
                <c:pt idx="175">
                  <c:v>27.24</c:v>
                </c:pt>
                <c:pt idx="176">
                  <c:v>27.33</c:v>
                </c:pt>
                <c:pt idx="177">
                  <c:v>27.41</c:v>
                </c:pt>
                <c:pt idx="178">
                  <c:v>27.49</c:v>
                </c:pt>
                <c:pt idx="179">
                  <c:v>27.58</c:v>
                </c:pt>
                <c:pt idx="180">
                  <c:v>27.66</c:v>
                </c:pt>
                <c:pt idx="181">
                  <c:v>27.74</c:v>
                </c:pt>
                <c:pt idx="182">
                  <c:v>27.83</c:v>
                </c:pt>
                <c:pt idx="183">
                  <c:v>27.92</c:v>
                </c:pt>
                <c:pt idx="184">
                  <c:v>28</c:v>
                </c:pt>
                <c:pt idx="185">
                  <c:v>28.09</c:v>
                </c:pt>
                <c:pt idx="186">
                  <c:v>28.18</c:v>
                </c:pt>
                <c:pt idx="187">
                  <c:v>28.26</c:v>
                </c:pt>
                <c:pt idx="188">
                  <c:v>28.35</c:v>
                </c:pt>
                <c:pt idx="189">
                  <c:v>28.44</c:v>
                </c:pt>
                <c:pt idx="190">
                  <c:v>28.53</c:v>
                </c:pt>
                <c:pt idx="191">
                  <c:v>28.62</c:v>
                </c:pt>
                <c:pt idx="192">
                  <c:v>28.71</c:v>
                </c:pt>
                <c:pt idx="193">
                  <c:v>28.8</c:v>
                </c:pt>
                <c:pt idx="194">
                  <c:v>28.89</c:v>
                </c:pt>
                <c:pt idx="195">
                  <c:v>28.98</c:v>
                </c:pt>
                <c:pt idx="196">
                  <c:v>29.07</c:v>
                </c:pt>
                <c:pt idx="197">
                  <c:v>29.16</c:v>
                </c:pt>
                <c:pt idx="198">
                  <c:v>29.26</c:v>
                </c:pt>
                <c:pt idx="199">
                  <c:v>29.35</c:v>
                </c:pt>
                <c:pt idx="200">
                  <c:v>29.44</c:v>
                </c:pt>
                <c:pt idx="201">
                  <c:v>29.54</c:v>
                </c:pt>
                <c:pt idx="202">
                  <c:v>29.63</c:v>
                </c:pt>
                <c:pt idx="203">
                  <c:v>29.73</c:v>
                </c:pt>
                <c:pt idx="204">
                  <c:v>29.82</c:v>
                </c:pt>
                <c:pt idx="205">
                  <c:v>29.92</c:v>
                </c:pt>
                <c:pt idx="206">
                  <c:v>30.01</c:v>
                </c:pt>
                <c:pt idx="207">
                  <c:v>30.11</c:v>
                </c:pt>
                <c:pt idx="208">
                  <c:v>30.21</c:v>
                </c:pt>
                <c:pt idx="209">
                  <c:v>30.31</c:v>
                </c:pt>
                <c:pt idx="210">
                  <c:v>30.4</c:v>
                </c:pt>
                <c:pt idx="211">
                  <c:v>30.5</c:v>
                </c:pt>
                <c:pt idx="212">
                  <c:v>30.6</c:v>
                </c:pt>
                <c:pt idx="213">
                  <c:v>30.7</c:v>
                </c:pt>
                <c:pt idx="214">
                  <c:v>30.8</c:v>
                </c:pt>
                <c:pt idx="215">
                  <c:v>30.9</c:v>
                </c:pt>
                <c:pt idx="216">
                  <c:v>31</c:v>
                </c:pt>
                <c:pt idx="217">
                  <c:v>31.1</c:v>
                </c:pt>
                <c:pt idx="218">
                  <c:v>31.21</c:v>
                </c:pt>
                <c:pt idx="219">
                  <c:v>31.31</c:v>
                </c:pt>
                <c:pt idx="220">
                  <c:v>31.41</c:v>
                </c:pt>
                <c:pt idx="221">
                  <c:v>31.51</c:v>
                </c:pt>
                <c:pt idx="222">
                  <c:v>31.62</c:v>
                </c:pt>
                <c:pt idx="223">
                  <c:v>31.72</c:v>
                </c:pt>
                <c:pt idx="224">
                  <c:v>31.83</c:v>
                </c:pt>
                <c:pt idx="225">
                  <c:v>31.93</c:v>
                </c:pt>
                <c:pt idx="226">
                  <c:v>32.04</c:v>
                </c:pt>
                <c:pt idx="227">
                  <c:v>32.14</c:v>
                </c:pt>
                <c:pt idx="228">
                  <c:v>32.25</c:v>
                </c:pt>
                <c:pt idx="229">
                  <c:v>32.36</c:v>
                </c:pt>
                <c:pt idx="230">
                  <c:v>32.46</c:v>
                </c:pt>
                <c:pt idx="231">
                  <c:v>32.57</c:v>
                </c:pt>
                <c:pt idx="232">
                  <c:v>32.68</c:v>
                </c:pt>
                <c:pt idx="233">
                  <c:v>32.79</c:v>
                </c:pt>
                <c:pt idx="234">
                  <c:v>32.9</c:v>
                </c:pt>
                <c:pt idx="235">
                  <c:v>33.01</c:v>
                </c:pt>
                <c:pt idx="236">
                  <c:v>33.119999999999997</c:v>
                </c:pt>
                <c:pt idx="237">
                  <c:v>33.229999999999997</c:v>
                </c:pt>
                <c:pt idx="238">
                  <c:v>33.340000000000003</c:v>
                </c:pt>
                <c:pt idx="239">
                  <c:v>33.450000000000003</c:v>
                </c:pt>
                <c:pt idx="240">
                  <c:v>33.56</c:v>
                </c:pt>
                <c:pt idx="241">
                  <c:v>33.68</c:v>
                </c:pt>
                <c:pt idx="242">
                  <c:v>33.79</c:v>
                </c:pt>
                <c:pt idx="243">
                  <c:v>33.9</c:v>
                </c:pt>
                <c:pt idx="244">
                  <c:v>34.020000000000003</c:v>
                </c:pt>
                <c:pt idx="245">
                  <c:v>34.130000000000003</c:v>
                </c:pt>
                <c:pt idx="246">
                  <c:v>34.25</c:v>
                </c:pt>
                <c:pt idx="247">
                  <c:v>34.36</c:v>
                </c:pt>
                <c:pt idx="248">
                  <c:v>34.479999999999997</c:v>
                </c:pt>
                <c:pt idx="249">
                  <c:v>34.590000000000003</c:v>
                </c:pt>
                <c:pt idx="250">
                  <c:v>34.71</c:v>
                </c:pt>
                <c:pt idx="251">
                  <c:v>34.83</c:v>
                </c:pt>
                <c:pt idx="252">
                  <c:v>34.94</c:v>
                </c:pt>
                <c:pt idx="253">
                  <c:v>35.06</c:v>
                </c:pt>
                <c:pt idx="254">
                  <c:v>35.18</c:v>
                </c:pt>
                <c:pt idx="255">
                  <c:v>35.299999999999997</c:v>
                </c:pt>
                <c:pt idx="256">
                  <c:v>35.42</c:v>
                </c:pt>
                <c:pt idx="257">
                  <c:v>35.54</c:v>
                </c:pt>
                <c:pt idx="258">
                  <c:v>35.659999999999997</c:v>
                </c:pt>
                <c:pt idx="259">
                  <c:v>35.78</c:v>
                </c:pt>
                <c:pt idx="260">
                  <c:v>35.9</c:v>
                </c:pt>
                <c:pt idx="261">
                  <c:v>36.020000000000003</c:v>
                </c:pt>
                <c:pt idx="262">
                  <c:v>36.15</c:v>
                </c:pt>
                <c:pt idx="263">
                  <c:v>36.270000000000003</c:v>
                </c:pt>
                <c:pt idx="264">
                  <c:v>36.39</c:v>
                </c:pt>
                <c:pt idx="265">
                  <c:v>36.51</c:v>
                </c:pt>
                <c:pt idx="266">
                  <c:v>36.64</c:v>
                </c:pt>
                <c:pt idx="267">
                  <c:v>36.76</c:v>
                </c:pt>
                <c:pt idx="268">
                  <c:v>36.89</c:v>
                </c:pt>
                <c:pt idx="269">
                  <c:v>37.01</c:v>
                </c:pt>
                <c:pt idx="270">
                  <c:v>37.14</c:v>
                </c:pt>
                <c:pt idx="271">
                  <c:v>37.270000000000003</c:v>
                </c:pt>
                <c:pt idx="272">
                  <c:v>37.39</c:v>
                </c:pt>
                <c:pt idx="273">
                  <c:v>37.520000000000003</c:v>
                </c:pt>
                <c:pt idx="274">
                  <c:v>37.65</c:v>
                </c:pt>
                <c:pt idx="275">
                  <c:v>37.78</c:v>
                </c:pt>
                <c:pt idx="276">
                  <c:v>37.9</c:v>
                </c:pt>
                <c:pt idx="277">
                  <c:v>38.03</c:v>
                </c:pt>
                <c:pt idx="278">
                  <c:v>38.159999999999997</c:v>
                </c:pt>
                <c:pt idx="279">
                  <c:v>38.29</c:v>
                </c:pt>
                <c:pt idx="280">
                  <c:v>38.42</c:v>
                </c:pt>
                <c:pt idx="281">
                  <c:v>38.549999999999997</c:v>
                </c:pt>
                <c:pt idx="282">
                  <c:v>38.69</c:v>
                </c:pt>
                <c:pt idx="283">
                  <c:v>38.82</c:v>
                </c:pt>
                <c:pt idx="284">
                  <c:v>38.950000000000003</c:v>
                </c:pt>
                <c:pt idx="285">
                  <c:v>39.08</c:v>
                </c:pt>
                <c:pt idx="286">
                  <c:v>39.22</c:v>
                </c:pt>
                <c:pt idx="287">
                  <c:v>39.35</c:v>
                </c:pt>
                <c:pt idx="288">
                  <c:v>39.479999999999997</c:v>
                </c:pt>
                <c:pt idx="289">
                  <c:v>39.619999999999997</c:v>
                </c:pt>
                <c:pt idx="290">
                  <c:v>39.75</c:v>
                </c:pt>
                <c:pt idx="291">
                  <c:v>39.89</c:v>
                </c:pt>
                <c:pt idx="292">
                  <c:v>40.020000000000003</c:v>
                </c:pt>
                <c:pt idx="293">
                  <c:v>40.159999999999997</c:v>
                </c:pt>
                <c:pt idx="294">
                  <c:v>40.299999999999997</c:v>
                </c:pt>
                <c:pt idx="295">
                  <c:v>40.44</c:v>
                </c:pt>
                <c:pt idx="296">
                  <c:v>40.57</c:v>
                </c:pt>
                <c:pt idx="297">
                  <c:v>40.71</c:v>
                </c:pt>
                <c:pt idx="298">
                  <c:v>40.85</c:v>
                </c:pt>
                <c:pt idx="299">
                  <c:v>40.99</c:v>
                </c:pt>
                <c:pt idx="300">
                  <c:v>41.13</c:v>
                </c:pt>
                <c:pt idx="301">
                  <c:v>41.27</c:v>
                </c:pt>
                <c:pt idx="302">
                  <c:v>41.41</c:v>
                </c:pt>
                <c:pt idx="303">
                  <c:v>41.55</c:v>
                </c:pt>
                <c:pt idx="304">
                  <c:v>41.69</c:v>
                </c:pt>
                <c:pt idx="305">
                  <c:v>41.83</c:v>
                </c:pt>
                <c:pt idx="306">
                  <c:v>41.98</c:v>
                </c:pt>
                <c:pt idx="307">
                  <c:v>42.12</c:v>
                </c:pt>
                <c:pt idx="308">
                  <c:v>42.26</c:v>
                </c:pt>
                <c:pt idx="309">
                  <c:v>42.41</c:v>
                </c:pt>
                <c:pt idx="310">
                  <c:v>42.55</c:v>
                </c:pt>
                <c:pt idx="311">
                  <c:v>42.7</c:v>
                </c:pt>
                <c:pt idx="312">
                  <c:v>42.84</c:v>
                </c:pt>
                <c:pt idx="313">
                  <c:v>42.99</c:v>
                </c:pt>
                <c:pt idx="314">
                  <c:v>43.13</c:v>
                </c:pt>
                <c:pt idx="315">
                  <c:v>43.28</c:v>
                </c:pt>
                <c:pt idx="316">
                  <c:v>43.43</c:v>
                </c:pt>
                <c:pt idx="317">
                  <c:v>43.57</c:v>
                </c:pt>
                <c:pt idx="318">
                  <c:v>43.72</c:v>
                </c:pt>
                <c:pt idx="319">
                  <c:v>43.87</c:v>
                </c:pt>
                <c:pt idx="320">
                  <c:v>44.02</c:v>
                </c:pt>
                <c:pt idx="321">
                  <c:v>44.17</c:v>
                </c:pt>
                <c:pt idx="322">
                  <c:v>44.32</c:v>
                </c:pt>
                <c:pt idx="323">
                  <c:v>44.47</c:v>
                </c:pt>
                <c:pt idx="324">
                  <c:v>44.62</c:v>
                </c:pt>
                <c:pt idx="325">
                  <c:v>44.77</c:v>
                </c:pt>
                <c:pt idx="326">
                  <c:v>44.92</c:v>
                </c:pt>
                <c:pt idx="327">
                  <c:v>45.07</c:v>
                </c:pt>
                <c:pt idx="328">
                  <c:v>45.23</c:v>
                </c:pt>
                <c:pt idx="329">
                  <c:v>45.38</c:v>
                </c:pt>
                <c:pt idx="330">
                  <c:v>45.53</c:v>
                </c:pt>
                <c:pt idx="331">
                  <c:v>45.69</c:v>
                </c:pt>
                <c:pt idx="332">
                  <c:v>45.84</c:v>
                </c:pt>
                <c:pt idx="333">
                  <c:v>46</c:v>
                </c:pt>
                <c:pt idx="334">
                  <c:v>46.15</c:v>
                </c:pt>
                <c:pt idx="335">
                  <c:v>46.31</c:v>
                </c:pt>
                <c:pt idx="336">
                  <c:v>46.46</c:v>
                </c:pt>
                <c:pt idx="337">
                  <c:v>46.62</c:v>
                </c:pt>
                <c:pt idx="338">
                  <c:v>46.78</c:v>
                </c:pt>
                <c:pt idx="339">
                  <c:v>46.93</c:v>
                </c:pt>
                <c:pt idx="340">
                  <c:v>47.09</c:v>
                </c:pt>
                <c:pt idx="341">
                  <c:v>47.25</c:v>
                </c:pt>
                <c:pt idx="342">
                  <c:v>47.41</c:v>
                </c:pt>
                <c:pt idx="343">
                  <c:v>47.57</c:v>
                </c:pt>
                <c:pt idx="344">
                  <c:v>47.73</c:v>
                </c:pt>
                <c:pt idx="345">
                  <c:v>47.89</c:v>
                </c:pt>
                <c:pt idx="346">
                  <c:v>48.05</c:v>
                </c:pt>
                <c:pt idx="347">
                  <c:v>48.21</c:v>
                </c:pt>
                <c:pt idx="348">
                  <c:v>48.37</c:v>
                </c:pt>
                <c:pt idx="349">
                  <c:v>48.54</c:v>
                </c:pt>
                <c:pt idx="350">
                  <c:v>48.7</c:v>
                </c:pt>
                <c:pt idx="351">
                  <c:v>48.86</c:v>
                </c:pt>
                <c:pt idx="352">
                  <c:v>49.02</c:v>
                </c:pt>
                <c:pt idx="353">
                  <c:v>49.19</c:v>
                </c:pt>
                <c:pt idx="354">
                  <c:v>49.35</c:v>
                </c:pt>
                <c:pt idx="355">
                  <c:v>49.52</c:v>
                </c:pt>
                <c:pt idx="356">
                  <c:v>49.68</c:v>
                </c:pt>
                <c:pt idx="357">
                  <c:v>49.85</c:v>
                </c:pt>
                <c:pt idx="358">
                  <c:v>50.02</c:v>
                </c:pt>
                <c:pt idx="359">
                  <c:v>50.18</c:v>
                </c:pt>
                <c:pt idx="360">
                  <c:v>50.35</c:v>
                </c:pt>
                <c:pt idx="361">
                  <c:v>50.52</c:v>
                </c:pt>
                <c:pt idx="362">
                  <c:v>50.69</c:v>
                </c:pt>
                <c:pt idx="363">
                  <c:v>50.85</c:v>
                </c:pt>
                <c:pt idx="364">
                  <c:v>51.02</c:v>
                </c:pt>
                <c:pt idx="365">
                  <c:v>51.19</c:v>
                </c:pt>
                <c:pt idx="366">
                  <c:v>51.36</c:v>
                </c:pt>
                <c:pt idx="367">
                  <c:v>51.53</c:v>
                </c:pt>
                <c:pt idx="368">
                  <c:v>51.7</c:v>
                </c:pt>
                <c:pt idx="369">
                  <c:v>51.88</c:v>
                </c:pt>
                <c:pt idx="370">
                  <c:v>52.05</c:v>
                </c:pt>
                <c:pt idx="371">
                  <c:v>52.22</c:v>
                </c:pt>
                <c:pt idx="372">
                  <c:v>52.39</c:v>
                </c:pt>
                <c:pt idx="373">
                  <c:v>52.57</c:v>
                </c:pt>
                <c:pt idx="374">
                  <c:v>52.74</c:v>
                </c:pt>
                <c:pt idx="375">
                  <c:v>52.91</c:v>
                </c:pt>
                <c:pt idx="376">
                  <c:v>53.09</c:v>
                </c:pt>
                <c:pt idx="377">
                  <c:v>53.26</c:v>
                </c:pt>
                <c:pt idx="378">
                  <c:v>53.44</c:v>
                </c:pt>
                <c:pt idx="379">
                  <c:v>53.61</c:v>
                </c:pt>
                <c:pt idx="380">
                  <c:v>53.79</c:v>
                </c:pt>
                <c:pt idx="381">
                  <c:v>53.97</c:v>
                </c:pt>
                <c:pt idx="382">
                  <c:v>54.14</c:v>
                </c:pt>
                <c:pt idx="383">
                  <c:v>54.32</c:v>
                </c:pt>
                <c:pt idx="384">
                  <c:v>54.5</c:v>
                </c:pt>
                <c:pt idx="385">
                  <c:v>54.68</c:v>
                </c:pt>
                <c:pt idx="386">
                  <c:v>54.86</c:v>
                </c:pt>
                <c:pt idx="387">
                  <c:v>55.04</c:v>
                </c:pt>
                <c:pt idx="388">
                  <c:v>55.22</c:v>
                </c:pt>
                <c:pt idx="389">
                  <c:v>55.4</c:v>
                </c:pt>
                <c:pt idx="390">
                  <c:v>55.58</c:v>
                </c:pt>
                <c:pt idx="391">
                  <c:v>55.76</c:v>
                </c:pt>
                <c:pt idx="392">
                  <c:v>55.94</c:v>
                </c:pt>
                <c:pt idx="393">
                  <c:v>56.13</c:v>
                </c:pt>
                <c:pt idx="394">
                  <c:v>56.31</c:v>
                </c:pt>
                <c:pt idx="395">
                  <c:v>56.49</c:v>
                </c:pt>
                <c:pt idx="396">
                  <c:v>56.68</c:v>
                </c:pt>
                <c:pt idx="397">
                  <c:v>56.86</c:v>
                </c:pt>
                <c:pt idx="398">
                  <c:v>57.04</c:v>
                </c:pt>
                <c:pt idx="399">
                  <c:v>57.23</c:v>
                </c:pt>
                <c:pt idx="400">
                  <c:v>57.41</c:v>
                </c:pt>
                <c:pt idx="401">
                  <c:v>57.6</c:v>
                </c:pt>
                <c:pt idx="402">
                  <c:v>57.79</c:v>
                </c:pt>
                <c:pt idx="403">
                  <c:v>57.97</c:v>
                </c:pt>
                <c:pt idx="404">
                  <c:v>58.16</c:v>
                </c:pt>
                <c:pt idx="405">
                  <c:v>58.35</c:v>
                </c:pt>
                <c:pt idx="406">
                  <c:v>58.54</c:v>
                </c:pt>
                <c:pt idx="407">
                  <c:v>58.73</c:v>
                </c:pt>
                <c:pt idx="408">
                  <c:v>58.92</c:v>
                </c:pt>
                <c:pt idx="409">
                  <c:v>59.11</c:v>
                </c:pt>
                <c:pt idx="410">
                  <c:v>59.3</c:v>
                </c:pt>
                <c:pt idx="411">
                  <c:v>59.49</c:v>
                </c:pt>
                <c:pt idx="412">
                  <c:v>59.68</c:v>
                </c:pt>
                <c:pt idx="413">
                  <c:v>59.87</c:v>
                </c:pt>
                <c:pt idx="414">
                  <c:v>60.06</c:v>
                </c:pt>
                <c:pt idx="415">
                  <c:v>60.25</c:v>
                </c:pt>
                <c:pt idx="416">
                  <c:v>60.45</c:v>
                </c:pt>
                <c:pt idx="417">
                  <c:v>60.64</c:v>
                </c:pt>
                <c:pt idx="418">
                  <c:v>60.83</c:v>
                </c:pt>
                <c:pt idx="419">
                  <c:v>61.03</c:v>
                </c:pt>
                <c:pt idx="420">
                  <c:v>61.22</c:v>
                </c:pt>
                <c:pt idx="421">
                  <c:v>61.42</c:v>
                </c:pt>
                <c:pt idx="422">
                  <c:v>61.61</c:v>
                </c:pt>
                <c:pt idx="423">
                  <c:v>61.81</c:v>
                </c:pt>
                <c:pt idx="424">
                  <c:v>62.01</c:v>
                </c:pt>
                <c:pt idx="425">
                  <c:v>62.2</c:v>
                </c:pt>
                <c:pt idx="426">
                  <c:v>62.4</c:v>
                </c:pt>
                <c:pt idx="427">
                  <c:v>62.6</c:v>
                </c:pt>
                <c:pt idx="428">
                  <c:v>62.8</c:v>
                </c:pt>
                <c:pt idx="429">
                  <c:v>63</c:v>
                </c:pt>
                <c:pt idx="430">
                  <c:v>63.19</c:v>
                </c:pt>
                <c:pt idx="431">
                  <c:v>63.39</c:v>
                </c:pt>
                <c:pt idx="432">
                  <c:v>63.59</c:v>
                </c:pt>
                <c:pt idx="433">
                  <c:v>63.8</c:v>
                </c:pt>
                <c:pt idx="434">
                  <c:v>64</c:v>
                </c:pt>
                <c:pt idx="435">
                  <c:v>64.2</c:v>
                </c:pt>
                <c:pt idx="436">
                  <c:v>64.400000000000006</c:v>
                </c:pt>
                <c:pt idx="437">
                  <c:v>64.599999999999994</c:v>
                </c:pt>
                <c:pt idx="438">
                  <c:v>64.81</c:v>
                </c:pt>
                <c:pt idx="439">
                  <c:v>65.010000000000005</c:v>
                </c:pt>
                <c:pt idx="440">
                  <c:v>65.209999999999994</c:v>
                </c:pt>
                <c:pt idx="441">
                  <c:v>65.42</c:v>
                </c:pt>
                <c:pt idx="442">
                  <c:v>65.62</c:v>
                </c:pt>
                <c:pt idx="443">
                  <c:v>65.83</c:v>
                </c:pt>
                <c:pt idx="444">
                  <c:v>66.03</c:v>
                </c:pt>
                <c:pt idx="445">
                  <c:v>66.239999999999995</c:v>
                </c:pt>
                <c:pt idx="446">
                  <c:v>66.45</c:v>
                </c:pt>
                <c:pt idx="447">
                  <c:v>66.650000000000006</c:v>
                </c:pt>
                <c:pt idx="448">
                  <c:v>66.86</c:v>
                </c:pt>
                <c:pt idx="449">
                  <c:v>67.069999999999993</c:v>
                </c:pt>
                <c:pt idx="450">
                  <c:v>67.28</c:v>
                </c:pt>
                <c:pt idx="451">
                  <c:v>67.489999999999995</c:v>
                </c:pt>
                <c:pt idx="452">
                  <c:v>67.69</c:v>
                </c:pt>
                <c:pt idx="453">
                  <c:v>67.900000000000006</c:v>
                </c:pt>
                <c:pt idx="454">
                  <c:v>68.11</c:v>
                </c:pt>
                <c:pt idx="455">
                  <c:v>68.33</c:v>
                </c:pt>
                <c:pt idx="456">
                  <c:v>68.540000000000006</c:v>
                </c:pt>
                <c:pt idx="457">
                  <c:v>68.75</c:v>
                </c:pt>
                <c:pt idx="458">
                  <c:v>68.959999999999994</c:v>
                </c:pt>
                <c:pt idx="459">
                  <c:v>69.17</c:v>
                </c:pt>
                <c:pt idx="460">
                  <c:v>69.39</c:v>
                </c:pt>
                <c:pt idx="461">
                  <c:v>69.599999999999994</c:v>
                </c:pt>
                <c:pt idx="462">
                  <c:v>69.81</c:v>
                </c:pt>
                <c:pt idx="463">
                  <c:v>70.03</c:v>
                </c:pt>
                <c:pt idx="464">
                  <c:v>70.239999999999995</c:v>
                </c:pt>
                <c:pt idx="465">
                  <c:v>70.459999999999994</c:v>
                </c:pt>
                <c:pt idx="466">
                  <c:v>70.67</c:v>
                </c:pt>
                <c:pt idx="467">
                  <c:v>70.89</c:v>
                </c:pt>
                <c:pt idx="468">
                  <c:v>71.11</c:v>
                </c:pt>
                <c:pt idx="469">
                  <c:v>71.319999999999993</c:v>
                </c:pt>
                <c:pt idx="470">
                  <c:v>71.540000000000006</c:v>
                </c:pt>
                <c:pt idx="471">
                  <c:v>71.760000000000005</c:v>
                </c:pt>
                <c:pt idx="472">
                  <c:v>71.98</c:v>
                </c:pt>
                <c:pt idx="473">
                  <c:v>72.2</c:v>
                </c:pt>
                <c:pt idx="474">
                  <c:v>72.42</c:v>
                </c:pt>
                <c:pt idx="475">
                  <c:v>72.64</c:v>
                </c:pt>
                <c:pt idx="476">
                  <c:v>72.86</c:v>
                </c:pt>
                <c:pt idx="477">
                  <c:v>73.08</c:v>
                </c:pt>
                <c:pt idx="478">
                  <c:v>73.3</c:v>
                </c:pt>
                <c:pt idx="479">
                  <c:v>73.52</c:v>
                </c:pt>
                <c:pt idx="480">
                  <c:v>73.739999999999995</c:v>
                </c:pt>
                <c:pt idx="481">
                  <c:v>73.97</c:v>
                </c:pt>
                <c:pt idx="482">
                  <c:v>74.19</c:v>
                </c:pt>
                <c:pt idx="483">
                  <c:v>74.41</c:v>
                </c:pt>
                <c:pt idx="484">
                  <c:v>74.64</c:v>
                </c:pt>
                <c:pt idx="485">
                  <c:v>74.86</c:v>
                </c:pt>
                <c:pt idx="486">
                  <c:v>75.09</c:v>
                </c:pt>
                <c:pt idx="487">
                  <c:v>75.31</c:v>
                </c:pt>
                <c:pt idx="488">
                  <c:v>75.540000000000006</c:v>
                </c:pt>
                <c:pt idx="489">
                  <c:v>75.760000000000005</c:v>
                </c:pt>
                <c:pt idx="490">
                  <c:v>75.989999999999995</c:v>
                </c:pt>
                <c:pt idx="491">
                  <c:v>76.22</c:v>
                </c:pt>
                <c:pt idx="492">
                  <c:v>76.44</c:v>
                </c:pt>
                <c:pt idx="493">
                  <c:v>76.67</c:v>
                </c:pt>
                <c:pt idx="494">
                  <c:v>76.900000000000006</c:v>
                </c:pt>
                <c:pt idx="495">
                  <c:v>77.13</c:v>
                </c:pt>
                <c:pt idx="496">
                  <c:v>77.36</c:v>
                </c:pt>
                <c:pt idx="497">
                  <c:v>77.59</c:v>
                </c:pt>
                <c:pt idx="498">
                  <c:v>77.819999999999993</c:v>
                </c:pt>
                <c:pt idx="499">
                  <c:v>78.05</c:v>
                </c:pt>
                <c:pt idx="500">
                  <c:v>78.28</c:v>
                </c:pt>
                <c:pt idx="501">
                  <c:v>78.510000000000005</c:v>
                </c:pt>
                <c:pt idx="502">
                  <c:v>78.75</c:v>
                </c:pt>
                <c:pt idx="503">
                  <c:v>78.98</c:v>
                </c:pt>
                <c:pt idx="504">
                  <c:v>79.209999999999994</c:v>
                </c:pt>
                <c:pt idx="505">
                  <c:v>79.45</c:v>
                </c:pt>
                <c:pt idx="506">
                  <c:v>79.680000000000007</c:v>
                </c:pt>
                <c:pt idx="507">
                  <c:v>79.91</c:v>
                </c:pt>
                <c:pt idx="508">
                  <c:v>80.150000000000006</c:v>
                </c:pt>
                <c:pt idx="509">
                  <c:v>80.38</c:v>
                </c:pt>
                <c:pt idx="510">
                  <c:v>80.62</c:v>
                </c:pt>
                <c:pt idx="511">
                  <c:v>80.86</c:v>
                </c:pt>
                <c:pt idx="512">
                  <c:v>81.09</c:v>
                </c:pt>
                <c:pt idx="513">
                  <c:v>81.33</c:v>
                </c:pt>
                <c:pt idx="514">
                  <c:v>81.569999999999993</c:v>
                </c:pt>
                <c:pt idx="515">
                  <c:v>81.81</c:v>
                </c:pt>
                <c:pt idx="516">
                  <c:v>82.04</c:v>
                </c:pt>
                <c:pt idx="517">
                  <c:v>82.28</c:v>
                </c:pt>
                <c:pt idx="518">
                  <c:v>82.52</c:v>
                </c:pt>
                <c:pt idx="519">
                  <c:v>82.76</c:v>
                </c:pt>
                <c:pt idx="520">
                  <c:v>83</c:v>
                </c:pt>
                <c:pt idx="521">
                  <c:v>83.24</c:v>
                </c:pt>
                <c:pt idx="522">
                  <c:v>83.49</c:v>
                </c:pt>
                <c:pt idx="523">
                  <c:v>83.73</c:v>
                </c:pt>
                <c:pt idx="524">
                  <c:v>83.97</c:v>
                </c:pt>
                <c:pt idx="525">
                  <c:v>84.21</c:v>
                </c:pt>
                <c:pt idx="526">
                  <c:v>84.46</c:v>
                </c:pt>
                <c:pt idx="527">
                  <c:v>84.7</c:v>
                </c:pt>
                <c:pt idx="528">
                  <c:v>84.94</c:v>
                </c:pt>
                <c:pt idx="529">
                  <c:v>85.19</c:v>
                </c:pt>
                <c:pt idx="530">
                  <c:v>85.43</c:v>
                </c:pt>
                <c:pt idx="531">
                  <c:v>85.68</c:v>
                </c:pt>
                <c:pt idx="532">
                  <c:v>85.92</c:v>
                </c:pt>
                <c:pt idx="533">
                  <c:v>86.17</c:v>
                </c:pt>
                <c:pt idx="534">
                  <c:v>86.42</c:v>
                </c:pt>
                <c:pt idx="535">
                  <c:v>86.66</c:v>
                </c:pt>
                <c:pt idx="536">
                  <c:v>86.91</c:v>
                </c:pt>
                <c:pt idx="537">
                  <c:v>87.16</c:v>
                </c:pt>
                <c:pt idx="538">
                  <c:v>87.41</c:v>
                </c:pt>
                <c:pt idx="539">
                  <c:v>87.66</c:v>
                </c:pt>
                <c:pt idx="540">
                  <c:v>87.91</c:v>
                </c:pt>
                <c:pt idx="541">
                  <c:v>88.16</c:v>
                </c:pt>
                <c:pt idx="542">
                  <c:v>88.41</c:v>
                </c:pt>
                <c:pt idx="543">
                  <c:v>88.66</c:v>
                </c:pt>
                <c:pt idx="544">
                  <c:v>88.91</c:v>
                </c:pt>
                <c:pt idx="545">
                  <c:v>89.16</c:v>
                </c:pt>
                <c:pt idx="546">
                  <c:v>89.41</c:v>
                </c:pt>
                <c:pt idx="547">
                  <c:v>89.67</c:v>
                </c:pt>
                <c:pt idx="548">
                  <c:v>89.92</c:v>
                </c:pt>
                <c:pt idx="549">
                  <c:v>90.17</c:v>
                </c:pt>
                <c:pt idx="550">
                  <c:v>90.43</c:v>
                </c:pt>
                <c:pt idx="551">
                  <c:v>90.68</c:v>
                </c:pt>
                <c:pt idx="552">
                  <c:v>90.94</c:v>
                </c:pt>
                <c:pt idx="553">
                  <c:v>91.19</c:v>
                </c:pt>
                <c:pt idx="554">
                  <c:v>91.45</c:v>
                </c:pt>
                <c:pt idx="555">
                  <c:v>91.71</c:v>
                </c:pt>
                <c:pt idx="556">
                  <c:v>91.96</c:v>
                </c:pt>
                <c:pt idx="557">
                  <c:v>92.22</c:v>
                </c:pt>
                <c:pt idx="558">
                  <c:v>92.48</c:v>
                </c:pt>
                <c:pt idx="559">
                  <c:v>92.74</c:v>
                </c:pt>
                <c:pt idx="560">
                  <c:v>92.99</c:v>
                </c:pt>
                <c:pt idx="561">
                  <c:v>93.25</c:v>
                </c:pt>
                <c:pt idx="562">
                  <c:v>93.51</c:v>
                </c:pt>
                <c:pt idx="563">
                  <c:v>93.77</c:v>
                </c:pt>
                <c:pt idx="564">
                  <c:v>94.03</c:v>
                </c:pt>
                <c:pt idx="565">
                  <c:v>94.3</c:v>
                </c:pt>
                <c:pt idx="566">
                  <c:v>94.56</c:v>
                </c:pt>
                <c:pt idx="567">
                  <c:v>94.82</c:v>
                </c:pt>
                <c:pt idx="568">
                  <c:v>95.08</c:v>
                </c:pt>
                <c:pt idx="569">
                  <c:v>95.34</c:v>
                </c:pt>
                <c:pt idx="570">
                  <c:v>95.61</c:v>
                </c:pt>
                <c:pt idx="571">
                  <c:v>95.87</c:v>
                </c:pt>
                <c:pt idx="572">
                  <c:v>96.13</c:v>
                </c:pt>
                <c:pt idx="573">
                  <c:v>96.4</c:v>
                </c:pt>
                <c:pt idx="574">
                  <c:v>96.66</c:v>
                </c:pt>
                <c:pt idx="575">
                  <c:v>96.93</c:v>
                </c:pt>
                <c:pt idx="576">
                  <c:v>97.2</c:v>
                </c:pt>
                <c:pt idx="577">
                  <c:v>97.46</c:v>
                </c:pt>
                <c:pt idx="578">
                  <c:v>97.73</c:v>
                </c:pt>
                <c:pt idx="579">
                  <c:v>98</c:v>
                </c:pt>
                <c:pt idx="580">
                  <c:v>98.26</c:v>
                </c:pt>
                <c:pt idx="581">
                  <c:v>98.53</c:v>
                </c:pt>
                <c:pt idx="582">
                  <c:v>98.8</c:v>
                </c:pt>
                <c:pt idx="583">
                  <c:v>99.07</c:v>
                </c:pt>
                <c:pt idx="584">
                  <c:v>99.34</c:v>
                </c:pt>
                <c:pt idx="585">
                  <c:v>99.61</c:v>
                </c:pt>
                <c:pt idx="586">
                  <c:v>99.88</c:v>
                </c:pt>
                <c:pt idx="587">
                  <c:v>100.15</c:v>
                </c:pt>
                <c:pt idx="588">
                  <c:v>100.42</c:v>
                </c:pt>
                <c:pt idx="589">
                  <c:v>100.69</c:v>
                </c:pt>
                <c:pt idx="590">
                  <c:v>100.97</c:v>
                </c:pt>
                <c:pt idx="591">
                  <c:v>101.24</c:v>
                </c:pt>
                <c:pt idx="592">
                  <c:v>101.51</c:v>
                </c:pt>
                <c:pt idx="593">
                  <c:v>101.79</c:v>
                </c:pt>
                <c:pt idx="594">
                  <c:v>102.06</c:v>
                </c:pt>
                <c:pt idx="595">
                  <c:v>102.34</c:v>
                </c:pt>
                <c:pt idx="596">
                  <c:v>102.61</c:v>
                </c:pt>
                <c:pt idx="597">
                  <c:v>102.89</c:v>
                </c:pt>
                <c:pt idx="598">
                  <c:v>103.16</c:v>
                </c:pt>
                <c:pt idx="599">
                  <c:v>103.44</c:v>
                </c:pt>
                <c:pt idx="600">
                  <c:v>103.72</c:v>
                </c:pt>
                <c:pt idx="601">
                  <c:v>103.99</c:v>
                </c:pt>
                <c:pt idx="602">
                  <c:v>104.27</c:v>
                </c:pt>
                <c:pt idx="603">
                  <c:v>104.55</c:v>
                </c:pt>
                <c:pt idx="604">
                  <c:v>104.83</c:v>
                </c:pt>
                <c:pt idx="605">
                  <c:v>105.11</c:v>
                </c:pt>
                <c:pt idx="606">
                  <c:v>105.39</c:v>
                </c:pt>
                <c:pt idx="607">
                  <c:v>105.67</c:v>
                </c:pt>
                <c:pt idx="608">
                  <c:v>105.95</c:v>
                </c:pt>
                <c:pt idx="609">
                  <c:v>106.23</c:v>
                </c:pt>
                <c:pt idx="610">
                  <c:v>106.51</c:v>
                </c:pt>
                <c:pt idx="611">
                  <c:v>106.79</c:v>
                </c:pt>
                <c:pt idx="612">
                  <c:v>107.07</c:v>
                </c:pt>
                <c:pt idx="613">
                  <c:v>107.36</c:v>
                </c:pt>
                <c:pt idx="614">
                  <c:v>107.64</c:v>
                </c:pt>
                <c:pt idx="615">
                  <c:v>107.92</c:v>
                </c:pt>
                <c:pt idx="616">
                  <c:v>108.21</c:v>
                </c:pt>
                <c:pt idx="617">
                  <c:v>108.49</c:v>
                </c:pt>
                <c:pt idx="618">
                  <c:v>108.78</c:v>
                </c:pt>
                <c:pt idx="619">
                  <c:v>109.06</c:v>
                </c:pt>
                <c:pt idx="620">
                  <c:v>109.35</c:v>
                </c:pt>
                <c:pt idx="621">
                  <c:v>109.64</c:v>
                </c:pt>
                <c:pt idx="622">
                  <c:v>109.92</c:v>
                </c:pt>
                <c:pt idx="623">
                  <c:v>110.21</c:v>
                </c:pt>
                <c:pt idx="624">
                  <c:v>110.5</c:v>
                </c:pt>
                <c:pt idx="625">
                  <c:v>110.79</c:v>
                </c:pt>
                <c:pt idx="626">
                  <c:v>111.08</c:v>
                </c:pt>
                <c:pt idx="627">
                  <c:v>111.36</c:v>
                </c:pt>
                <c:pt idx="628">
                  <c:v>111.65</c:v>
                </c:pt>
                <c:pt idx="629">
                  <c:v>111.94</c:v>
                </c:pt>
                <c:pt idx="630">
                  <c:v>112.23</c:v>
                </c:pt>
                <c:pt idx="631">
                  <c:v>112.53</c:v>
                </c:pt>
                <c:pt idx="632">
                  <c:v>112.82</c:v>
                </c:pt>
                <c:pt idx="633">
                  <c:v>113.11</c:v>
                </c:pt>
                <c:pt idx="634">
                  <c:v>113.4</c:v>
                </c:pt>
                <c:pt idx="635">
                  <c:v>113.69</c:v>
                </c:pt>
                <c:pt idx="636">
                  <c:v>113.99</c:v>
                </c:pt>
                <c:pt idx="637">
                  <c:v>114.28</c:v>
                </c:pt>
                <c:pt idx="638">
                  <c:v>114.58</c:v>
                </c:pt>
                <c:pt idx="639">
                  <c:v>114.87</c:v>
                </c:pt>
                <c:pt idx="640">
                  <c:v>115.17</c:v>
                </c:pt>
                <c:pt idx="641">
                  <c:v>115.46</c:v>
                </c:pt>
                <c:pt idx="642">
                  <c:v>115.76</c:v>
                </c:pt>
                <c:pt idx="643">
                  <c:v>116.05</c:v>
                </c:pt>
                <c:pt idx="644">
                  <c:v>116.35</c:v>
                </c:pt>
                <c:pt idx="645">
                  <c:v>116.65</c:v>
                </c:pt>
                <c:pt idx="646">
                  <c:v>116.95</c:v>
                </c:pt>
                <c:pt idx="647">
                  <c:v>117.24</c:v>
                </c:pt>
                <c:pt idx="648">
                  <c:v>117.54</c:v>
                </c:pt>
                <c:pt idx="649">
                  <c:v>117.84</c:v>
                </c:pt>
                <c:pt idx="650">
                  <c:v>118.14</c:v>
                </c:pt>
                <c:pt idx="651">
                  <c:v>118.44</c:v>
                </c:pt>
                <c:pt idx="652">
                  <c:v>118.74</c:v>
                </c:pt>
                <c:pt idx="653">
                  <c:v>119.04</c:v>
                </c:pt>
                <c:pt idx="654">
                  <c:v>119.34</c:v>
                </c:pt>
                <c:pt idx="655">
                  <c:v>119.65</c:v>
                </c:pt>
                <c:pt idx="656">
                  <c:v>119.95</c:v>
                </c:pt>
                <c:pt idx="657">
                  <c:v>120.25</c:v>
                </c:pt>
                <c:pt idx="658">
                  <c:v>120.56</c:v>
                </c:pt>
                <c:pt idx="659">
                  <c:v>120.86</c:v>
                </c:pt>
                <c:pt idx="660">
                  <c:v>121.16</c:v>
                </c:pt>
                <c:pt idx="661">
                  <c:v>121.47</c:v>
                </c:pt>
                <c:pt idx="662">
                  <c:v>121.77</c:v>
                </c:pt>
                <c:pt idx="663">
                  <c:v>122.08</c:v>
                </c:pt>
                <c:pt idx="664">
                  <c:v>122.38</c:v>
                </c:pt>
                <c:pt idx="665">
                  <c:v>122.69</c:v>
                </c:pt>
                <c:pt idx="666">
                  <c:v>123</c:v>
                </c:pt>
                <c:pt idx="667">
                  <c:v>123.31</c:v>
                </c:pt>
                <c:pt idx="668">
                  <c:v>123.61</c:v>
                </c:pt>
                <c:pt idx="669">
                  <c:v>123.92</c:v>
                </c:pt>
                <c:pt idx="670">
                  <c:v>124.23</c:v>
                </c:pt>
                <c:pt idx="671">
                  <c:v>124.54</c:v>
                </c:pt>
                <c:pt idx="672">
                  <c:v>124.85</c:v>
                </c:pt>
                <c:pt idx="673">
                  <c:v>125.16</c:v>
                </c:pt>
                <c:pt idx="674">
                  <c:v>125.47</c:v>
                </c:pt>
                <c:pt idx="675">
                  <c:v>125.78</c:v>
                </c:pt>
                <c:pt idx="676">
                  <c:v>126.09</c:v>
                </c:pt>
                <c:pt idx="677">
                  <c:v>126.4</c:v>
                </c:pt>
                <c:pt idx="678">
                  <c:v>126.72</c:v>
                </c:pt>
                <c:pt idx="679">
                  <c:v>127.03</c:v>
                </c:pt>
                <c:pt idx="680">
                  <c:v>127.34</c:v>
                </c:pt>
                <c:pt idx="681">
                  <c:v>127.66</c:v>
                </c:pt>
                <c:pt idx="682">
                  <c:v>127.97</c:v>
                </c:pt>
                <c:pt idx="683">
                  <c:v>128.29</c:v>
                </c:pt>
                <c:pt idx="684">
                  <c:v>128.6</c:v>
                </c:pt>
                <c:pt idx="685">
                  <c:v>128.91999999999999</c:v>
                </c:pt>
                <c:pt idx="686">
                  <c:v>129.22999999999999</c:v>
                </c:pt>
                <c:pt idx="687">
                  <c:v>129.55000000000001</c:v>
                </c:pt>
                <c:pt idx="688">
                  <c:v>129.87</c:v>
                </c:pt>
                <c:pt idx="689">
                  <c:v>130.18</c:v>
                </c:pt>
                <c:pt idx="690">
                  <c:v>130.5</c:v>
                </c:pt>
                <c:pt idx="691">
                  <c:v>130.82</c:v>
                </c:pt>
                <c:pt idx="692">
                  <c:v>131.13999999999999</c:v>
                </c:pt>
                <c:pt idx="693">
                  <c:v>131.46</c:v>
                </c:pt>
                <c:pt idx="694">
                  <c:v>131.78</c:v>
                </c:pt>
                <c:pt idx="695">
                  <c:v>132.1</c:v>
                </c:pt>
                <c:pt idx="696">
                  <c:v>132.41999999999999</c:v>
                </c:pt>
                <c:pt idx="697">
                  <c:v>132.74</c:v>
                </c:pt>
                <c:pt idx="698">
                  <c:v>133.06</c:v>
                </c:pt>
                <c:pt idx="699">
                  <c:v>133.38</c:v>
                </c:pt>
                <c:pt idx="700">
                  <c:v>133.71</c:v>
                </c:pt>
                <c:pt idx="701">
                  <c:v>134.03</c:v>
                </c:pt>
                <c:pt idx="702">
                  <c:v>134.35</c:v>
                </c:pt>
                <c:pt idx="703">
                  <c:v>134.68</c:v>
                </c:pt>
                <c:pt idx="704">
                  <c:v>135</c:v>
                </c:pt>
                <c:pt idx="705">
                  <c:v>135.32</c:v>
                </c:pt>
                <c:pt idx="706">
                  <c:v>135.65</c:v>
                </c:pt>
                <c:pt idx="707">
                  <c:v>135.97</c:v>
                </c:pt>
                <c:pt idx="708">
                  <c:v>136.30000000000001</c:v>
                </c:pt>
                <c:pt idx="709">
                  <c:v>136.63</c:v>
                </c:pt>
                <c:pt idx="710">
                  <c:v>136.94999999999999</c:v>
                </c:pt>
                <c:pt idx="711">
                  <c:v>137.28</c:v>
                </c:pt>
                <c:pt idx="712">
                  <c:v>137.61000000000001</c:v>
                </c:pt>
                <c:pt idx="713">
                  <c:v>137.94</c:v>
                </c:pt>
                <c:pt idx="714">
                  <c:v>138.27000000000001</c:v>
                </c:pt>
                <c:pt idx="715">
                  <c:v>138.6</c:v>
                </c:pt>
                <c:pt idx="716">
                  <c:v>138.93</c:v>
                </c:pt>
                <c:pt idx="717">
                  <c:v>139.26</c:v>
                </c:pt>
                <c:pt idx="718">
                  <c:v>139.59</c:v>
                </c:pt>
                <c:pt idx="719">
                  <c:v>139.91999999999999</c:v>
                </c:pt>
                <c:pt idx="720">
                  <c:v>140.25</c:v>
                </c:pt>
                <c:pt idx="721">
                  <c:v>140.58000000000001</c:v>
                </c:pt>
                <c:pt idx="722">
                  <c:v>140.91</c:v>
                </c:pt>
                <c:pt idx="723">
                  <c:v>141.25</c:v>
                </c:pt>
                <c:pt idx="724">
                  <c:v>141.58000000000001</c:v>
                </c:pt>
                <c:pt idx="725">
                  <c:v>141.91</c:v>
                </c:pt>
                <c:pt idx="726">
                  <c:v>142.25</c:v>
                </c:pt>
                <c:pt idx="727">
                  <c:v>142.58000000000001</c:v>
                </c:pt>
                <c:pt idx="728">
                  <c:v>142.91999999999999</c:v>
                </c:pt>
                <c:pt idx="729">
                  <c:v>143.25</c:v>
                </c:pt>
                <c:pt idx="730">
                  <c:v>143.59</c:v>
                </c:pt>
                <c:pt idx="731">
                  <c:v>143.93</c:v>
                </c:pt>
                <c:pt idx="732">
                  <c:v>144.26</c:v>
                </c:pt>
                <c:pt idx="733">
                  <c:v>144.6</c:v>
                </c:pt>
                <c:pt idx="734">
                  <c:v>144.94</c:v>
                </c:pt>
                <c:pt idx="735">
                  <c:v>145.28</c:v>
                </c:pt>
                <c:pt idx="736">
                  <c:v>145.61000000000001</c:v>
                </c:pt>
                <c:pt idx="737">
                  <c:v>145.94999999999999</c:v>
                </c:pt>
                <c:pt idx="738">
                  <c:v>146.29</c:v>
                </c:pt>
                <c:pt idx="739">
                  <c:v>146.63</c:v>
                </c:pt>
                <c:pt idx="740">
                  <c:v>146.97</c:v>
                </c:pt>
                <c:pt idx="741">
                  <c:v>147.32</c:v>
                </c:pt>
                <c:pt idx="742">
                  <c:v>147.66</c:v>
                </c:pt>
                <c:pt idx="743">
                  <c:v>148</c:v>
                </c:pt>
                <c:pt idx="744">
                  <c:v>148.34</c:v>
                </c:pt>
                <c:pt idx="745">
                  <c:v>148.68</c:v>
                </c:pt>
                <c:pt idx="746">
                  <c:v>149.03</c:v>
                </c:pt>
                <c:pt idx="747">
                  <c:v>149.37</c:v>
                </c:pt>
                <c:pt idx="748">
                  <c:v>149.72</c:v>
                </c:pt>
                <c:pt idx="749">
                  <c:v>150.06</c:v>
                </c:pt>
                <c:pt idx="750">
                  <c:v>150.41</c:v>
                </c:pt>
                <c:pt idx="751">
                  <c:v>150.75</c:v>
                </c:pt>
                <c:pt idx="752">
                  <c:v>151.1</c:v>
                </c:pt>
                <c:pt idx="753">
                  <c:v>151.44</c:v>
                </c:pt>
                <c:pt idx="754">
                  <c:v>151.79</c:v>
                </c:pt>
                <c:pt idx="755">
                  <c:v>152.13999999999999</c:v>
                </c:pt>
                <c:pt idx="756">
                  <c:v>152.49</c:v>
                </c:pt>
                <c:pt idx="757">
                  <c:v>152.83000000000001</c:v>
                </c:pt>
                <c:pt idx="758">
                  <c:v>153.18</c:v>
                </c:pt>
                <c:pt idx="759">
                  <c:v>153.53</c:v>
                </c:pt>
                <c:pt idx="760">
                  <c:v>153.88</c:v>
                </c:pt>
                <c:pt idx="761">
                  <c:v>154.22999999999999</c:v>
                </c:pt>
                <c:pt idx="762">
                  <c:v>154.58000000000001</c:v>
                </c:pt>
                <c:pt idx="763">
                  <c:v>154.93</c:v>
                </c:pt>
                <c:pt idx="764">
                  <c:v>155.28</c:v>
                </c:pt>
                <c:pt idx="765">
                  <c:v>155.63999999999999</c:v>
                </c:pt>
                <c:pt idx="766">
                  <c:v>155.99</c:v>
                </c:pt>
                <c:pt idx="767">
                  <c:v>156.34</c:v>
                </c:pt>
                <c:pt idx="768">
                  <c:v>156.69999999999999</c:v>
                </c:pt>
                <c:pt idx="769">
                  <c:v>157.05000000000001</c:v>
                </c:pt>
                <c:pt idx="770">
                  <c:v>157.4</c:v>
                </c:pt>
                <c:pt idx="771">
                  <c:v>157.76</c:v>
                </c:pt>
                <c:pt idx="772">
                  <c:v>158.11000000000001</c:v>
                </c:pt>
                <c:pt idx="773">
                  <c:v>158.47</c:v>
                </c:pt>
                <c:pt idx="774">
                  <c:v>158.82</c:v>
                </c:pt>
                <c:pt idx="775">
                  <c:v>159.18</c:v>
                </c:pt>
                <c:pt idx="776">
                  <c:v>159.54</c:v>
                </c:pt>
                <c:pt idx="777">
                  <c:v>159.9</c:v>
                </c:pt>
                <c:pt idx="778">
                  <c:v>160.25</c:v>
                </c:pt>
                <c:pt idx="779">
                  <c:v>160.61000000000001</c:v>
                </c:pt>
                <c:pt idx="780">
                  <c:v>160.97</c:v>
                </c:pt>
                <c:pt idx="781">
                  <c:v>161.33000000000001</c:v>
                </c:pt>
                <c:pt idx="782">
                  <c:v>161.69</c:v>
                </c:pt>
                <c:pt idx="783">
                  <c:v>162.05000000000001</c:v>
                </c:pt>
                <c:pt idx="784">
                  <c:v>162.41</c:v>
                </c:pt>
                <c:pt idx="785">
                  <c:v>162.77000000000001</c:v>
                </c:pt>
                <c:pt idx="786">
                  <c:v>163.13</c:v>
                </c:pt>
                <c:pt idx="787">
                  <c:v>163.49</c:v>
                </c:pt>
                <c:pt idx="788">
                  <c:v>163.86</c:v>
                </c:pt>
                <c:pt idx="789">
                  <c:v>164.22</c:v>
                </c:pt>
                <c:pt idx="790">
                  <c:v>164.58</c:v>
                </c:pt>
                <c:pt idx="791">
                  <c:v>164.95</c:v>
                </c:pt>
                <c:pt idx="792">
                  <c:v>165.31</c:v>
                </c:pt>
                <c:pt idx="793">
                  <c:v>165.68</c:v>
                </c:pt>
                <c:pt idx="794">
                  <c:v>166.04</c:v>
                </c:pt>
                <c:pt idx="795">
                  <c:v>166.41</c:v>
                </c:pt>
                <c:pt idx="796">
                  <c:v>166.77</c:v>
                </c:pt>
                <c:pt idx="797">
                  <c:v>167.14</c:v>
                </c:pt>
                <c:pt idx="798">
                  <c:v>167.51</c:v>
                </c:pt>
                <c:pt idx="799">
                  <c:v>167.87</c:v>
                </c:pt>
                <c:pt idx="800">
                  <c:v>168.24</c:v>
                </c:pt>
                <c:pt idx="801">
                  <c:v>168.61</c:v>
                </c:pt>
                <c:pt idx="802">
                  <c:v>168.98</c:v>
                </c:pt>
                <c:pt idx="803">
                  <c:v>169.35</c:v>
                </c:pt>
                <c:pt idx="804">
                  <c:v>169.72</c:v>
                </c:pt>
                <c:pt idx="805">
                  <c:v>170.09</c:v>
                </c:pt>
                <c:pt idx="806">
                  <c:v>170.46</c:v>
                </c:pt>
                <c:pt idx="807">
                  <c:v>170.83</c:v>
                </c:pt>
                <c:pt idx="808">
                  <c:v>171.2</c:v>
                </c:pt>
                <c:pt idx="809">
                  <c:v>171.57</c:v>
                </c:pt>
                <c:pt idx="810">
                  <c:v>171.94</c:v>
                </c:pt>
                <c:pt idx="811">
                  <c:v>172.32</c:v>
                </c:pt>
                <c:pt idx="812">
                  <c:v>172.69</c:v>
                </c:pt>
                <c:pt idx="813">
                  <c:v>173.06</c:v>
                </c:pt>
                <c:pt idx="814">
                  <c:v>173.44</c:v>
                </c:pt>
                <c:pt idx="815">
                  <c:v>173.81</c:v>
                </c:pt>
                <c:pt idx="816">
                  <c:v>174.19</c:v>
                </c:pt>
                <c:pt idx="817">
                  <c:v>174.56</c:v>
                </c:pt>
                <c:pt idx="818">
                  <c:v>174.94</c:v>
                </c:pt>
                <c:pt idx="819">
                  <c:v>175.32</c:v>
                </c:pt>
                <c:pt idx="820">
                  <c:v>175.69</c:v>
                </c:pt>
                <c:pt idx="821">
                  <c:v>176.07</c:v>
                </c:pt>
                <c:pt idx="822">
                  <c:v>176.45</c:v>
                </c:pt>
                <c:pt idx="823">
                  <c:v>176.83</c:v>
                </c:pt>
                <c:pt idx="824">
                  <c:v>177.2</c:v>
                </c:pt>
                <c:pt idx="825">
                  <c:v>177.58</c:v>
                </c:pt>
                <c:pt idx="826">
                  <c:v>177.96</c:v>
                </c:pt>
                <c:pt idx="827">
                  <c:v>178.34</c:v>
                </c:pt>
                <c:pt idx="828">
                  <c:v>178.72</c:v>
                </c:pt>
                <c:pt idx="829">
                  <c:v>179.11</c:v>
                </c:pt>
                <c:pt idx="830">
                  <c:v>179.49</c:v>
                </c:pt>
                <c:pt idx="831">
                  <c:v>179.87</c:v>
                </c:pt>
                <c:pt idx="832">
                  <c:v>180.25</c:v>
                </c:pt>
                <c:pt idx="833">
                  <c:v>180.63</c:v>
                </c:pt>
                <c:pt idx="834">
                  <c:v>181.02</c:v>
                </c:pt>
                <c:pt idx="835">
                  <c:v>181.4</c:v>
                </c:pt>
                <c:pt idx="836">
                  <c:v>181.78</c:v>
                </c:pt>
                <c:pt idx="837">
                  <c:v>182.17</c:v>
                </c:pt>
                <c:pt idx="838">
                  <c:v>182.55</c:v>
                </c:pt>
                <c:pt idx="839">
                  <c:v>182.94</c:v>
                </c:pt>
                <c:pt idx="840">
                  <c:v>183.33</c:v>
                </c:pt>
                <c:pt idx="841">
                  <c:v>183.71</c:v>
                </c:pt>
                <c:pt idx="842">
                  <c:v>184.1</c:v>
                </c:pt>
                <c:pt idx="843">
                  <c:v>184.49</c:v>
                </c:pt>
                <c:pt idx="844">
                  <c:v>184.87</c:v>
                </c:pt>
                <c:pt idx="845">
                  <c:v>185.26</c:v>
                </c:pt>
                <c:pt idx="846">
                  <c:v>185.65</c:v>
                </c:pt>
                <c:pt idx="847">
                  <c:v>186.04</c:v>
                </c:pt>
                <c:pt idx="848">
                  <c:v>186.43</c:v>
                </c:pt>
                <c:pt idx="849">
                  <c:v>186.82</c:v>
                </c:pt>
                <c:pt idx="850">
                  <c:v>187.21</c:v>
                </c:pt>
                <c:pt idx="851">
                  <c:v>187.6</c:v>
                </c:pt>
                <c:pt idx="852">
                  <c:v>187.99</c:v>
                </c:pt>
                <c:pt idx="853">
                  <c:v>188.38</c:v>
                </c:pt>
                <c:pt idx="854">
                  <c:v>188.78</c:v>
                </c:pt>
                <c:pt idx="855">
                  <c:v>189.17</c:v>
                </c:pt>
                <c:pt idx="856">
                  <c:v>189.56</c:v>
                </c:pt>
                <c:pt idx="857">
                  <c:v>189.96</c:v>
                </c:pt>
                <c:pt idx="858">
                  <c:v>190.35</c:v>
                </c:pt>
                <c:pt idx="859">
                  <c:v>190.75</c:v>
                </c:pt>
                <c:pt idx="860">
                  <c:v>191.14</c:v>
                </c:pt>
                <c:pt idx="861">
                  <c:v>191.54</c:v>
                </c:pt>
                <c:pt idx="862">
                  <c:v>191.93</c:v>
                </c:pt>
                <c:pt idx="863">
                  <c:v>192.33</c:v>
                </c:pt>
                <c:pt idx="864">
                  <c:v>192.73</c:v>
                </c:pt>
                <c:pt idx="865">
                  <c:v>193.12</c:v>
                </c:pt>
                <c:pt idx="866">
                  <c:v>193.52</c:v>
                </c:pt>
                <c:pt idx="867">
                  <c:v>193.92</c:v>
                </c:pt>
                <c:pt idx="868">
                  <c:v>194.32</c:v>
                </c:pt>
                <c:pt idx="869">
                  <c:v>194.72</c:v>
                </c:pt>
                <c:pt idx="870">
                  <c:v>195.12</c:v>
                </c:pt>
                <c:pt idx="871">
                  <c:v>195.52</c:v>
                </c:pt>
                <c:pt idx="872">
                  <c:v>195.92</c:v>
                </c:pt>
                <c:pt idx="873">
                  <c:v>196.32</c:v>
                </c:pt>
                <c:pt idx="874">
                  <c:v>196.72</c:v>
                </c:pt>
                <c:pt idx="875">
                  <c:v>197.12</c:v>
                </c:pt>
                <c:pt idx="876">
                  <c:v>197.52</c:v>
                </c:pt>
                <c:pt idx="877">
                  <c:v>197.93</c:v>
                </c:pt>
                <c:pt idx="878">
                  <c:v>198.33</c:v>
                </c:pt>
                <c:pt idx="879">
                  <c:v>198.73</c:v>
                </c:pt>
                <c:pt idx="880">
                  <c:v>199.14</c:v>
                </c:pt>
                <c:pt idx="881">
                  <c:v>199.54</c:v>
                </c:pt>
                <c:pt idx="882">
                  <c:v>199.95</c:v>
                </c:pt>
                <c:pt idx="883">
                  <c:v>200.35</c:v>
                </c:pt>
                <c:pt idx="884">
                  <c:v>200.76</c:v>
                </c:pt>
                <c:pt idx="885">
                  <c:v>201.16</c:v>
                </c:pt>
                <c:pt idx="886">
                  <c:v>201.57</c:v>
                </c:pt>
                <c:pt idx="887">
                  <c:v>201.98</c:v>
                </c:pt>
                <c:pt idx="888">
                  <c:v>202.39</c:v>
                </c:pt>
                <c:pt idx="889">
                  <c:v>202.79</c:v>
                </c:pt>
                <c:pt idx="890">
                  <c:v>203.2</c:v>
                </c:pt>
                <c:pt idx="891">
                  <c:v>203.61</c:v>
                </c:pt>
                <c:pt idx="892">
                  <c:v>204.02</c:v>
                </c:pt>
                <c:pt idx="893">
                  <c:v>204.43</c:v>
                </c:pt>
                <c:pt idx="894">
                  <c:v>204.84</c:v>
                </c:pt>
                <c:pt idx="895">
                  <c:v>205.25</c:v>
                </c:pt>
                <c:pt idx="896">
                  <c:v>205.66</c:v>
                </c:pt>
                <c:pt idx="897">
                  <c:v>206.08</c:v>
                </c:pt>
                <c:pt idx="898">
                  <c:v>206.49</c:v>
                </c:pt>
                <c:pt idx="899">
                  <c:v>206.9</c:v>
                </c:pt>
                <c:pt idx="900">
                  <c:v>207.31</c:v>
                </c:pt>
                <c:pt idx="901">
                  <c:v>207.73</c:v>
                </c:pt>
                <c:pt idx="902">
                  <c:v>208.14</c:v>
                </c:pt>
                <c:pt idx="903">
                  <c:v>208.56</c:v>
                </c:pt>
                <c:pt idx="904">
                  <c:v>208.97</c:v>
                </c:pt>
                <c:pt idx="905">
                  <c:v>209.39</c:v>
                </c:pt>
                <c:pt idx="906">
                  <c:v>209.8</c:v>
                </c:pt>
                <c:pt idx="907">
                  <c:v>210.22</c:v>
                </c:pt>
                <c:pt idx="908">
                  <c:v>210.64</c:v>
                </c:pt>
                <c:pt idx="909">
                  <c:v>211.05</c:v>
                </c:pt>
                <c:pt idx="910">
                  <c:v>211.47</c:v>
                </c:pt>
                <c:pt idx="911">
                  <c:v>211.89</c:v>
                </c:pt>
                <c:pt idx="912">
                  <c:v>212.31</c:v>
                </c:pt>
                <c:pt idx="913">
                  <c:v>212.73</c:v>
                </c:pt>
                <c:pt idx="914">
                  <c:v>213.15</c:v>
                </c:pt>
                <c:pt idx="915">
                  <c:v>213.57</c:v>
                </c:pt>
                <c:pt idx="916">
                  <c:v>213.99</c:v>
                </c:pt>
                <c:pt idx="917">
                  <c:v>214.41</c:v>
                </c:pt>
                <c:pt idx="918">
                  <c:v>214.83</c:v>
                </c:pt>
                <c:pt idx="919">
                  <c:v>215.25</c:v>
                </c:pt>
                <c:pt idx="920">
                  <c:v>215.67</c:v>
                </c:pt>
                <c:pt idx="921">
                  <c:v>216.09</c:v>
                </c:pt>
                <c:pt idx="922">
                  <c:v>216.52</c:v>
                </c:pt>
                <c:pt idx="923">
                  <c:v>216.94</c:v>
                </c:pt>
                <c:pt idx="924">
                  <c:v>217.37</c:v>
                </c:pt>
                <c:pt idx="925">
                  <c:v>217.79</c:v>
                </c:pt>
                <c:pt idx="926">
                  <c:v>218.22</c:v>
                </c:pt>
                <c:pt idx="927">
                  <c:v>218.64</c:v>
                </c:pt>
                <c:pt idx="928">
                  <c:v>219.07</c:v>
                </c:pt>
                <c:pt idx="929">
                  <c:v>219.49</c:v>
                </c:pt>
                <c:pt idx="930">
                  <c:v>219.92</c:v>
                </c:pt>
                <c:pt idx="931">
                  <c:v>220.35</c:v>
                </c:pt>
                <c:pt idx="932">
                  <c:v>220.77</c:v>
                </c:pt>
                <c:pt idx="933">
                  <c:v>221.2</c:v>
                </c:pt>
                <c:pt idx="934">
                  <c:v>221.63</c:v>
                </c:pt>
                <c:pt idx="935">
                  <c:v>222.06</c:v>
                </c:pt>
                <c:pt idx="936">
                  <c:v>222.49</c:v>
                </c:pt>
                <c:pt idx="937">
                  <c:v>222.92</c:v>
                </c:pt>
                <c:pt idx="938">
                  <c:v>223.35</c:v>
                </c:pt>
                <c:pt idx="939">
                  <c:v>223.78</c:v>
                </c:pt>
                <c:pt idx="940">
                  <c:v>224.21</c:v>
                </c:pt>
                <c:pt idx="941">
                  <c:v>224.64</c:v>
                </c:pt>
                <c:pt idx="942">
                  <c:v>225.08</c:v>
                </c:pt>
                <c:pt idx="943">
                  <c:v>225.51</c:v>
                </c:pt>
                <c:pt idx="944">
                  <c:v>225.94</c:v>
                </c:pt>
                <c:pt idx="945">
                  <c:v>226.37</c:v>
                </c:pt>
                <c:pt idx="946">
                  <c:v>226.81</c:v>
                </c:pt>
                <c:pt idx="947">
                  <c:v>227.24</c:v>
                </c:pt>
                <c:pt idx="948">
                  <c:v>227.68</c:v>
                </c:pt>
                <c:pt idx="949">
                  <c:v>228.11</c:v>
                </c:pt>
                <c:pt idx="950">
                  <c:v>228.55</c:v>
                </c:pt>
                <c:pt idx="951">
                  <c:v>228.99</c:v>
                </c:pt>
                <c:pt idx="952">
                  <c:v>229.42</c:v>
                </c:pt>
                <c:pt idx="953">
                  <c:v>229.86</c:v>
                </c:pt>
                <c:pt idx="954">
                  <c:v>230.3</c:v>
                </c:pt>
                <c:pt idx="955">
                  <c:v>230.74</c:v>
                </c:pt>
                <c:pt idx="956">
                  <c:v>231.17</c:v>
                </c:pt>
                <c:pt idx="957">
                  <c:v>231.61</c:v>
                </c:pt>
                <c:pt idx="958">
                  <c:v>232.05</c:v>
                </c:pt>
                <c:pt idx="959">
                  <c:v>232.49</c:v>
                </c:pt>
                <c:pt idx="960">
                  <c:v>232.93</c:v>
                </c:pt>
                <c:pt idx="961">
                  <c:v>233.37</c:v>
                </c:pt>
                <c:pt idx="962">
                  <c:v>233.81</c:v>
                </c:pt>
                <c:pt idx="963">
                  <c:v>234.26</c:v>
                </c:pt>
                <c:pt idx="964">
                  <c:v>234.7</c:v>
                </c:pt>
                <c:pt idx="965">
                  <c:v>235.14</c:v>
                </c:pt>
                <c:pt idx="966">
                  <c:v>235.58</c:v>
                </c:pt>
                <c:pt idx="967">
                  <c:v>236.03</c:v>
                </c:pt>
                <c:pt idx="968">
                  <c:v>236.47</c:v>
                </c:pt>
                <c:pt idx="969">
                  <c:v>236.92</c:v>
                </c:pt>
                <c:pt idx="970">
                  <c:v>237.36</c:v>
                </c:pt>
                <c:pt idx="971">
                  <c:v>237.81</c:v>
                </c:pt>
                <c:pt idx="972">
                  <c:v>238.25</c:v>
                </c:pt>
                <c:pt idx="973">
                  <c:v>238.7</c:v>
                </c:pt>
                <c:pt idx="974">
                  <c:v>239.14</c:v>
                </c:pt>
                <c:pt idx="975">
                  <c:v>239.59</c:v>
                </c:pt>
                <c:pt idx="976">
                  <c:v>240.04</c:v>
                </c:pt>
                <c:pt idx="977">
                  <c:v>240.49</c:v>
                </c:pt>
                <c:pt idx="978">
                  <c:v>240.94</c:v>
                </c:pt>
                <c:pt idx="979">
                  <c:v>241.38</c:v>
                </c:pt>
                <c:pt idx="980">
                  <c:v>241.83</c:v>
                </c:pt>
                <c:pt idx="981">
                  <c:v>242.28</c:v>
                </c:pt>
                <c:pt idx="982">
                  <c:v>242.73</c:v>
                </c:pt>
                <c:pt idx="983">
                  <c:v>243.19</c:v>
                </c:pt>
                <c:pt idx="984">
                  <c:v>243.64</c:v>
                </c:pt>
                <c:pt idx="985">
                  <c:v>244.09</c:v>
                </c:pt>
                <c:pt idx="986">
                  <c:v>244.54</c:v>
                </c:pt>
                <c:pt idx="987">
                  <c:v>244.99</c:v>
                </c:pt>
                <c:pt idx="988">
                  <c:v>245.45</c:v>
                </c:pt>
                <c:pt idx="989">
                  <c:v>245.9</c:v>
                </c:pt>
                <c:pt idx="990">
                  <c:v>246.35</c:v>
                </c:pt>
                <c:pt idx="991">
                  <c:v>246.81</c:v>
                </c:pt>
                <c:pt idx="992">
                  <c:v>247.26</c:v>
                </c:pt>
                <c:pt idx="993">
                  <c:v>247.72</c:v>
                </c:pt>
                <c:pt idx="994">
                  <c:v>248.17</c:v>
                </c:pt>
                <c:pt idx="995">
                  <c:v>248.63</c:v>
                </c:pt>
                <c:pt idx="996">
                  <c:v>249.09</c:v>
                </c:pt>
                <c:pt idx="997">
                  <c:v>249.54</c:v>
                </c:pt>
                <c:pt idx="998">
                  <c:v>250</c:v>
                </c:pt>
                <c:pt idx="999">
                  <c:v>250.46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E-4A71-A050-1B9C8F132758}"/>
            </c:ext>
          </c:extLst>
        </c:ser>
        <c:ser>
          <c:idx val="2"/>
          <c:order val="2"/>
          <c:tx>
            <c:strRef>
              <c:f>Fill_1!$D$1</c:f>
              <c:strCache>
                <c:ptCount val="1"/>
                <c:pt idx="0">
                  <c:v>0.35mm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Fill_1!$A$2:$A$1001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Fill_1!$D$2:$D$1001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20.010000000000002</c:v>
                </c:pt>
                <c:pt idx="8">
                  <c:v>20.010000000000002</c:v>
                </c:pt>
                <c:pt idx="9">
                  <c:v>20.02</c:v>
                </c:pt>
                <c:pt idx="10">
                  <c:v>20.02</c:v>
                </c:pt>
                <c:pt idx="11">
                  <c:v>20.03</c:v>
                </c:pt>
                <c:pt idx="12">
                  <c:v>20.03</c:v>
                </c:pt>
                <c:pt idx="13">
                  <c:v>20.04</c:v>
                </c:pt>
                <c:pt idx="14">
                  <c:v>20.04</c:v>
                </c:pt>
                <c:pt idx="15">
                  <c:v>20.05</c:v>
                </c:pt>
                <c:pt idx="16">
                  <c:v>20.059999999999999</c:v>
                </c:pt>
                <c:pt idx="17">
                  <c:v>20.059999999999999</c:v>
                </c:pt>
                <c:pt idx="18">
                  <c:v>20.07</c:v>
                </c:pt>
                <c:pt idx="19">
                  <c:v>20.079999999999998</c:v>
                </c:pt>
                <c:pt idx="20">
                  <c:v>20.09</c:v>
                </c:pt>
                <c:pt idx="21">
                  <c:v>20.100000000000001</c:v>
                </c:pt>
                <c:pt idx="22">
                  <c:v>20.11</c:v>
                </c:pt>
                <c:pt idx="23">
                  <c:v>20.11</c:v>
                </c:pt>
                <c:pt idx="24">
                  <c:v>20.13</c:v>
                </c:pt>
                <c:pt idx="25">
                  <c:v>20.14</c:v>
                </c:pt>
                <c:pt idx="26">
                  <c:v>20.149999999999999</c:v>
                </c:pt>
                <c:pt idx="27">
                  <c:v>20.16</c:v>
                </c:pt>
                <c:pt idx="28">
                  <c:v>20.170000000000002</c:v>
                </c:pt>
                <c:pt idx="29">
                  <c:v>20.18</c:v>
                </c:pt>
                <c:pt idx="30">
                  <c:v>20.2</c:v>
                </c:pt>
                <c:pt idx="31">
                  <c:v>20.21</c:v>
                </c:pt>
                <c:pt idx="32">
                  <c:v>20.22</c:v>
                </c:pt>
                <c:pt idx="33">
                  <c:v>20.239999999999998</c:v>
                </c:pt>
                <c:pt idx="34">
                  <c:v>20.25</c:v>
                </c:pt>
                <c:pt idx="35">
                  <c:v>20.27</c:v>
                </c:pt>
                <c:pt idx="36">
                  <c:v>20.28</c:v>
                </c:pt>
                <c:pt idx="37">
                  <c:v>20.3</c:v>
                </c:pt>
                <c:pt idx="38">
                  <c:v>20.309999999999999</c:v>
                </c:pt>
                <c:pt idx="39">
                  <c:v>20.329999999999998</c:v>
                </c:pt>
                <c:pt idx="40">
                  <c:v>20.350000000000001</c:v>
                </c:pt>
                <c:pt idx="41">
                  <c:v>20.36</c:v>
                </c:pt>
                <c:pt idx="42">
                  <c:v>20.38</c:v>
                </c:pt>
                <c:pt idx="43">
                  <c:v>20.399999999999999</c:v>
                </c:pt>
                <c:pt idx="44">
                  <c:v>20.420000000000002</c:v>
                </c:pt>
                <c:pt idx="45">
                  <c:v>20.440000000000001</c:v>
                </c:pt>
                <c:pt idx="46">
                  <c:v>20.46</c:v>
                </c:pt>
                <c:pt idx="47">
                  <c:v>20.48</c:v>
                </c:pt>
                <c:pt idx="48">
                  <c:v>20.5</c:v>
                </c:pt>
                <c:pt idx="49">
                  <c:v>20.52</c:v>
                </c:pt>
                <c:pt idx="50">
                  <c:v>20.54</c:v>
                </c:pt>
                <c:pt idx="51">
                  <c:v>20.56</c:v>
                </c:pt>
                <c:pt idx="52">
                  <c:v>20.58</c:v>
                </c:pt>
                <c:pt idx="53">
                  <c:v>20.61</c:v>
                </c:pt>
                <c:pt idx="54">
                  <c:v>20.63</c:v>
                </c:pt>
                <c:pt idx="55">
                  <c:v>20.65</c:v>
                </c:pt>
                <c:pt idx="56">
                  <c:v>20.68</c:v>
                </c:pt>
                <c:pt idx="57">
                  <c:v>20.7</c:v>
                </c:pt>
                <c:pt idx="58">
                  <c:v>20.72</c:v>
                </c:pt>
                <c:pt idx="59">
                  <c:v>20.75</c:v>
                </c:pt>
                <c:pt idx="60">
                  <c:v>20.78</c:v>
                </c:pt>
                <c:pt idx="61">
                  <c:v>20.8</c:v>
                </c:pt>
                <c:pt idx="62">
                  <c:v>20.83</c:v>
                </c:pt>
                <c:pt idx="63">
                  <c:v>20.85</c:v>
                </c:pt>
                <c:pt idx="64">
                  <c:v>20.88</c:v>
                </c:pt>
                <c:pt idx="65">
                  <c:v>20.91</c:v>
                </c:pt>
                <c:pt idx="66">
                  <c:v>20.94</c:v>
                </c:pt>
                <c:pt idx="67">
                  <c:v>20.97</c:v>
                </c:pt>
                <c:pt idx="68">
                  <c:v>20.99</c:v>
                </c:pt>
                <c:pt idx="69">
                  <c:v>21.02</c:v>
                </c:pt>
                <c:pt idx="70">
                  <c:v>21.05</c:v>
                </c:pt>
                <c:pt idx="71">
                  <c:v>21.08</c:v>
                </c:pt>
                <c:pt idx="72">
                  <c:v>21.11</c:v>
                </c:pt>
                <c:pt idx="73">
                  <c:v>21.15</c:v>
                </c:pt>
                <c:pt idx="74">
                  <c:v>21.18</c:v>
                </c:pt>
                <c:pt idx="75">
                  <c:v>21.21</c:v>
                </c:pt>
                <c:pt idx="76">
                  <c:v>21.24</c:v>
                </c:pt>
                <c:pt idx="77">
                  <c:v>21.27</c:v>
                </c:pt>
                <c:pt idx="78">
                  <c:v>21.31</c:v>
                </c:pt>
                <c:pt idx="79">
                  <c:v>21.34</c:v>
                </c:pt>
                <c:pt idx="80">
                  <c:v>21.37</c:v>
                </c:pt>
                <c:pt idx="81">
                  <c:v>21.41</c:v>
                </c:pt>
                <c:pt idx="82">
                  <c:v>21.44</c:v>
                </c:pt>
                <c:pt idx="83">
                  <c:v>21.48</c:v>
                </c:pt>
                <c:pt idx="84">
                  <c:v>21.51</c:v>
                </c:pt>
                <c:pt idx="85">
                  <c:v>21.55</c:v>
                </c:pt>
                <c:pt idx="86">
                  <c:v>21.59</c:v>
                </c:pt>
                <c:pt idx="87">
                  <c:v>21.62</c:v>
                </c:pt>
                <c:pt idx="88">
                  <c:v>21.66</c:v>
                </c:pt>
                <c:pt idx="89">
                  <c:v>21.7</c:v>
                </c:pt>
                <c:pt idx="90">
                  <c:v>21.74</c:v>
                </c:pt>
                <c:pt idx="91">
                  <c:v>21.78</c:v>
                </c:pt>
                <c:pt idx="92">
                  <c:v>21.81</c:v>
                </c:pt>
                <c:pt idx="93">
                  <c:v>21.85</c:v>
                </c:pt>
                <c:pt idx="94">
                  <c:v>21.89</c:v>
                </c:pt>
                <c:pt idx="95">
                  <c:v>21.93</c:v>
                </c:pt>
                <c:pt idx="96">
                  <c:v>21.98</c:v>
                </c:pt>
                <c:pt idx="97">
                  <c:v>22.02</c:v>
                </c:pt>
                <c:pt idx="98">
                  <c:v>22.06</c:v>
                </c:pt>
                <c:pt idx="99">
                  <c:v>22.1</c:v>
                </c:pt>
                <c:pt idx="100">
                  <c:v>22.14</c:v>
                </c:pt>
                <c:pt idx="101">
                  <c:v>22.19</c:v>
                </c:pt>
                <c:pt idx="102">
                  <c:v>22.23</c:v>
                </c:pt>
                <c:pt idx="103">
                  <c:v>22.27</c:v>
                </c:pt>
                <c:pt idx="104">
                  <c:v>22.32</c:v>
                </c:pt>
                <c:pt idx="105">
                  <c:v>22.36</c:v>
                </c:pt>
                <c:pt idx="106">
                  <c:v>22.41</c:v>
                </c:pt>
                <c:pt idx="107">
                  <c:v>22.45</c:v>
                </c:pt>
                <c:pt idx="108">
                  <c:v>22.5</c:v>
                </c:pt>
                <c:pt idx="109">
                  <c:v>22.54</c:v>
                </c:pt>
                <c:pt idx="110">
                  <c:v>22.59</c:v>
                </c:pt>
                <c:pt idx="111">
                  <c:v>22.64</c:v>
                </c:pt>
                <c:pt idx="112">
                  <c:v>22.68</c:v>
                </c:pt>
                <c:pt idx="113">
                  <c:v>22.73</c:v>
                </c:pt>
                <c:pt idx="114">
                  <c:v>22.78</c:v>
                </c:pt>
                <c:pt idx="115">
                  <c:v>22.83</c:v>
                </c:pt>
                <c:pt idx="116">
                  <c:v>22.88</c:v>
                </c:pt>
                <c:pt idx="117">
                  <c:v>22.93</c:v>
                </c:pt>
                <c:pt idx="118">
                  <c:v>22.98</c:v>
                </c:pt>
                <c:pt idx="119">
                  <c:v>23.03</c:v>
                </c:pt>
                <c:pt idx="120">
                  <c:v>23.08</c:v>
                </c:pt>
                <c:pt idx="121">
                  <c:v>23.13</c:v>
                </c:pt>
                <c:pt idx="122">
                  <c:v>23.18</c:v>
                </c:pt>
                <c:pt idx="123">
                  <c:v>23.23</c:v>
                </c:pt>
                <c:pt idx="124">
                  <c:v>23.29</c:v>
                </c:pt>
                <c:pt idx="125">
                  <c:v>23.34</c:v>
                </c:pt>
                <c:pt idx="126">
                  <c:v>23.39</c:v>
                </c:pt>
                <c:pt idx="127">
                  <c:v>23.45</c:v>
                </c:pt>
                <c:pt idx="128">
                  <c:v>23.5</c:v>
                </c:pt>
                <c:pt idx="129">
                  <c:v>23.56</c:v>
                </c:pt>
                <c:pt idx="130">
                  <c:v>23.61</c:v>
                </c:pt>
                <c:pt idx="131">
                  <c:v>23.67</c:v>
                </c:pt>
                <c:pt idx="132">
                  <c:v>23.72</c:v>
                </c:pt>
                <c:pt idx="133">
                  <c:v>23.78</c:v>
                </c:pt>
                <c:pt idx="134">
                  <c:v>23.84</c:v>
                </c:pt>
                <c:pt idx="135">
                  <c:v>23.89</c:v>
                </c:pt>
                <c:pt idx="136">
                  <c:v>23.95</c:v>
                </c:pt>
                <c:pt idx="137">
                  <c:v>24.01</c:v>
                </c:pt>
                <c:pt idx="138">
                  <c:v>24.07</c:v>
                </c:pt>
                <c:pt idx="139">
                  <c:v>24.13</c:v>
                </c:pt>
                <c:pt idx="140">
                  <c:v>24.19</c:v>
                </c:pt>
                <c:pt idx="141">
                  <c:v>24.24</c:v>
                </c:pt>
                <c:pt idx="142">
                  <c:v>24.3</c:v>
                </c:pt>
                <c:pt idx="143">
                  <c:v>24.37</c:v>
                </c:pt>
                <c:pt idx="144">
                  <c:v>24.43</c:v>
                </c:pt>
                <c:pt idx="145">
                  <c:v>24.49</c:v>
                </c:pt>
                <c:pt idx="146">
                  <c:v>24.55</c:v>
                </c:pt>
                <c:pt idx="147">
                  <c:v>24.61</c:v>
                </c:pt>
                <c:pt idx="148">
                  <c:v>24.67</c:v>
                </c:pt>
                <c:pt idx="149">
                  <c:v>24.74</c:v>
                </c:pt>
                <c:pt idx="150">
                  <c:v>24.8</c:v>
                </c:pt>
                <c:pt idx="151">
                  <c:v>24.87</c:v>
                </c:pt>
                <c:pt idx="152">
                  <c:v>24.93</c:v>
                </c:pt>
                <c:pt idx="153">
                  <c:v>24.99</c:v>
                </c:pt>
                <c:pt idx="154">
                  <c:v>25.06</c:v>
                </c:pt>
                <c:pt idx="155">
                  <c:v>25.12</c:v>
                </c:pt>
                <c:pt idx="156">
                  <c:v>25.19</c:v>
                </c:pt>
                <c:pt idx="157">
                  <c:v>25.26</c:v>
                </c:pt>
                <c:pt idx="158">
                  <c:v>25.32</c:v>
                </c:pt>
                <c:pt idx="159">
                  <c:v>25.39</c:v>
                </c:pt>
                <c:pt idx="160">
                  <c:v>25.46</c:v>
                </c:pt>
                <c:pt idx="161">
                  <c:v>25.53</c:v>
                </c:pt>
                <c:pt idx="162">
                  <c:v>25.6</c:v>
                </c:pt>
                <c:pt idx="163">
                  <c:v>25.66</c:v>
                </c:pt>
                <c:pt idx="164">
                  <c:v>25.73</c:v>
                </c:pt>
                <c:pt idx="165">
                  <c:v>25.8</c:v>
                </c:pt>
                <c:pt idx="166">
                  <c:v>25.87</c:v>
                </c:pt>
                <c:pt idx="167">
                  <c:v>25.94</c:v>
                </c:pt>
                <c:pt idx="168">
                  <c:v>26.02</c:v>
                </c:pt>
                <c:pt idx="169">
                  <c:v>26.09</c:v>
                </c:pt>
                <c:pt idx="170">
                  <c:v>26.16</c:v>
                </c:pt>
                <c:pt idx="171">
                  <c:v>26.23</c:v>
                </c:pt>
                <c:pt idx="172">
                  <c:v>26.3</c:v>
                </c:pt>
                <c:pt idx="173">
                  <c:v>26.38</c:v>
                </c:pt>
                <c:pt idx="174">
                  <c:v>26.45</c:v>
                </c:pt>
                <c:pt idx="175">
                  <c:v>26.52</c:v>
                </c:pt>
                <c:pt idx="176">
                  <c:v>26.6</c:v>
                </c:pt>
                <c:pt idx="177">
                  <c:v>26.67</c:v>
                </c:pt>
                <c:pt idx="178">
                  <c:v>26.75</c:v>
                </c:pt>
                <c:pt idx="179">
                  <c:v>26.83</c:v>
                </c:pt>
                <c:pt idx="180">
                  <c:v>26.9</c:v>
                </c:pt>
                <c:pt idx="181">
                  <c:v>26.98</c:v>
                </c:pt>
                <c:pt idx="182">
                  <c:v>27.05</c:v>
                </c:pt>
                <c:pt idx="183">
                  <c:v>27.13</c:v>
                </c:pt>
                <c:pt idx="184">
                  <c:v>27.21</c:v>
                </c:pt>
                <c:pt idx="185">
                  <c:v>27.29</c:v>
                </c:pt>
                <c:pt idx="186">
                  <c:v>27.37</c:v>
                </c:pt>
                <c:pt idx="187">
                  <c:v>27.45</c:v>
                </c:pt>
                <c:pt idx="188">
                  <c:v>27.53</c:v>
                </c:pt>
                <c:pt idx="189">
                  <c:v>27.6</c:v>
                </c:pt>
                <c:pt idx="190">
                  <c:v>27.69</c:v>
                </c:pt>
                <c:pt idx="191">
                  <c:v>27.77</c:v>
                </c:pt>
                <c:pt idx="192">
                  <c:v>27.85</c:v>
                </c:pt>
                <c:pt idx="193">
                  <c:v>27.93</c:v>
                </c:pt>
                <c:pt idx="194">
                  <c:v>28.01</c:v>
                </c:pt>
                <c:pt idx="195">
                  <c:v>28.09</c:v>
                </c:pt>
                <c:pt idx="196">
                  <c:v>28.18</c:v>
                </c:pt>
                <c:pt idx="197">
                  <c:v>28.26</c:v>
                </c:pt>
                <c:pt idx="198">
                  <c:v>28.34</c:v>
                </c:pt>
                <c:pt idx="199">
                  <c:v>28.43</c:v>
                </c:pt>
                <c:pt idx="200">
                  <c:v>28.51</c:v>
                </c:pt>
                <c:pt idx="201">
                  <c:v>28.6</c:v>
                </c:pt>
                <c:pt idx="202">
                  <c:v>28.68</c:v>
                </c:pt>
                <c:pt idx="203">
                  <c:v>28.77</c:v>
                </c:pt>
                <c:pt idx="204">
                  <c:v>28.85</c:v>
                </c:pt>
                <c:pt idx="205">
                  <c:v>28.94</c:v>
                </c:pt>
                <c:pt idx="206">
                  <c:v>29.03</c:v>
                </c:pt>
                <c:pt idx="207">
                  <c:v>29.11</c:v>
                </c:pt>
                <c:pt idx="208">
                  <c:v>29.2</c:v>
                </c:pt>
                <c:pt idx="209">
                  <c:v>29.29</c:v>
                </c:pt>
                <c:pt idx="210">
                  <c:v>29.38</c:v>
                </c:pt>
                <c:pt idx="211">
                  <c:v>29.47</c:v>
                </c:pt>
                <c:pt idx="212">
                  <c:v>29.56</c:v>
                </c:pt>
                <c:pt idx="213">
                  <c:v>29.65</c:v>
                </c:pt>
                <c:pt idx="214">
                  <c:v>29.74</c:v>
                </c:pt>
                <c:pt idx="215">
                  <c:v>29.83</c:v>
                </c:pt>
                <c:pt idx="216">
                  <c:v>29.92</c:v>
                </c:pt>
                <c:pt idx="217">
                  <c:v>30.01</c:v>
                </c:pt>
                <c:pt idx="218">
                  <c:v>30.1</c:v>
                </c:pt>
                <c:pt idx="219">
                  <c:v>30.2</c:v>
                </c:pt>
                <c:pt idx="220">
                  <c:v>30.29</c:v>
                </c:pt>
                <c:pt idx="221">
                  <c:v>30.38</c:v>
                </c:pt>
                <c:pt idx="222">
                  <c:v>30.48</c:v>
                </c:pt>
                <c:pt idx="223">
                  <c:v>30.57</c:v>
                </c:pt>
                <c:pt idx="224">
                  <c:v>30.66</c:v>
                </c:pt>
                <c:pt idx="225">
                  <c:v>30.76</c:v>
                </c:pt>
                <c:pt idx="226">
                  <c:v>30.85</c:v>
                </c:pt>
                <c:pt idx="227">
                  <c:v>30.95</c:v>
                </c:pt>
                <c:pt idx="228">
                  <c:v>31.05</c:v>
                </c:pt>
                <c:pt idx="229">
                  <c:v>31.14</c:v>
                </c:pt>
                <c:pt idx="230">
                  <c:v>31.24</c:v>
                </c:pt>
                <c:pt idx="231">
                  <c:v>31.34</c:v>
                </c:pt>
                <c:pt idx="232">
                  <c:v>31.44</c:v>
                </c:pt>
                <c:pt idx="233">
                  <c:v>31.53</c:v>
                </c:pt>
                <c:pt idx="234">
                  <c:v>31.63</c:v>
                </c:pt>
                <c:pt idx="235">
                  <c:v>31.73</c:v>
                </c:pt>
                <c:pt idx="236">
                  <c:v>31.83</c:v>
                </c:pt>
                <c:pt idx="237">
                  <c:v>31.93</c:v>
                </c:pt>
                <c:pt idx="238">
                  <c:v>32.03</c:v>
                </c:pt>
                <c:pt idx="239">
                  <c:v>32.130000000000003</c:v>
                </c:pt>
                <c:pt idx="240">
                  <c:v>32.229999999999997</c:v>
                </c:pt>
                <c:pt idx="241">
                  <c:v>32.340000000000003</c:v>
                </c:pt>
                <c:pt idx="242">
                  <c:v>32.44</c:v>
                </c:pt>
                <c:pt idx="243">
                  <c:v>32.54</c:v>
                </c:pt>
                <c:pt idx="244">
                  <c:v>32.64</c:v>
                </c:pt>
                <c:pt idx="245">
                  <c:v>32.75</c:v>
                </c:pt>
                <c:pt idx="246">
                  <c:v>32.85</c:v>
                </c:pt>
                <c:pt idx="247">
                  <c:v>32.950000000000003</c:v>
                </c:pt>
                <c:pt idx="248">
                  <c:v>33.06</c:v>
                </c:pt>
                <c:pt idx="249">
                  <c:v>33.159999999999997</c:v>
                </c:pt>
                <c:pt idx="250">
                  <c:v>33.270000000000003</c:v>
                </c:pt>
                <c:pt idx="251">
                  <c:v>33.380000000000003</c:v>
                </c:pt>
                <c:pt idx="252">
                  <c:v>33.479999999999997</c:v>
                </c:pt>
                <c:pt idx="253">
                  <c:v>33.590000000000003</c:v>
                </c:pt>
                <c:pt idx="254">
                  <c:v>33.700000000000003</c:v>
                </c:pt>
                <c:pt idx="255">
                  <c:v>33.799999999999997</c:v>
                </c:pt>
                <c:pt idx="256">
                  <c:v>33.909999999999997</c:v>
                </c:pt>
                <c:pt idx="257">
                  <c:v>34.020000000000003</c:v>
                </c:pt>
                <c:pt idx="258">
                  <c:v>34.130000000000003</c:v>
                </c:pt>
                <c:pt idx="259">
                  <c:v>34.24</c:v>
                </c:pt>
                <c:pt idx="260">
                  <c:v>34.35</c:v>
                </c:pt>
                <c:pt idx="261">
                  <c:v>34.46</c:v>
                </c:pt>
                <c:pt idx="262">
                  <c:v>34.57</c:v>
                </c:pt>
                <c:pt idx="263">
                  <c:v>34.68</c:v>
                </c:pt>
                <c:pt idx="264">
                  <c:v>34.79</c:v>
                </c:pt>
                <c:pt idx="265">
                  <c:v>34.9</c:v>
                </c:pt>
                <c:pt idx="266">
                  <c:v>35.01</c:v>
                </c:pt>
                <c:pt idx="267">
                  <c:v>35.130000000000003</c:v>
                </c:pt>
                <c:pt idx="268">
                  <c:v>35.24</c:v>
                </c:pt>
                <c:pt idx="269">
                  <c:v>35.35</c:v>
                </c:pt>
                <c:pt idx="270">
                  <c:v>35.47</c:v>
                </c:pt>
                <c:pt idx="271">
                  <c:v>35.58</c:v>
                </c:pt>
                <c:pt idx="272">
                  <c:v>35.69</c:v>
                </c:pt>
                <c:pt idx="273">
                  <c:v>35.81</c:v>
                </c:pt>
                <c:pt idx="274">
                  <c:v>35.93</c:v>
                </c:pt>
                <c:pt idx="275">
                  <c:v>36.04</c:v>
                </c:pt>
                <c:pt idx="276">
                  <c:v>36.159999999999997</c:v>
                </c:pt>
                <c:pt idx="277">
                  <c:v>36.270000000000003</c:v>
                </c:pt>
                <c:pt idx="278">
                  <c:v>36.39</c:v>
                </c:pt>
                <c:pt idx="279">
                  <c:v>36.51</c:v>
                </c:pt>
                <c:pt idx="280">
                  <c:v>36.630000000000003</c:v>
                </c:pt>
                <c:pt idx="281">
                  <c:v>36.75</c:v>
                </c:pt>
                <c:pt idx="282">
                  <c:v>36.86</c:v>
                </c:pt>
                <c:pt idx="283">
                  <c:v>36.979999999999997</c:v>
                </c:pt>
                <c:pt idx="284">
                  <c:v>37.1</c:v>
                </c:pt>
                <c:pt idx="285">
                  <c:v>37.22</c:v>
                </c:pt>
                <c:pt idx="286">
                  <c:v>37.340000000000003</c:v>
                </c:pt>
                <c:pt idx="287">
                  <c:v>37.46</c:v>
                </c:pt>
                <c:pt idx="288">
                  <c:v>37.590000000000003</c:v>
                </c:pt>
                <c:pt idx="289">
                  <c:v>37.71</c:v>
                </c:pt>
                <c:pt idx="290">
                  <c:v>37.83</c:v>
                </c:pt>
                <c:pt idx="291">
                  <c:v>37.950000000000003</c:v>
                </c:pt>
                <c:pt idx="292">
                  <c:v>38.07</c:v>
                </c:pt>
                <c:pt idx="293">
                  <c:v>38.200000000000003</c:v>
                </c:pt>
                <c:pt idx="294">
                  <c:v>38.32</c:v>
                </c:pt>
                <c:pt idx="295">
                  <c:v>38.450000000000003</c:v>
                </c:pt>
                <c:pt idx="296">
                  <c:v>38.57</c:v>
                </c:pt>
                <c:pt idx="297">
                  <c:v>38.700000000000003</c:v>
                </c:pt>
                <c:pt idx="298">
                  <c:v>38.82</c:v>
                </c:pt>
                <c:pt idx="299">
                  <c:v>38.950000000000003</c:v>
                </c:pt>
                <c:pt idx="300">
                  <c:v>39.07</c:v>
                </c:pt>
                <c:pt idx="301">
                  <c:v>39.200000000000003</c:v>
                </c:pt>
                <c:pt idx="302">
                  <c:v>39.33</c:v>
                </c:pt>
                <c:pt idx="303">
                  <c:v>39.46</c:v>
                </c:pt>
                <c:pt idx="304">
                  <c:v>39.58</c:v>
                </c:pt>
                <c:pt idx="305">
                  <c:v>39.71</c:v>
                </c:pt>
                <c:pt idx="306">
                  <c:v>39.840000000000003</c:v>
                </c:pt>
                <c:pt idx="307">
                  <c:v>39.97</c:v>
                </c:pt>
                <c:pt idx="308">
                  <c:v>40.1</c:v>
                </c:pt>
                <c:pt idx="309">
                  <c:v>40.229999999999997</c:v>
                </c:pt>
                <c:pt idx="310">
                  <c:v>40.36</c:v>
                </c:pt>
                <c:pt idx="311">
                  <c:v>40.49</c:v>
                </c:pt>
                <c:pt idx="312">
                  <c:v>40.619999999999997</c:v>
                </c:pt>
                <c:pt idx="313">
                  <c:v>40.75</c:v>
                </c:pt>
                <c:pt idx="314">
                  <c:v>40.89</c:v>
                </c:pt>
                <c:pt idx="315">
                  <c:v>41.02</c:v>
                </c:pt>
                <c:pt idx="316">
                  <c:v>41.15</c:v>
                </c:pt>
                <c:pt idx="317">
                  <c:v>41.29</c:v>
                </c:pt>
                <c:pt idx="318">
                  <c:v>41.42</c:v>
                </c:pt>
                <c:pt idx="319">
                  <c:v>41.55</c:v>
                </c:pt>
                <c:pt idx="320">
                  <c:v>41.69</c:v>
                </c:pt>
                <c:pt idx="321">
                  <c:v>41.82</c:v>
                </c:pt>
                <c:pt idx="322">
                  <c:v>41.96</c:v>
                </c:pt>
                <c:pt idx="323">
                  <c:v>42.09</c:v>
                </c:pt>
                <c:pt idx="324">
                  <c:v>42.23</c:v>
                </c:pt>
                <c:pt idx="325">
                  <c:v>42.37</c:v>
                </c:pt>
                <c:pt idx="326">
                  <c:v>42.5</c:v>
                </c:pt>
                <c:pt idx="327">
                  <c:v>42.64</c:v>
                </c:pt>
                <c:pt idx="328">
                  <c:v>42.78</c:v>
                </c:pt>
                <c:pt idx="329">
                  <c:v>42.92</c:v>
                </c:pt>
                <c:pt idx="330">
                  <c:v>43.06</c:v>
                </c:pt>
                <c:pt idx="331">
                  <c:v>43.2</c:v>
                </c:pt>
                <c:pt idx="332">
                  <c:v>43.34</c:v>
                </c:pt>
                <c:pt idx="333">
                  <c:v>43.48</c:v>
                </c:pt>
                <c:pt idx="334">
                  <c:v>43.62</c:v>
                </c:pt>
                <c:pt idx="335">
                  <c:v>43.76</c:v>
                </c:pt>
                <c:pt idx="336">
                  <c:v>43.9</c:v>
                </c:pt>
                <c:pt idx="337">
                  <c:v>44.04</c:v>
                </c:pt>
                <c:pt idx="338">
                  <c:v>44.18</c:v>
                </c:pt>
                <c:pt idx="339">
                  <c:v>44.33</c:v>
                </c:pt>
                <c:pt idx="340">
                  <c:v>44.47</c:v>
                </c:pt>
                <c:pt idx="341">
                  <c:v>44.61</c:v>
                </c:pt>
                <c:pt idx="342">
                  <c:v>44.76</c:v>
                </c:pt>
                <c:pt idx="343">
                  <c:v>44.9</c:v>
                </c:pt>
                <c:pt idx="344">
                  <c:v>45.05</c:v>
                </c:pt>
                <c:pt idx="345">
                  <c:v>45.19</c:v>
                </c:pt>
                <c:pt idx="346">
                  <c:v>45.34</c:v>
                </c:pt>
                <c:pt idx="347">
                  <c:v>45.48</c:v>
                </c:pt>
                <c:pt idx="348">
                  <c:v>45.63</c:v>
                </c:pt>
                <c:pt idx="349">
                  <c:v>45.77</c:v>
                </c:pt>
                <c:pt idx="350">
                  <c:v>45.92</c:v>
                </c:pt>
                <c:pt idx="351">
                  <c:v>46.07</c:v>
                </c:pt>
                <c:pt idx="352">
                  <c:v>46.22</c:v>
                </c:pt>
                <c:pt idx="353">
                  <c:v>46.37</c:v>
                </c:pt>
                <c:pt idx="354">
                  <c:v>46.52</c:v>
                </c:pt>
                <c:pt idx="355">
                  <c:v>46.66</c:v>
                </c:pt>
                <c:pt idx="356">
                  <c:v>46.81</c:v>
                </c:pt>
                <c:pt idx="357">
                  <c:v>46.96</c:v>
                </c:pt>
                <c:pt idx="358">
                  <c:v>47.11</c:v>
                </c:pt>
                <c:pt idx="359">
                  <c:v>47.27</c:v>
                </c:pt>
                <c:pt idx="360">
                  <c:v>47.42</c:v>
                </c:pt>
                <c:pt idx="361">
                  <c:v>47.57</c:v>
                </c:pt>
                <c:pt idx="362">
                  <c:v>47.72</c:v>
                </c:pt>
                <c:pt idx="363">
                  <c:v>47.87</c:v>
                </c:pt>
                <c:pt idx="364">
                  <c:v>48.03</c:v>
                </c:pt>
                <c:pt idx="365">
                  <c:v>48.18</c:v>
                </c:pt>
                <c:pt idx="366">
                  <c:v>48.33</c:v>
                </c:pt>
                <c:pt idx="367">
                  <c:v>48.49</c:v>
                </c:pt>
                <c:pt idx="368">
                  <c:v>48.64</c:v>
                </c:pt>
                <c:pt idx="369">
                  <c:v>48.8</c:v>
                </c:pt>
                <c:pt idx="370">
                  <c:v>48.95</c:v>
                </c:pt>
                <c:pt idx="371">
                  <c:v>49.11</c:v>
                </c:pt>
                <c:pt idx="372">
                  <c:v>49.27</c:v>
                </c:pt>
                <c:pt idx="373">
                  <c:v>49.42</c:v>
                </c:pt>
                <c:pt idx="374">
                  <c:v>49.58</c:v>
                </c:pt>
                <c:pt idx="375">
                  <c:v>49.74</c:v>
                </c:pt>
                <c:pt idx="376">
                  <c:v>49.9</c:v>
                </c:pt>
                <c:pt idx="377">
                  <c:v>50.05</c:v>
                </c:pt>
                <c:pt idx="378">
                  <c:v>50.21</c:v>
                </c:pt>
                <c:pt idx="379">
                  <c:v>50.37</c:v>
                </c:pt>
                <c:pt idx="380">
                  <c:v>50.53</c:v>
                </c:pt>
                <c:pt idx="381">
                  <c:v>50.69</c:v>
                </c:pt>
                <c:pt idx="382">
                  <c:v>50.85</c:v>
                </c:pt>
                <c:pt idx="383">
                  <c:v>51.01</c:v>
                </c:pt>
                <c:pt idx="384">
                  <c:v>51.17</c:v>
                </c:pt>
                <c:pt idx="385">
                  <c:v>51.34</c:v>
                </c:pt>
                <c:pt idx="386">
                  <c:v>51.5</c:v>
                </c:pt>
                <c:pt idx="387">
                  <c:v>51.66</c:v>
                </c:pt>
                <c:pt idx="388">
                  <c:v>51.82</c:v>
                </c:pt>
                <c:pt idx="389">
                  <c:v>51.99</c:v>
                </c:pt>
                <c:pt idx="390">
                  <c:v>52.15</c:v>
                </c:pt>
                <c:pt idx="391">
                  <c:v>52.32</c:v>
                </c:pt>
                <c:pt idx="392">
                  <c:v>52.48</c:v>
                </c:pt>
                <c:pt idx="393">
                  <c:v>52.65</c:v>
                </c:pt>
                <c:pt idx="394">
                  <c:v>52.81</c:v>
                </c:pt>
                <c:pt idx="395">
                  <c:v>52.98</c:v>
                </c:pt>
                <c:pt idx="396">
                  <c:v>53.14</c:v>
                </c:pt>
                <c:pt idx="397">
                  <c:v>53.31</c:v>
                </c:pt>
                <c:pt idx="398">
                  <c:v>53.48</c:v>
                </c:pt>
                <c:pt idx="399">
                  <c:v>53.65</c:v>
                </c:pt>
                <c:pt idx="400">
                  <c:v>53.81</c:v>
                </c:pt>
                <c:pt idx="401">
                  <c:v>53.98</c:v>
                </c:pt>
                <c:pt idx="402">
                  <c:v>54.15</c:v>
                </c:pt>
                <c:pt idx="403">
                  <c:v>54.32</c:v>
                </c:pt>
                <c:pt idx="404">
                  <c:v>54.49</c:v>
                </c:pt>
                <c:pt idx="405">
                  <c:v>54.66</c:v>
                </c:pt>
                <c:pt idx="406">
                  <c:v>54.83</c:v>
                </c:pt>
                <c:pt idx="407">
                  <c:v>55</c:v>
                </c:pt>
                <c:pt idx="408">
                  <c:v>55.17</c:v>
                </c:pt>
                <c:pt idx="409">
                  <c:v>55.34</c:v>
                </c:pt>
                <c:pt idx="410">
                  <c:v>55.52</c:v>
                </c:pt>
                <c:pt idx="411">
                  <c:v>55.69</c:v>
                </c:pt>
                <c:pt idx="412">
                  <c:v>55.86</c:v>
                </c:pt>
                <c:pt idx="413">
                  <c:v>56.04</c:v>
                </c:pt>
                <c:pt idx="414">
                  <c:v>56.21</c:v>
                </c:pt>
                <c:pt idx="415">
                  <c:v>56.38</c:v>
                </c:pt>
                <c:pt idx="416">
                  <c:v>56.56</c:v>
                </c:pt>
                <c:pt idx="417">
                  <c:v>56.73</c:v>
                </c:pt>
                <c:pt idx="418">
                  <c:v>56.91</c:v>
                </c:pt>
                <c:pt idx="419">
                  <c:v>57.08</c:v>
                </c:pt>
                <c:pt idx="420">
                  <c:v>57.26</c:v>
                </c:pt>
                <c:pt idx="421">
                  <c:v>57.44</c:v>
                </c:pt>
                <c:pt idx="422">
                  <c:v>57.61</c:v>
                </c:pt>
                <c:pt idx="423">
                  <c:v>57.79</c:v>
                </c:pt>
                <c:pt idx="424">
                  <c:v>57.97</c:v>
                </c:pt>
                <c:pt idx="425">
                  <c:v>58.15</c:v>
                </c:pt>
                <c:pt idx="426">
                  <c:v>58.33</c:v>
                </c:pt>
                <c:pt idx="427">
                  <c:v>58.51</c:v>
                </c:pt>
                <c:pt idx="428">
                  <c:v>58.69</c:v>
                </c:pt>
                <c:pt idx="429">
                  <c:v>58.87</c:v>
                </c:pt>
                <c:pt idx="430">
                  <c:v>59.05</c:v>
                </c:pt>
                <c:pt idx="431">
                  <c:v>59.23</c:v>
                </c:pt>
                <c:pt idx="432">
                  <c:v>59.41</c:v>
                </c:pt>
                <c:pt idx="433">
                  <c:v>59.59</c:v>
                </c:pt>
                <c:pt idx="434">
                  <c:v>59.77</c:v>
                </c:pt>
                <c:pt idx="435">
                  <c:v>59.96</c:v>
                </c:pt>
                <c:pt idx="436">
                  <c:v>60.14</c:v>
                </c:pt>
                <c:pt idx="437">
                  <c:v>60.32</c:v>
                </c:pt>
                <c:pt idx="438">
                  <c:v>60.51</c:v>
                </c:pt>
                <c:pt idx="439">
                  <c:v>60.69</c:v>
                </c:pt>
                <c:pt idx="440">
                  <c:v>60.88</c:v>
                </c:pt>
                <c:pt idx="441">
                  <c:v>61.06</c:v>
                </c:pt>
                <c:pt idx="442">
                  <c:v>61.25</c:v>
                </c:pt>
                <c:pt idx="443">
                  <c:v>61.43</c:v>
                </c:pt>
                <c:pt idx="444">
                  <c:v>61.62</c:v>
                </c:pt>
                <c:pt idx="445">
                  <c:v>61.81</c:v>
                </c:pt>
                <c:pt idx="446">
                  <c:v>61.99</c:v>
                </c:pt>
                <c:pt idx="447">
                  <c:v>62.18</c:v>
                </c:pt>
                <c:pt idx="448">
                  <c:v>62.37</c:v>
                </c:pt>
                <c:pt idx="449">
                  <c:v>62.56</c:v>
                </c:pt>
                <c:pt idx="450">
                  <c:v>62.75</c:v>
                </c:pt>
                <c:pt idx="451">
                  <c:v>62.93</c:v>
                </c:pt>
                <c:pt idx="452">
                  <c:v>63.12</c:v>
                </c:pt>
                <c:pt idx="453">
                  <c:v>63.31</c:v>
                </c:pt>
                <c:pt idx="454">
                  <c:v>63.5</c:v>
                </c:pt>
                <c:pt idx="455">
                  <c:v>63.7</c:v>
                </c:pt>
                <c:pt idx="456">
                  <c:v>63.89</c:v>
                </c:pt>
                <c:pt idx="457">
                  <c:v>64.08</c:v>
                </c:pt>
                <c:pt idx="458">
                  <c:v>64.27</c:v>
                </c:pt>
                <c:pt idx="459">
                  <c:v>64.459999999999994</c:v>
                </c:pt>
                <c:pt idx="460">
                  <c:v>64.66</c:v>
                </c:pt>
                <c:pt idx="461">
                  <c:v>64.849999999999994</c:v>
                </c:pt>
                <c:pt idx="462">
                  <c:v>65.040000000000006</c:v>
                </c:pt>
                <c:pt idx="463">
                  <c:v>65.239999999999995</c:v>
                </c:pt>
                <c:pt idx="464">
                  <c:v>65.430000000000007</c:v>
                </c:pt>
                <c:pt idx="465">
                  <c:v>65.63</c:v>
                </c:pt>
                <c:pt idx="466">
                  <c:v>65.819999999999993</c:v>
                </c:pt>
                <c:pt idx="467">
                  <c:v>66.02</c:v>
                </c:pt>
                <c:pt idx="468">
                  <c:v>66.22</c:v>
                </c:pt>
                <c:pt idx="469">
                  <c:v>66.41</c:v>
                </c:pt>
                <c:pt idx="470">
                  <c:v>66.61</c:v>
                </c:pt>
                <c:pt idx="471">
                  <c:v>66.81</c:v>
                </c:pt>
                <c:pt idx="472">
                  <c:v>67</c:v>
                </c:pt>
                <c:pt idx="473">
                  <c:v>67.2</c:v>
                </c:pt>
                <c:pt idx="474">
                  <c:v>67.400000000000006</c:v>
                </c:pt>
                <c:pt idx="475">
                  <c:v>67.599999999999994</c:v>
                </c:pt>
                <c:pt idx="476">
                  <c:v>67.8</c:v>
                </c:pt>
                <c:pt idx="477">
                  <c:v>68</c:v>
                </c:pt>
                <c:pt idx="478">
                  <c:v>68.2</c:v>
                </c:pt>
                <c:pt idx="479">
                  <c:v>68.400000000000006</c:v>
                </c:pt>
                <c:pt idx="480">
                  <c:v>68.599999999999994</c:v>
                </c:pt>
                <c:pt idx="481">
                  <c:v>68.81</c:v>
                </c:pt>
                <c:pt idx="482">
                  <c:v>69.010000000000005</c:v>
                </c:pt>
                <c:pt idx="483">
                  <c:v>69.209999999999994</c:v>
                </c:pt>
                <c:pt idx="484">
                  <c:v>69.41</c:v>
                </c:pt>
                <c:pt idx="485">
                  <c:v>69.62</c:v>
                </c:pt>
                <c:pt idx="486">
                  <c:v>69.819999999999993</c:v>
                </c:pt>
                <c:pt idx="487">
                  <c:v>70.02</c:v>
                </c:pt>
                <c:pt idx="488">
                  <c:v>70.23</c:v>
                </c:pt>
                <c:pt idx="489">
                  <c:v>70.430000000000007</c:v>
                </c:pt>
                <c:pt idx="490">
                  <c:v>70.64</c:v>
                </c:pt>
                <c:pt idx="491">
                  <c:v>70.849999999999994</c:v>
                </c:pt>
                <c:pt idx="492">
                  <c:v>71.05</c:v>
                </c:pt>
                <c:pt idx="493">
                  <c:v>71.260000000000005</c:v>
                </c:pt>
                <c:pt idx="494">
                  <c:v>71.47</c:v>
                </c:pt>
                <c:pt idx="495">
                  <c:v>71.67</c:v>
                </c:pt>
                <c:pt idx="496">
                  <c:v>71.88</c:v>
                </c:pt>
                <c:pt idx="497">
                  <c:v>72.09</c:v>
                </c:pt>
                <c:pt idx="498">
                  <c:v>72.3</c:v>
                </c:pt>
                <c:pt idx="499">
                  <c:v>72.510000000000005</c:v>
                </c:pt>
                <c:pt idx="500">
                  <c:v>72.72</c:v>
                </c:pt>
                <c:pt idx="501">
                  <c:v>72.930000000000007</c:v>
                </c:pt>
                <c:pt idx="502">
                  <c:v>73.14</c:v>
                </c:pt>
                <c:pt idx="503">
                  <c:v>73.349999999999994</c:v>
                </c:pt>
                <c:pt idx="504">
                  <c:v>73.56</c:v>
                </c:pt>
                <c:pt idx="505">
                  <c:v>73.77</c:v>
                </c:pt>
                <c:pt idx="506">
                  <c:v>73.98</c:v>
                </c:pt>
                <c:pt idx="507">
                  <c:v>74.2</c:v>
                </c:pt>
                <c:pt idx="508">
                  <c:v>74.41</c:v>
                </c:pt>
                <c:pt idx="509">
                  <c:v>74.62</c:v>
                </c:pt>
                <c:pt idx="510">
                  <c:v>74.84</c:v>
                </c:pt>
                <c:pt idx="511">
                  <c:v>75.05</c:v>
                </c:pt>
                <c:pt idx="512">
                  <c:v>75.260000000000005</c:v>
                </c:pt>
                <c:pt idx="513">
                  <c:v>75.48</c:v>
                </c:pt>
                <c:pt idx="514">
                  <c:v>75.7</c:v>
                </c:pt>
                <c:pt idx="515">
                  <c:v>75.91</c:v>
                </c:pt>
                <c:pt idx="516">
                  <c:v>76.13</c:v>
                </c:pt>
                <c:pt idx="517">
                  <c:v>76.34</c:v>
                </c:pt>
                <c:pt idx="518">
                  <c:v>76.56</c:v>
                </c:pt>
                <c:pt idx="519">
                  <c:v>76.78</c:v>
                </c:pt>
                <c:pt idx="520">
                  <c:v>77</c:v>
                </c:pt>
                <c:pt idx="521">
                  <c:v>77.209999999999994</c:v>
                </c:pt>
                <c:pt idx="522">
                  <c:v>77.430000000000007</c:v>
                </c:pt>
                <c:pt idx="523">
                  <c:v>77.650000000000006</c:v>
                </c:pt>
                <c:pt idx="524">
                  <c:v>77.87</c:v>
                </c:pt>
                <c:pt idx="525">
                  <c:v>78.09</c:v>
                </c:pt>
                <c:pt idx="526">
                  <c:v>78.31</c:v>
                </c:pt>
                <c:pt idx="527">
                  <c:v>78.53</c:v>
                </c:pt>
                <c:pt idx="528">
                  <c:v>78.760000000000005</c:v>
                </c:pt>
                <c:pt idx="529">
                  <c:v>78.98</c:v>
                </c:pt>
                <c:pt idx="530">
                  <c:v>79.2</c:v>
                </c:pt>
                <c:pt idx="531">
                  <c:v>79.42</c:v>
                </c:pt>
                <c:pt idx="532">
                  <c:v>79.64</c:v>
                </c:pt>
                <c:pt idx="533">
                  <c:v>79.87</c:v>
                </c:pt>
                <c:pt idx="534">
                  <c:v>80.09</c:v>
                </c:pt>
                <c:pt idx="535">
                  <c:v>80.319999999999993</c:v>
                </c:pt>
                <c:pt idx="536">
                  <c:v>80.540000000000006</c:v>
                </c:pt>
                <c:pt idx="537">
                  <c:v>80.77</c:v>
                </c:pt>
                <c:pt idx="538">
                  <c:v>80.989999999999995</c:v>
                </c:pt>
                <c:pt idx="539">
                  <c:v>81.22</c:v>
                </c:pt>
                <c:pt idx="540">
                  <c:v>81.44</c:v>
                </c:pt>
                <c:pt idx="541">
                  <c:v>81.67</c:v>
                </c:pt>
                <c:pt idx="542">
                  <c:v>81.900000000000006</c:v>
                </c:pt>
                <c:pt idx="543">
                  <c:v>82.12</c:v>
                </c:pt>
                <c:pt idx="544">
                  <c:v>82.35</c:v>
                </c:pt>
                <c:pt idx="545">
                  <c:v>82.58</c:v>
                </c:pt>
                <c:pt idx="546">
                  <c:v>82.81</c:v>
                </c:pt>
                <c:pt idx="547">
                  <c:v>83.04</c:v>
                </c:pt>
                <c:pt idx="548">
                  <c:v>83.27</c:v>
                </c:pt>
                <c:pt idx="549">
                  <c:v>83.5</c:v>
                </c:pt>
                <c:pt idx="550">
                  <c:v>83.73</c:v>
                </c:pt>
                <c:pt idx="551">
                  <c:v>83.96</c:v>
                </c:pt>
                <c:pt idx="552">
                  <c:v>84.19</c:v>
                </c:pt>
                <c:pt idx="553">
                  <c:v>84.42</c:v>
                </c:pt>
                <c:pt idx="554">
                  <c:v>84.65</c:v>
                </c:pt>
                <c:pt idx="555">
                  <c:v>84.89</c:v>
                </c:pt>
                <c:pt idx="556">
                  <c:v>85.12</c:v>
                </c:pt>
                <c:pt idx="557">
                  <c:v>85.35</c:v>
                </c:pt>
                <c:pt idx="558">
                  <c:v>85.59</c:v>
                </c:pt>
                <c:pt idx="559">
                  <c:v>85.82</c:v>
                </c:pt>
                <c:pt idx="560">
                  <c:v>86.05</c:v>
                </c:pt>
                <c:pt idx="561">
                  <c:v>86.29</c:v>
                </c:pt>
                <c:pt idx="562">
                  <c:v>86.52</c:v>
                </c:pt>
                <c:pt idx="563">
                  <c:v>86.76</c:v>
                </c:pt>
                <c:pt idx="564">
                  <c:v>87</c:v>
                </c:pt>
                <c:pt idx="565">
                  <c:v>87.23</c:v>
                </c:pt>
                <c:pt idx="566">
                  <c:v>87.47</c:v>
                </c:pt>
                <c:pt idx="567">
                  <c:v>87.71</c:v>
                </c:pt>
                <c:pt idx="568">
                  <c:v>87.95</c:v>
                </c:pt>
                <c:pt idx="569">
                  <c:v>88.18</c:v>
                </c:pt>
                <c:pt idx="570">
                  <c:v>88.42</c:v>
                </c:pt>
                <c:pt idx="571">
                  <c:v>88.66</c:v>
                </c:pt>
                <c:pt idx="572">
                  <c:v>88.9</c:v>
                </c:pt>
                <c:pt idx="573">
                  <c:v>89.14</c:v>
                </c:pt>
                <c:pt idx="574">
                  <c:v>89.38</c:v>
                </c:pt>
                <c:pt idx="575">
                  <c:v>89.62</c:v>
                </c:pt>
                <c:pt idx="576">
                  <c:v>89.86</c:v>
                </c:pt>
                <c:pt idx="577">
                  <c:v>90.11</c:v>
                </c:pt>
                <c:pt idx="578">
                  <c:v>90.35</c:v>
                </c:pt>
                <c:pt idx="579">
                  <c:v>90.59</c:v>
                </c:pt>
                <c:pt idx="580">
                  <c:v>90.83</c:v>
                </c:pt>
                <c:pt idx="581">
                  <c:v>91.08</c:v>
                </c:pt>
                <c:pt idx="582">
                  <c:v>91.32</c:v>
                </c:pt>
                <c:pt idx="583">
                  <c:v>91.56</c:v>
                </c:pt>
                <c:pt idx="584">
                  <c:v>91.81</c:v>
                </c:pt>
                <c:pt idx="585">
                  <c:v>92.05</c:v>
                </c:pt>
                <c:pt idx="586">
                  <c:v>92.3</c:v>
                </c:pt>
                <c:pt idx="587">
                  <c:v>92.54</c:v>
                </c:pt>
                <c:pt idx="588">
                  <c:v>92.79</c:v>
                </c:pt>
                <c:pt idx="589">
                  <c:v>93.04</c:v>
                </c:pt>
                <c:pt idx="590">
                  <c:v>93.28</c:v>
                </c:pt>
                <c:pt idx="591">
                  <c:v>93.53</c:v>
                </c:pt>
                <c:pt idx="592">
                  <c:v>93.78</c:v>
                </c:pt>
                <c:pt idx="593">
                  <c:v>94.03</c:v>
                </c:pt>
                <c:pt idx="594">
                  <c:v>94.28</c:v>
                </c:pt>
                <c:pt idx="595">
                  <c:v>94.52</c:v>
                </c:pt>
                <c:pt idx="596">
                  <c:v>94.77</c:v>
                </c:pt>
                <c:pt idx="597">
                  <c:v>95.02</c:v>
                </c:pt>
                <c:pt idx="598">
                  <c:v>95.27</c:v>
                </c:pt>
                <c:pt idx="599">
                  <c:v>95.53</c:v>
                </c:pt>
                <c:pt idx="600">
                  <c:v>95.78</c:v>
                </c:pt>
                <c:pt idx="601">
                  <c:v>96.03</c:v>
                </c:pt>
                <c:pt idx="602">
                  <c:v>96.28</c:v>
                </c:pt>
                <c:pt idx="603">
                  <c:v>96.53</c:v>
                </c:pt>
                <c:pt idx="604">
                  <c:v>96.78</c:v>
                </c:pt>
                <c:pt idx="605">
                  <c:v>97.04</c:v>
                </c:pt>
                <c:pt idx="606">
                  <c:v>97.29</c:v>
                </c:pt>
                <c:pt idx="607">
                  <c:v>97.55</c:v>
                </c:pt>
                <c:pt idx="608">
                  <c:v>97.8</c:v>
                </c:pt>
                <c:pt idx="609">
                  <c:v>98.06</c:v>
                </c:pt>
                <c:pt idx="610">
                  <c:v>98.31</c:v>
                </c:pt>
                <c:pt idx="611">
                  <c:v>98.57</c:v>
                </c:pt>
                <c:pt idx="612">
                  <c:v>98.82</c:v>
                </c:pt>
                <c:pt idx="613">
                  <c:v>99.08</c:v>
                </c:pt>
                <c:pt idx="614">
                  <c:v>99.34</c:v>
                </c:pt>
                <c:pt idx="615">
                  <c:v>99.59</c:v>
                </c:pt>
                <c:pt idx="616">
                  <c:v>99.85</c:v>
                </c:pt>
                <c:pt idx="617">
                  <c:v>100.11</c:v>
                </c:pt>
                <c:pt idx="618">
                  <c:v>100.37</c:v>
                </c:pt>
                <c:pt idx="619">
                  <c:v>100.63</c:v>
                </c:pt>
                <c:pt idx="620">
                  <c:v>100.89</c:v>
                </c:pt>
                <c:pt idx="621">
                  <c:v>101.15</c:v>
                </c:pt>
                <c:pt idx="622">
                  <c:v>101.41</c:v>
                </c:pt>
                <c:pt idx="623">
                  <c:v>101.67</c:v>
                </c:pt>
                <c:pt idx="624">
                  <c:v>101.93</c:v>
                </c:pt>
                <c:pt idx="625">
                  <c:v>102.19</c:v>
                </c:pt>
                <c:pt idx="626">
                  <c:v>102.45</c:v>
                </c:pt>
                <c:pt idx="627">
                  <c:v>102.71</c:v>
                </c:pt>
                <c:pt idx="628">
                  <c:v>102.98</c:v>
                </c:pt>
                <c:pt idx="629">
                  <c:v>103.24</c:v>
                </c:pt>
                <c:pt idx="630">
                  <c:v>103.5</c:v>
                </c:pt>
                <c:pt idx="631">
                  <c:v>103.77</c:v>
                </c:pt>
                <c:pt idx="632">
                  <c:v>104.03</c:v>
                </c:pt>
                <c:pt idx="633">
                  <c:v>104.3</c:v>
                </c:pt>
                <c:pt idx="634">
                  <c:v>104.56</c:v>
                </c:pt>
                <c:pt idx="635">
                  <c:v>104.83</c:v>
                </c:pt>
                <c:pt idx="636">
                  <c:v>105.09</c:v>
                </c:pt>
                <c:pt idx="637">
                  <c:v>105.36</c:v>
                </c:pt>
                <c:pt idx="638">
                  <c:v>105.63</c:v>
                </c:pt>
                <c:pt idx="639">
                  <c:v>105.89</c:v>
                </c:pt>
                <c:pt idx="640">
                  <c:v>106.16</c:v>
                </c:pt>
                <c:pt idx="641">
                  <c:v>106.43</c:v>
                </c:pt>
                <c:pt idx="642">
                  <c:v>106.7</c:v>
                </c:pt>
                <c:pt idx="643">
                  <c:v>106.97</c:v>
                </c:pt>
                <c:pt idx="644">
                  <c:v>107.24</c:v>
                </c:pt>
                <c:pt idx="645">
                  <c:v>107.51</c:v>
                </c:pt>
                <c:pt idx="646">
                  <c:v>107.78</c:v>
                </c:pt>
                <c:pt idx="647">
                  <c:v>108.05</c:v>
                </c:pt>
                <c:pt idx="648">
                  <c:v>108.32</c:v>
                </c:pt>
                <c:pt idx="649">
                  <c:v>108.59</c:v>
                </c:pt>
                <c:pt idx="650">
                  <c:v>108.86</c:v>
                </c:pt>
                <c:pt idx="651">
                  <c:v>109.13</c:v>
                </c:pt>
                <c:pt idx="652">
                  <c:v>109.41</c:v>
                </c:pt>
                <c:pt idx="653">
                  <c:v>109.68</c:v>
                </c:pt>
                <c:pt idx="654">
                  <c:v>109.95</c:v>
                </c:pt>
                <c:pt idx="655">
                  <c:v>110.23</c:v>
                </c:pt>
                <c:pt idx="656">
                  <c:v>110.5</c:v>
                </c:pt>
                <c:pt idx="657">
                  <c:v>110.78</c:v>
                </c:pt>
                <c:pt idx="658">
                  <c:v>111.05</c:v>
                </c:pt>
                <c:pt idx="659">
                  <c:v>111.33</c:v>
                </c:pt>
                <c:pt idx="660">
                  <c:v>111.6</c:v>
                </c:pt>
                <c:pt idx="661">
                  <c:v>111.88</c:v>
                </c:pt>
                <c:pt idx="662">
                  <c:v>112.16</c:v>
                </c:pt>
                <c:pt idx="663">
                  <c:v>112.43</c:v>
                </c:pt>
                <c:pt idx="664">
                  <c:v>112.71</c:v>
                </c:pt>
                <c:pt idx="665">
                  <c:v>112.99</c:v>
                </c:pt>
                <c:pt idx="666">
                  <c:v>113.27</c:v>
                </c:pt>
                <c:pt idx="667">
                  <c:v>113.55</c:v>
                </c:pt>
                <c:pt idx="668">
                  <c:v>113.83</c:v>
                </c:pt>
                <c:pt idx="669">
                  <c:v>114.11</c:v>
                </c:pt>
                <c:pt idx="670">
                  <c:v>114.39</c:v>
                </c:pt>
                <c:pt idx="671">
                  <c:v>114.67</c:v>
                </c:pt>
                <c:pt idx="672">
                  <c:v>114.95</c:v>
                </c:pt>
                <c:pt idx="673">
                  <c:v>115.23</c:v>
                </c:pt>
                <c:pt idx="674">
                  <c:v>115.51</c:v>
                </c:pt>
                <c:pt idx="675">
                  <c:v>115.79</c:v>
                </c:pt>
                <c:pt idx="676">
                  <c:v>116.08</c:v>
                </c:pt>
                <c:pt idx="677">
                  <c:v>116.36</c:v>
                </c:pt>
                <c:pt idx="678">
                  <c:v>116.64</c:v>
                </c:pt>
                <c:pt idx="679">
                  <c:v>116.93</c:v>
                </c:pt>
                <c:pt idx="680">
                  <c:v>117.21</c:v>
                </c:pt>
                <c:pt idx="681">
                  <c:v>117.5</c:v>
                </c:pt>
                <c:pt idx="682">
                  <c:v>117.78</c:v>
                </c:pt>
                <c:pt idx="683">
                  <c:v>118.07</c:v>
                </c:pt>
                <c:pt idx="684">
                  <c:v>118.35</c:v>
                </c:pt>
                <c:pt idx="685">
                  <c:v>118.64</c:v>
                </c:pt>
                <c:pt idx="686">
                  <c:v>118.93</c:v>
                </c:pt>
                <c:pt idx="687">
                  <c:v>119.21</c:v>
                </c:pt>
                <c:pt idx="688">
                  <c:v>119.5</c:v>
                </c:pt>
                <c:pt idx="689">
                  <c:v>119.79</c:v>
                </c:pt>
                <c:pt idx="690">
                  <c:v>120.08</c:v>
                </c:pt>
                <c:pt idx="691">
                  <c:v>120.37</c:v>
                </c:pt>
                <c:pt idx="692">
                  <c:v>120.65</c:v>
                </c:pt>
                <c:pt idx="693">
                  <c:v>120.94</c:v>
                </c:pt>
                <c:pt idx="694">
                  <c:v>121.23</c:v>
                </c:pt>
                <c:pt idx="695">
                  <c:v>121.52</c:v>
                </c:pt>
                <c:pt idx="696">
                  <c:v>121.82</c:v>
                </c:pt>
                <c:pt idx="697">
                  <c:v>122.11</c:v>
                </c:pt>
                <c:pt idx="698">
                  <c:v>122.4</c:v>
                </c:pt>
                <c:pt idx="699">
                  <c:v>122.69</c:v>
                </c:pt>
                <c:pt idx="700">
                  <c:v>122.98</c:v>
                </c:pt>
                <c:pt idx="701">
                  <c:v>123.28</c:v>
                </c:pt>
                <c:pt idx="702">
                  <c:v>123.57</c:v>
                </c:pt>
                <c:pt idx="703">
                  <c:v>123.86</c:v>
                </c:pt>
                <c:pt idx="704">
                  <c:v>124.16</c:v>
                </c:pt>
                <c:pt idx="705">
                  <c:v>124.45</c:v>
                </c:pt>
                <c:pt idx="706">
                  <c:v>124.75</c:v>
                </c:pt>
                <c:pt idx="707">
                  <c:v>125.04</c:v>
                </c:pt>
                <c:pt idx="708">
                  <c:v>125.34</c:v>
                </c:pt>
                <c:pt idx="709">
                  <c:v>125.64</c:v>
                </c:pt>
                <c:pt idx="710">
                  <c:v>125.93</c:v>
                </c:pt>
                <c:pt idx="711">
                  <c:v>126.23</c:v>
                </c:pt>
                <c:pt idx="712">
                  <c:v>126.53</c:v>
                </c:pt>
                <c:pt idx="713">
                  <c:v>126.82</c:v>
                </c:pt>
                <c:pt idx="714">
                  <c:v>127.12</c:v>
                </c:pt>
                <c:pt idx="715">
                  <c:v>127.42</c:v>
                </c:pt>
                <c:pt idx="716">
                  <c:v>127.72</c:v>
                </c:pt>
                <c:pt idx="717">
                  <c:v>128.02000000000001</c:v>
                </c:pt>
                <c:pt idx="718">
                  <c:v>128.32</c:v>
                </c:pt>
                <c:pt idx="719">
                  <c:v>128.62</c:v>
                </c:pt>
                <c:pt idx="720">
                  <c:v>128.91999999999999</c:v>
                </c:pt>
                <c:pt idx="721">
                  <c:v>129.22</c:v>
                </c:pt>
                <c:pt idx="722">
                  <c:v>129.53</c:v>
                </c:pt>
                <c:pt idx="723">
                  <c:v>129.83000000000001</c:v>
                </c:pt>
                <c:pt idx="724">
                  <c:v>130.13</c:v>
                </c:pt>
                <c:pt idx="725">
                  <c:v>130.43</c:v>
                </c:pt>
                <c:pt idx="726">
                  <c:v>130.74</c:v>
                </c:pt>
                <c:pt idx="727">
                  <c:v>131.04</c:v>
                </c:pt>
                <c:pt idx="728">
                  <c:v>131.34</c:v>
                </c:pt>
                <c:pt idx="729">
                  <c:v>131.65</c:v>
                </c:pt>
                <c:pt idx="730">
                  <c:v>131.94999999999999</c:v>
                </c:pt>
                <c:pt idx="731">
                  <c:v>132.26</c:v>
                </c:pt>
                <c:pt idx="732">
                  <c:v>132.56</c:v>
                </c:pt>
                <c:pt idx="733">
                  <c:v>132.87</c:v>
                </c:pt>
                <c:pt idx="734">
                  <c:v>133.18</c:v>
                </c:pt>
                <c:pt idx="735">
                  <c:v>133.47999999999999</c:v>
                </c:pt>
                <c:pt idx="736">
                  <c:v>133.79</c:v>
                </c:pt>
                <c:pt idx="737">
                  <c:v>134.1</c:v>
                </c:pt>
                <c:pt idx="738">
                  <c:v>134.41</c:v>
                </c:pt>
                <c:pt idx="739">
                  <c:v>134.72</c:v>
                </c:pt>
                <c:pt idx="740">
                  <c:v>135.03</c:v>
                </c:pt>
                <c:pt idx="741">
                  <c:v>135.34</c:v>
                </c:pt>
                <c:pt idx="742">
                  <c:v>135.65</c:v>
                </c:pt>
                <c:pt idx="743">
                  <c:v>135.96</c:v>
                </c:pt>
                <c:pt idx="744">
                  <c:v>136.27000000000001</c:v>
                </c:pt>
                <c:pt idx="745">
                  <c:v>136.58000000000001</c:v>
                </c:pt>
                <c:pt idx="746">
                  <c:v>136.88999999999999</c:v>
                </c:pt>
                <c:pt idx="747">
                  <c:v>137.19999999999999</c:v>
                </c:pt>
                <c:pt idx="748">
                  <c:v>137.51</c:v>
                </c:pt>
                <c:pt idx="749">
                  <c:v>137.83000000000001</c:v>
                </c:pt>
                <c:pt idx="750">
                  <c:v>138.13999999999999</c:v>
                </c:pt>
                <c:pt idx="751">
                  <c:v>138.44999999999999</c:v>
                </c:pt>
                <c:pt idx="752">
                  <c:v>138.77000000000001</c:v>
                </c:pt>
                <c:pt idx="753">
                  <c:v>139.08000000000001</c:v>
                </c:pt>
                <c:pt idx="754">
                  <c:v>139.4</c:v>
                </c:pt>
                <c:pt idx="755">
                  <c:v>139.71</c:v>
                </c:pt>
                <c:pt idx="756">
                  <c:v>140.03</c:v>
                </c:pt>
                <c:pt idx="757">
                  <c:v>140.35</c:v>
                </c:pt>
                <c:pt idx="758">
                  <c:v>140.66</c:v>
                </c:pt>
                <c:pt idx="759">
                  <c:v>140.97999999999999</c:v>
                </c:pt>
                <c:pt idx="760">
                  <c:v>141.30000000000001</c:v>
                </c:pt>
                <c:pt idx="761">
                  <c:v>141.61000000000001</c:v>
                </c:pt>
                <c:pt idx="762">
                  <c:v>141.93</c:v>
                </c:pt>
                <c:pt idx="763">
                  <c:v>142.25</c:v>
                </c:pt>
                <c:pt idx="764">
                  <c:v>142.57</c:v>
                </c:pt>
                <c:pt idx="765">
                  <c:v>142.88999999999999</c:v>
                </c:pt>
                <c:pt idx="766">
                  <c:v>143.21</c:v>
                </c:pt>
                <c:pt idx="767">
                  <c:v>143.53</c:v>
                </c:pt>
                <c:pt idx="768">
                  <c:v>143.85</c:v>
                </c:pt>
                <c:pt idx="769">
                  <c:v>144.16999999999999</c:v>
                </c:pt>
                <c:pt idx="770">
                  <c:v>144.49</c:v>
                </c:pt>
                <c:pt idx="771">
                  <c:v>144.82</c:v>
                </c:pt>
                <c:pt idx="772">
                  <c:v>145.13999999999999</c:v>
                </c:pt>
                <c:pt idx="773">
                  <c:v>145.46</c:v>
                </c:pt>
                <c:pt idx="774">
                  <c:v>145.78</c:v>
                </c:pt>
                <c:pt idx="775">
                  <c:v>146.11000000000001</c:v>
                </c:pt>
                <c:pt idx="776">
                  <c:v>146.43</c:v>
                </c:pt>
                <c:pt idx="777">
                  <c:v>146.76</c:v>
                </c:pt>
                <c:pt idx="778">
                  <c:v>147.08000000000001</c:v>
                </c:pt>
                <c:pt idx="779">
                  <c:v>147.41</c:v>
                </c:pt>
                <c:pt idx="780">
                  <c:v>147.72999999999999</c:v>
                </c:pt>
                <c:pt idx="781">
                  <c:v>148.06</c:v>
                </c:pt>
                <c:pt idx="782">
                  <c:v>148.38</c:v>
                </c:pt>
                <c:pt idx="783">
                  <c:v>148.71</c:v>
                </c:pt>
                <c:pt idx="784">
                  <c:v>149.04</c:v>
                </c:pt>
                <c:pt idx="785">
                  <c:v>149.37</c:v>
                </c:pt>
                <c:pt idx="786">
                  <c:v>149.69</c:v>
                </c:pt>
                <c:pt idx="787">
                  <c:v>150.02000000000001</c:v>
                </c:pt>
                <c:pt idx="788">
                  <c:v>150.35</c:v>
                </c:pt>
                <c:pt idx="789">
                  <c:v>150.68</c:v>
                </c:pt>
                <c:pt idx="790">
                  <c:v>151.01</c:v>
                </c:pt>
                <c:pt idx="791">
                  <c:v>151.34</c:v>
                </c:pt>
                <c:pt idx="792">
                  <c:v>151.66999999999999</c:v>
                </c:pt>
                <c:pt idx="793">
                  <c:v>152</c:v>
                </c:pt>
                <c:pt idx="794">
                  <c:v>152.33000000000001</c:v>
                </c:pt>
                <c:pt idx="795">
                  <c:v>152.66999999999999</c:v>
                </c:pt>
                <c:pt idx="796">
                  <c:v>153</c:v>
                </c:pt>
                <c:pt idx="797">
                  <c:v>153.33000000000001</c:v>
                </c:pt>
                <c:pt idx="798">
                  <c:v>153.66</c:v>
                </c:pt>
                <c:pt idx="799">
                  <c:v>154</c:v>
                </c:pt>
                <c:pt idx="800">
                  <c:v>154.33000000000001</c:v>
                </c:pt>
                <c:pt idx="801">
                  <c:v>154.66999999999999</c:v>
                </c:pt>
                <c:pt idx="802">
                  <c:v>155</c:v>
                </c:pt>
                <c:pt idx="803">
                  <c:v>155.34</c:v>
                </c:pt>
                <c:pt idx="804">
                  <c:v>155.66999999999999</c:v>
                </c:pt>
                <c:pt idx="805">
                  <c:v>156.01</c:v>
                </c:pt>
                <c:pt idx="806">
                  <c:v>156.34</c:v>
                </c:pt>
                <c:pt idx="807">
                  <c:v>156.68</c:v>
                </c:pt>
                <c:pt idx="808">
                  <c:v>157.02000000000001</c:v>
                </c:pt>
                <c:pt idx="809">
                  <c:v>157.36000000000001</c:v>
                </c:pt>
                <c:pt idx="810">
                  <c:v>157.69</c:v>
                </c:pt>
                <c:pt idx="811">
                  <c:v>158.03</c:v>
                </c:pt>
                <c:pt idx="812">
                  <c:v>158.37</c:v>
                </c:pt>
                <c:pt idx="813">
                  <c:v>158.71</c:v>
                </c:pt>
                <c:pt idx="814">
                  <c:v>159.05000000000001</c:v>
                </c:pt>
                <c:pt idx="815">
                  <c:v>159.38999999999999</c:v>
                </c:pt>
                <c:pt idx="816">
                  <c:v>159.72999999999999</c:v>
                </c:pt>
                <c:pt idx="817">
                  <c:v>160.07</c:v>
                </c:pt>
                <c:pt idx="818">
                  <c:v>160.41</c:v>
                </c:pt>
                <c:pt idx="819">
                  <c:v>160.76</c:v>
                </c:pt>
                <c:pt idx="820">
                  <c:v>161.1</c:v>
                </c:pt>
                <c:pt idx="821">
                  <c:v>161.44</c:v>
                </c:pt>
                <c:pt idx="822">
                  <c:v>161.78</c:v>
                </c:pt>
                <c:pt idx="823">
                  <c:v>162.13</c:v>
                </c:pt>
                <c:pt idx="824">
                  <c:v>162.47</c:v>
                </c:pt>
                <c:pt idx="825">
                  <c:v>162.82</c:v>
                </c:pt>
                <c:pt idx="826">
                  <c:v>163.16</c:v>
                </c:pt>
                <c:pt idx="827">
                  <c:v>163.51</c:v>
                </c:pt>
                <c:pt idx="828">
                  <c:v>163.85</c:v>
                </c:pt>
                <c:pt idx="829">
                  <c:v>164.2</c:v>
                </c:pt>
                <c:pt idx="830">
                  <c:v>164.54</c:v>
                </c:pt>
                <c:pt idx="831">
                  <c:v>164.89</c:v>
                </c:pt>
                <c:pt idx="832">
                  <c:v>165.24</c:v>
                </c:pt>
                <c:pt idx="833">
                  <c:v>165.59</c:v>
                </c:pt>
                <c:pt idx="834">
                  <c:v>165.93</c:v>
                </c:pt>
                <c:pt idx="835">
                  <c:v>166.28</c:v>
                </c:pt>
                <c:pt idx="836">
                  <c:v>166.63</c:v>
                </c:pt>
                <c:pt idx="837">
                  <c:v>166.98</c:v>
                </c:pt>
                <c:pt idx="838">
                  <c:v>167.33</c:v>
                </c:pt>
                <c:pt idx="839">
                  <c:v>167.68</c:v>
                </c:pt>
                <c:pt idx="840">
                  <c:v>168.03</c:v>
                </c:pt>
                <c:pt idx="841">
                  <c:v>168.38</c:v>
                </c:pt>
                <c:pt idx="842">
                  <c:v>168.73</c:v>
                </c:pt>
                <c:pt idx="843">
                  <c:v>169.08</c:v>
                </c:pt>
                <c:pt idx="844">
                  <c:v>169.44</c:v>
                </c:pt>
                <c:pt idx="845">
                  <c:v>169.79</c:v>
                </c:pt>
                <c:pt idx="846">
                  <c:v>170.14</c:v>
                </c:pt>
                <c:pt idx="847">
                  <c:v>170.5</c:v>
                </c:pt>
                <c:pt idx="848">
                  <c:v>170.85</c:v>
                </c:pt>
                <c:pt idx="849">
                  <c:v>171.2</c:v>
                </c:pt>
                <c:pt idx="850">
                  <c:v>171.56</c:v>
                </c:pt>
                <c:pt idx="851">
                  <c:v>171.91</c:v>
                </c:pt>
                <c:pt idx="852">
                  <c:v>172.27</c:v>
                </c:pt>
                <c:pt idx="853">
                  <c:v>172.62</c:v>
                </c:pt>
                <c:pt idx="854">
                  <c:v>172.98</c:v>
                </c:pt>
                <c:pt idx="855">
                  <c:v>173.34</c:v>
                </c:pt>
                <c:pt idx="856">
                  <c:v>173.69</c:v>
                </c:pt>
                <c:pt idx="857">
                  <c:v>174.05</c:v>
                </c:pt>
                <c:pt idx="858">
                  <c:v>174.41</c:v>
                </c:pt>
                <c:pt idx="859">
                  <c:v>174.77</c:v>
                </c:pt>
                <c:pt idx="860">
                  <c:v>175.13</c:v>
                </c:pt>
                <c:pt idx="861">
                  <c:v>175.49</c:v>
                </c:pt>
                <c:pt idx="862">
                  <c:v>175.85</c:v>
                </c:pt>
                <c:pt idx="863">
                  <c:v>176.21</c:v>
                </c:pt>
                <c:pt idx="864">
                  <c:v>176.57</c:v>
                </c:pt>
                <c:pt idx="865">
                  <c:v>176.93</c:v>
                </c:pt>
                <c:pt idx="866">
                  <c:v>177.29</c:v>
                </c:pt>
                <c:pt idx="867">
                  <c:v>177.65</c:v>
                </c:pt>
                <c:pt idx="868">
                  <c:v>178.01</c:v>
                </c:pt>
                <c:pt idx="869">
                  <c:v>178.38</c:v>
                </c:pt>
                <c:pt idx="870">
                  <c:v>178.74</c:v>
                </c:pt>
                <c:pt idx="871">
                  <c:v>179.1</c:v>
                </c:pt>
                <c:pt idx="872">
                  <c:v>179.47</c:v>
                </c:pt>
                <c:pt idx="873">
                  <c:v>179.83</c:v>
                </c:pt>
                <c:pt idx="874">
                  <c:v>180.19</c:v>
                </c:pt>
                <c:pt idx="875">
                  <c:v>180.56</c:v>
                </c:pt>
                <c:pt idx="876">
                  <c:v>180.92</c:v>
                </c:pt>
                <c:pt idx="877">
                  <c:v>181.29</c:v>
                </c:pt>
                <c:pt idx="878">
                  <c:v>181.66</c:v>
                </c:pt>
                <c:pt idx="879">
                  <c:v>182.02</c:v>
                </c:pt>
                <c:pt idx="880">
                  <c:v>182.39</c:v>
                </c:pt>
                <c:pt idx="881">
                  <c:v>182.76</c:v>
                </c:pt>
                <c:pt idx="882">
                  <c:v>183.13</c:v>
                </c:pt>
                <c:pt idx="883">
                  <c:v>183.49</c:v>
                </c:pt>
                <c:pt idx="884">
                  <c:v>183.86</c:v>
                </c:pt>
                <c:pt idx="885">
                  <c:v>184.23</c:v>
                </c:pt>
                <c:pt idx="886">
                  <c:v>184.6</c:v>
                </c:pt>
                <c:pt idx="887">
                  <c:v>184.97</c:v>
                </c:pt>
                <c:pt idx="888">
                  <c:v>185.34</c:v>
                </c:pt>
                <c:pt idx="889">
                  <c:v>185.71</c:v>
                </c:pt>
                <c:pt idx="890">
                  <c:v>186.08</c:v>
                </c:pt>
                <c:pt idx="891">
                  <c:v>186.45</c:v>
                </c:pt>
                <c:pt idx="892">
                  <c:v>186.83</c:v>
                </c:pt>
                <c:pt idx="893">
                  <c:v>187.2</c:v>
                </c:pt>
                <c:pt idx="894">
                  <c:v>187.57</c:v>
                </c:pt>
                <c:pt idx="895">
                  <c:v>187.95</c:v>
                </c:pt>
                <c:pt idx="896">
                  <c:v>188.32</c:v>
                </c:pt>
                <c:pt idx="897">
                  <c:v>188.69</c:v>
                </c:pt>
                <c:pt idx="898">
                  <c:v>189.07</c:v>
                </c:pt>
                <c:pt idx="899">
                  <c:v>189.44</c:v>
                </c:pt>
                <c:pt idx="900">
                  <c:v>189.82</c:v>
                </c:pt>
                <c:pt idx="901">
                  <c:v>190.19</c:v>
                </c:pt>
                <c:pt idx="902">
                  <c:v>190.57</c:v>
                </c:pt>
                <c:pt idx="903">
                  <c:v>190.95</c:v>
                </c:pt>
                <c:pt idx="904">
                  <c:v>191.32</c:v>
                </c:pt>
                <c:pt idx="905">
                  <c:v>191.7</c:v>
                </c:pt>
                <c:pt idx="906">
                  <c:v>192.08</c:v>
                </c:pt>
                <c:pt idx="907">
                  <c:v>192.46</c:v>
                </c:pt>
                <c:pt idx="908">
                  <c:v>192.83</c:v>
                </c:pt>
                <c:pt idx="909">
                  <c:v>193.21</c:v>
                </c:pt>
                <c:pt idx="910">
                  <c:v>193.59</c:v>
                </c:pt>
                <c:pt idx="911">
                  <c:v>193.97</c:v>
                </c:pt>
                <c:pt idx="912">
                  <c:v>194.35</c:v>
                </c:pt>
                <c:pt idx="913">
                  <c:v>194.73</c:v>
                </c:pt>
                <c:pt idx="914">
                  <c:v>195.12</c:v>
                </c:pt>
                <c:pt idx="915">
                  <c:v>195.5</c:v>
                </c:pt>
                <c:pt idx="916">
                  <c:v>195.88</c:v>
                </c:pt>
                <c:pt idx="917">
                  <c:v>196.26</c:v>
                </c:pt>
                <c:pt idx="918">
                  <c:v>196.64</c:v>
                </c:pt>
                <c:pt idx="919">
                  <c:v>197.03</c:v>
                </c:pt>
                <c:pt idx="920">
                  <c:v>197.41</c:v>
                </c:pt>
                <c:pt idx="921">
                  <c:v>197.79</c:v>
                </c:pt>
                <c:pt idx="922">
                  <c:v>198.18</c:v>
                </c:pt>
                <c:pt idx="923">
                  <c:v>198.56</c:v>
                </c:pt>
                <c:pt idx="924">
                  <c:v>198.95</c:v>
                </c:pt>
                <c:pt idx="925">
                  <c:v>199.33</c:v>
                </c:pt>
                <c:pt idx="926">
                  <c:v>199.72</c:v>
                </c:pt>
                <c:pt idx="927">
                  <c:v>200.11</c:v>
                </c:pt>
                <c:pt idx="928">
                  <c:v>200.49</c:v>
                </c:pt>
                <c:pt idx="929">
                  <c:v>200.88</c:v>
                </c:pt>
                <c:pt idx="930">
                  <c:v>201.27</c:v>
                </c:pt>
                <c:pt idx="931">
                  <c:v>201.66</c:v>
                </c:pt>
                <c:pt idx="932">
                  <c:v>202.05</c:v>
                </c:pt>
                <c:pt idx="933">
                  <c:v>202.43</c:v>
                </c:pt>
                <c:pt idx="934">
                  <c:v>202.82</c:v>
                </c:pt>
                <c:pt idx="935">
                  <c:v>203.21</c:v>
                </c:pt>
                <c:pt idx="936">
                  <c:v>203.6</c:v>
                </c:pt>
                <c:pt idx="937">
                  <c:v>203.99</c:v>
                </c:pt>
                <c:pt idx="938">
                  <c:v>204.39</c:v>
                </c:pt>
                <c:pt idx="939">
                  <c:v>204.78</c:v>
                </c:pt>
                <c:pt idx="940">
                  <c:v>205.17</c:v>
                </c:pt>
                <c:pt idx="941">
                  <c:v>205.56</c:v>
                </c:pt>
                <c:pt idx="942">
                  <c:v>205.95</c:v>
                </c:pt>
                <c:pt idx="943">
                  <c:v>206.35</c:v>
                </c:pt>
                <c:pt idx="944">
                  <c:v>206.74</c:v>
                </c:pt>
                <c:pt idx="945">
                  <c:v>207.13</c:v>
                </c:pt>
                <c:pt idx="946">
                  <c:v>207.53</c:v>
                </c:pt>
                <c:pt idx="947">
                  <c:v>207.92</c:v>
                </c:pt>
                <c:pt idx="948">
                  <c:v>208.32</c:v>
                </c:pt>
                <c:pt idx="949">
                  <c:v>208.71</c:v>
                </c:pt>
                <c:pt idx="950">
                  <c:v>209.11</c:v>
                </c:pt>
                <c:pt idx="951">
                  <c:v>209.51</c:v>
                </c:pt>
                <c:pt idx="952">
                  <c:v>209.9</c:v>
                </c:pt>
                <c:pt idx="953">
                  <c:v>210.3</c:v>
                </c:pt>
                <c:pt idx="954">
                  <c:v>210.7</c:v>
                </c:pt>
                <c:pt idx="955">
                  <c:v>211.1</c:v>
                </c:pt>
                <c:pt idx="956">
                  <c:v>211.49</c:v>
                </c:pt>
                <c:pt idx="957">
                  <c:v>211.89</c:v>
                </c:pt>
                <c:pt idx="958">
                  <c:v>212.29</c:v>
                </c:pt>
                <c:pt idx="959">
                  <c:v>212.69</c:v>
                </c:pt>
                <c:pt idx="960">
                  <c:v>213.09</c:v>
                </c:pt>
                <c:pt idx="961">
                  <c:v>213.49</c:v>
                </c:pt>
                <c:pt idx="962">
                  <c:v>213.89</c:v>
                </c:pt>
                <c:pt idx="963">
                  <c:v>214.29</c:v>
                </c:pt>
                <c:pt idx="964">
                  <c:v>214.7</c:v>
                </c:pt>
                <c:pt idx="965">
                  <c:v>215.1</c:v>
                </c:pt>
                <c:pt idx="966">
                  <c:v>215.5</c:v>
                </c:pt>
                <c:pt idx="967">
                  <c:v>215.9</c:v>
                </c:pt>
                <c:pt idx="968">
                  <c:v>216.31</c:v>
                </c:pt>
                <c:pt idx="969">
                  <c:v>216.71</c:v>
                </c:pt>
                <c:pt idx="970">
                  <c:v>217.12</c:v>
                </c:pt>
                <c:pt idx="971">
                  <c:v>217.52</c:v>
                </c:pt>
                <c:pt idx="972">
                  <c:v>217.93</c:v>
                </c:pt>
                <c:pt idx="973">
                  <c:v>218.33</c:v>
                </c:pt>
                <c:pt idx="974">
                  <c:v>218.74</c:v>
                </c:pt>
                <c:pt idx="975">
                  <c:v>219.14</c:v>
                </c:pt>
                <c:pt idx="976">
                  <c:v>219.55</c:v>
                </c:pt>
                <c:pt idx="977">
                  <c:v>219.96</c:v>
                </c:pt>
                <c:pt idx="978">
                  <c:v>220.36</c:v>
                </c:pt>
                <c:pt idx="979">
                  <c:v>220.77</c:v>
                </c:pt>
                <c:pt idx="980">
                  <c:v>221.18</c:v>
                </c:pt>
                <c:pt idx="981">
                  <c:v>221.59</c:v>
                </c:pt>
                <c:pt idx="982">
                  <c:v>222</c:v>
                </c:pt>
                <c:pt idx="983">
                  <c:v>222.41</c:v>
                </c:pt>
                <c:pt idx="984">
                  <c:v>222.82</c:v>
                </c:pt>
                <c:pt idx="985">
                  <c:v>223.23</c:v>
                </c:pt>
                <c:pt idx="986">
                  <c:v>223.64</c:v>
                </c:pt>
                <c:pt idx="987">
                  <c:v>224.05</c:v>
                </c:pt>
                <c:pt idx="988">
                  <c:v>224.46</c:v>
                </c:pt>
                <c:pt idx="989">
                  <c:v>224.87</c:v>
                </c:pt>
                <c:pt idx="990">
                  <c:v>225.29</c:v>
                </c:pt>
                <c:pt idx="991">
                  <c:v>225.7</c:v>
                </c:pt>
                <c:pt idx="992">
                  <c:v>226.11</c:v>
                </c:pt>
                <c:pt idx="993">
                  <c:v>226.53</c:v>
                </c:pt>
                <c:pt idx="994">
                  <c:v>226.94</c:v>
                </c:pt>
                <c:pt idx="995">
                  <c:v>227.35</c:v>
                </c:pt>
                <c:pt idx="996">
                  <c:v>227.77</c:v>
                </c:pt>
                <c:pt idx="997">
                  <c:v>228.19</c:v>
                </c:pt>
                <c:pt idx="998">
                  <c:v>228.6</c:v>
                </c:pt>
                <c:pt idx="999">
                  <c:v>229.02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0E-4A71-A050-1B9C8F132758}"/>
            </c:ext>
          </c:extLst>
        </c:ser>
        <c:ser>
          <c:idx val="3"/>
          <c:order val="3"/>
          <c:tx>
            <c:strRef>
              <c:f>Fill_1!$E$1</c:f>
              <c:strCache>
                <c:ptCount val="1"/>
                <c:pt idx="0">
                  <c:v>0.53mm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Fill_1!$A$2:$A$1001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Fill_1!$E$2:$E$1001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20.010000000000002</c:v>
                </c:pt>
                <c:pt idx="7">
                  <c:v>20.010000000000002</c:v>
                </c:pt>
                <c:pt idx="8">
                  <c:v>20.010000000000002</c:v>
                </c:pt>
                <c:pt idx="9">
                  <c:v>20.02</c:v>
                </c:pt>
                <c:pt idx="10">
                  <c:v>20.02</c:v>
                </c:pt>
                <c:pt idx="11">
                  <c:v>20.02</c:v>
                </c:pt>
                <c:pt idx="12">
                  <c:v>20.03</c:v>
                </c:pt>
                <c:pt idx="13">
                  <c:v>20.03</c:v>
                </c:pt>
                <c:pt idx="14">
                  <c:v>20.04</c:v>
                </c:pt>
                <c:pt idx="15">
                  <c:v>20.04</c:v>
                </c:pt>
                <c:pt idx="16">
                  <c:v>20.05</c:v>
                </c:pt>
                <c:pt idx="17">
                  <c:v>20.059999999999999</c:v>
                </c:pt>
                <c:pt idx="18">
                  <c:v>20.059999999999999</c:v>
                </c:pt>
                <c:pt idx="19">
                  <c:v>20.07</c:v>
                </c:pt>
                <c:pt idx="20">
                  <c:v>20.079999999999998</c:v>
                </c:pt>
                <c:pt idx="21">
                  <c:v>20.09</c:v>
                </c:pt>
                <c:pt idx="22">
                  <c:v>20.09</c:v>
                </c:pt>
                <c:pt idx="23">
                  <c:v>20.100000000000001</c:v>
                </c:pt>
                <c:pt idx="24">
                  <c:v>20.11</c:v>
                </c:pt>
                <c:pt idx="25">
                  <c:v>20.12</c:v>
                </c:pt>
                <c:pt idx="26">
                  <c:v>20.13</c:v>
                </c:pt>
                <c:pt idx="27">
                  <c:v>20.14</c:v>
                </c:pt>
                <c:pt idx="28">
                  <c:v>20.149999999999999</c:v>
                </c:pt>
                <c:pt idx="29">
                  <c:v>20.16</c:v>
                </c:pt>
                <c:pt idx="30">
                  <c:v>20.18</c:v>
                </c:pt>
                <c:pt idx="31">
                  <c:v>20.190000000000001</c:v>
                </c:pt>
                <c:pt idx="32">
                  <c:v>20.2</c:v>
                </c:pt>
                <c:pt idx="33">
                  <c:v>20.21</c:v>
                </c:pt>
                <c:pt idx="34">
                  <c:v>20.23</c:v>
                </c:pt>
                <c:pt idx="35">
                  <c:v>20.239999999999998</c:v>
                </c:pt>
                <c:pt idx="36">
                  <c:v>20.25</c:v>
                </c:pt>
                <c:pt idx="37">
                  <c:v>20.27</c:v>
                </c:pt>
                <c:pt idx="38">
                  <c:v>20.28</c:v>
                </c:pt>
                <c:pt idx="39">
                  <c:v>20.3</c:v>
                </c:pt>
                <c:pt idx="40">
                  <c:v>20.309999999999999</c:v>
                </c:pt>
                <c:pt idx="41">
                  <c:v>20.329999999999998</c:v>
                </c:pt>
                <c:pt idx="42">
                  <c:v>20.350000000000001</c:v>
                </c:pt>
                <c:pt idx="43">
                  <c:v>20.36</c:v>
                </c:pt>
                <c:pt idx="44">
                  <c:v>20.38</c:v>
                </c:pt>
                <c:pt idx="45">
                  <c:v>20.399999999999999</c:v>
                </c:pt>
                <c:pt idx="46">
                  <c:v>20.41</c:v>
                </c:pt>
                <c:pt idx="47">
                  <c:v>20.43</c:v>
                </c:pt>
                <c:pt idx="48">
                  <c:v>20.45</c:v>
                </c:pt>
                <c:pt idx="49">
                  <c:v>20.47</c:v>
                </c:pt>
                <c:pt idx="50">
                  <c:v>20.49</c:v>
                </c:pt>
                <c:pt idx="51">
                  <c:v>20.51</c:v>
                </c:pt>
                <c:pt idx="52">
                  <c:v>20.53</c:v>
                </c:pt>
                <c:pt idx="53">
                  <c:v>20.55</c:v>
                </c:pt>
                <c:pt idx="54">
                  <c:v>20.57</c:v>
                </c:pt>
                <c:pt idx="55">
                  <c:v>20.59</c:v>
                </c:pt>
                <c:pt idx="56">
                  <c:v>20.61</c:v>
                </c:pt>
                <c:pt idx="57">
                  <c:v>20.64</c:v>
                </c:pt>
                <c:pt idx="58">
                  <c:v>20.66</c:v>
                </c:pt>
                <c:pt idx="59">
                  <c:v>20.68</c:v>
                </c:pt>
                <c:pt idx="60">
                  <c:v>20.7</c:v>
                </c:pt>
                <c:pt idx="61">
                  <c:v>20.73</c:v>
                </c:pt>
                <c:pt idx="62">
                  <c:v>20.75</c:v>
                </c:pt>
                <c:pt idx="63">
                  <c:v>20.78</c:v>
                </c:pt>
                <c:pt idx="64">
                  <c:v>20.8</c:v>
                </c:pt>
                <c:pt idx="65">
                  <c:v>20.83</c:v>
                </c:pt>
                <c:pt idx="66">
                  <c:v>20.85</c:v>
                </c:pt>
                <c:pt idx="67">
                  <c:v>20.88</c:v>
                </c:pt>
                <c:pt idx="68">
                  <c:v>20.9</c:v>
                </c:pt>
                <c:pt idx="69">
                  <c:v>20.93</c:v>
                </c:pt>
                <c:pt idx="70">
                  <c:v>20.96</c:v>
                </c:pt>
                <c:pt idx="71">
                  <c:v>20.99</c:v>
                </c:pt>
                <c:pt idx="72">
                  <c:v>21.01</c:v>
                </c:pt>
                <c:pt idx="73">
                  <c:v>21.04</c:v>
                </c:pt>
                <c:pt idx="74">
                  <c:v>21.07</c:v>
                </c:pt>
                <c:pt idx="75">
                  <c:v>21.1</c:v>
                </c:pt>
                <c:pt idx="76">
                  <c:v>21.13</c:v>
                </c:pt>
                <c:pt idx="77">
                  <c:v>21.16</c:v>
                </c:pt>
                <c:pt idx="78">
                  <c:v>21.19</c:v>
                </c:pt>
                <c:pt idx="79">
                  <c:v>21.22</c:v>
                </c:pt>
                <c:pt idx="80">
                  <c:v>21.25</c:v>
                </c:pt>
                <c:pt idx="81">
                  <c:v>21.28</c:v>
                </c:pt>
                <c:pt idx="82">
                  <c:v>21.31</c:v>
                </c:pt>
                <c:pt idx="83">
                  <c:v>21.35</c:v>
                </c:pt>
                <c:pt idx="84">
                  <c:v>21.38</c:v>
                </c:pt>
                <c:pt idx="85">
                  <c:v>21.41</c:v>
                </c:pt>
                <c:pt idx="86">
                  <c:v>21.44</c:v>
                </c:pt>
                <c:pt idx="87">
                  <c:v>21.48</c:v>
                </c:pt>
                <c:pt idx="88">
                  <c:v>21.51</c:v>
                </c:pt>
                <c:pt idx="89">
                  <c:v>21.55</c:v>
                </c:pt>
                <c:pt idx="90">
                  <c:v>21.58</c:v>
                </c:pt>
                <c:pt idx="91">
                  <c:v>21.62</c:v>
                </c:pt>
                <c:pt idx="92">
                  <c:v>21.65</c:v>
                </c:pt>
                <c:pt idx="93">
                  <c:v>21.69</c:v>
                </c:pt>
                <c:pt idx="94">
                  <c:v>21.73</c:v>
                </c:pt>
                <c:pt idx="95">
                  <c:v>21.76</c:v>
                </c:pt>
                <c:pt idx="96">
                  <c:v>21.8</c:v>
                </c:pt>
                <c:pt idx="97">
                  <c:v>21.84</c:v>
                </c:pt>
                <c:pt idx="98">
                  <c:v>21.88</c:v>
                </c:pt>
                <c:pt idx="99">
                  <c:v>21.91</c:v>
                </c:pt>
                <c:pt idx="100">
                  <c:v>21.95</c:v>
                </c:pt>
                <c:pt idx="101">
                  <c:v>21.99</c:v>
                </c:pt>
                <c:pt idx="102">
                  <c:v>22.03</c:v>
                </c:pt>
                <c:pt idx="103">
                  <c:v>22.07</c:v>
                </c:pt>
                <c:pt idx="104">
                  <c:v>22.11</c:v>
                </c:pt>
                <c:pt idx="105">
                  <c:v>22.15</c:v>
                </c:pt>
                <c:pt idx="106">
                  <c:v>22.19</c:v>
                </c:pt>
                <c:pt idx="107">
                  <c:v>22.24</c:v>
                </c:pt>
                <c:pt idx="108">
                  <c:v>22.28</c:v>
                </c:pt>
                <c:pt idx="109">
                  <c:v>22.32</c:v>
                </c:pt>
                <c:pt idx="110">
                  <c:v>22.36</c:v>
                </c:pt>
                <c:pt idx="111">
                  <c:v>22.41</c:v>
                </c:pt>
                <c:pt idx="112">
                  <c:v>22.45</c:v>
                </c:pt>
                <c:pt idx="113">
                  <c:v>22.49</c:v>
                </c:pt>
                <c:pt idx="114">
                  <c:v>22.54</c:v>
                </c:pt>
                <c:pt idx="115">
                  <c:v>22.58</c:v>
                </c:pt>
                <c:pt idx="116">
                  <c:v>22.63</c:v>
                </c:pt>
                <c:pt idx="117">
                  <c:v>22.67</c:v>
                </c:pt>
                <c:pt idx="118">
                  <c:v>22.72</c:v>
                </c:pt>
                <c:pt idx="119">
                  <c:v>22.76</c:v>
                </c:pt>
                <c:pt idx="120">
                  <c:v>22.81</c:v>
                </c:pt>
                <c:pt idx="121">
                  <c:v>22.86</c:v>
                </c:pt>
                <c:pt idx="122">
                  <c:v>22.9</c:v>
                </c:pt>
                <c:pt idx="123">
                  <c:v>22.95</c:v>
                </c:pt>
                <c:pt idx="124">
                  <c:v>23</c:v>
                </c:pt>
                <c:pt idx="125">
                  <c:v>23.05</c:v>
                </c:pt>
                <c:pt idx="126">
                  <c:v>23.1</c:v>
                </c:pt>
                <c:pt idx="127">
                  <c:v>23.15</c:v>
                </c:pt>
                <c:pt idx="128">
                  <c:v>23.2</c:v>
                </c:pt>
                <c:pt idx="129">
                  <c:v>23.25</c:v>
                </c:pt>
                <c:pt idx="130">
                  <c:v>23.3</c:v>
                </c:pt>
                <c:pt idx="131">
                  <c:v>23.35</c:v>
                </c:pt>
                <c:pt idx="132">
                  <c:v>23.4</c:v>
                </c:pt>
                <c:pt idx="133">
                  <c:v>23.45</c:v>
                </c:pt>
                <c:pt idx="134">
                  <c:v>23.5</c:v>
                </c:pt>
                <c:pt idx="135">
                  <c:v>23.56</c:v>
                </c:pt>
                <c:pt idx="136">
                  <c:v>23.61</c:v>
                </c:pt>
                <c:pt idx="137">
                  <c:v>23.66</c:v>
                </c:pt>
                <c:pt idx="138">
                  <c:v>23.72</c:v>
                </c:pt>
                <c:pt idx="139">
                  <c:v>23.77</c:v>
                </c:pt>
                <c:pt idx="140">
                  <c:v>23.82</c:v>
                </c:pt>
                <c:pt idx="141">
                  <c:v>23.88</c:v>
                </c:pt>
                <c:pt idx="142">
                  <c:v>23.93</c:v>
                </c:pt>
                <c:pt idx="143">
                  <c:v>23.99</c:v>
                </c:pt>
                <c:pt idx="144">
                  <c:v>24.04</c:v>
                </c:pt>
                <c:pt idx="145">
                  <c:v>24.1</c:v>
                </c:pt>
                <c:pt idx="146">
                  <c:v>24.16</c:v>
                </c:pt>
                <c:pt idx="147">
                  <c:v>24.21</c:v>
                </c:pt>
                <c:pt idx="148">
                  <c:v>24.27</c:v>
                </c:pt>
                <c:pt idx="149">
                  <c:v>24.33</c:v>
                </c:pt>
                <c:pt idx="150">
                  <c:v>24.39</c:v>
                </c:pt>
                <c:pt idx="151">
                  <c:v>24.45</c:v>
                </c:pt>
                <c:pt idx="152">
                  <c:v>24.51</c:v>
                </c:pt>
                <c:pt idx="153">
                  <c:v>24.57</c:v>
                </c:pt>
                <c:pt idx="154">
                  <c:v>24.63</c:v>
                </c:pt>
                <c:pt idx="155">
                  <c:v>24.69</c:v>
                </c:pt>
                <c:pt idx="156">
                  <c:v>24.75</c:v>
                </c:pt>
                <c:pt idx="157">
                  <c:v>24.81</c:v>
                </c:pt>
                <c:pt idx="158">
                  <c:v>24.87</c:v>
                </c:pt>
                <c:pt idx="159">
                  <c:v>24.93</c:v>
                </c:pt>
                <c:pt idx="160">
                  <c:v>24.99</c:v>
                </c:pt>
                <c:pt idx="161">
                  <c:v>25.05</c:v>
                </c:pt>
                <c:pt idx="162">
                  <c:v>25.12</c:v>
                </c:pt>
                <c:pt idx="163">
                  <c:v>25.18</c:v>
                </c:pt>
                <c:pt idx="164">
                  <c:v>25.24</c:v>
                </c:pt>
                <c:pt idx="165">
                  <c:v>25.31</c:v>
                </c:pt>
                <c:pt idx="166">
                  <c:v>25.37</c:v>
                </c:pt>
                <c:pt idx="167">
                  <c:v>25.44</c:v>
                </c:pt>
                <c:pt idx="168">
                  <c:v>25.5</c:v>
                </c:pt>
                <c:pt idx="169">
                  <c:v>25.57</c:v>
                </c:pt>
                <c:pt idx="170">
                  <c:v>25.63</c:v>
                </c:pt>
                <c:pt idx="171">
                  <c:v>25.7</c:v>
                </c:pt>
                <c:pt idx="172">
                  <c:v>25.77</c:v>
                </c:pt>
                <c:pt idx="173">
                  <c:v>25.83</c:v>
                </c:pt>
                <c:pt idx="174">
                  <c:v>25.9</c:v>
                </c:pt>
                <c:pt idx="175">
                  <c:v>25.97</c:v>
                </c:pt>
                <c:pt idx="176">
                  <c:v>26.04</c:v>
                </c:pt>
                <c:pt idx="177">
                  <c:v>26.11</c:v>
                </c:pt>
                <c:pt idx="178">
                  <c:v>26.18</c:v>
                </c:pt>
                <c:pt idx="179">
                  <c:v>26.25</c:v>
                </c:pt>
                <c:pt idx="180">
                  <c:v>26.32</c:v>
                </c:pt>
                <c:pt idx="181">
                  <c:v>26.39</c:v>
                </c:pt>
                <c:pt idx="182">
                  <c:v>26.46</c:v>
                </c:pt>
                <c:pt idx="183">
                  <c:v>26.53</c:v>
                </c:pt>
                <c:pt idx="184">
                  <c:v>26.6</c:v>
                </c:pt>
                <c:pt idx="185">
                  <c:v>26.67</c:v>
                </c:pt>
                <c:pt idx="186">
                  <c:v>26.74</c:v>
                </c:pt>
                <c:pt idx="187">
                  <c:v>26.82</c:v>
                </c:pt>
                <c:pt idx="188">
                  <c:v>26.89</c:v>
                </c:pt>
                <c:pt idx="189">
                  <c:v>26.96</c:v>
                </c:pt>
                <c:pt idx="190">
                  <c:v>27.04</c:v>
                </c:pt>
                <c:pt idx="191">
                  <c:v>27.11</c:v>
                </c:pt>
                <c:pt idx="192">
                  <c:v>27.18</c:v>
                </c:pt>
                <c:pt idx="193">
                  <c:v>27.26</c:v>
                </c:pt>
                <c:pt idx="194">
                  <c:v>27.34</c:v>
                </c:pt>
                <c:pt idx="195">
                  <c:v>27.41</c:v>
                </c:pt>
                <c:pt idx="196">
                  <c:v>27.49</c:v>
                </c:pt>
                <c:pt idx="197">
                  <c:v>27.56</c:v>
                </c:pt>
                <c:pt idx="198">
                  <c:v>27.64</c:v>
                </c:pt>
                <c:pt idx="199">
                  <c:v>27.72</c:v>
                </c:pt>
                <c:pt idx="200">
                  <c:v>27.8</c:v>
                </c:pt>
                <c:pt idx="201">
                  <c:v>27.87</c:v>
                </c:pt>
                <c:pt idx="202">
                  <c:v>27.95</c:v>
                </c:pt>
                <c:pt idx="203">
                  <c:v>28.03</c:v>
                </c:pt>
                <c:pt idx="204">
                  <c:v>28.11</c:v>
                </c:pt>
                <c:pt idx="205">
                  <c:v>28.19</c:v>
                </c:pt>
                <c:pt idx="206">
                  <c:v>28.27</c:v>
                </c:pt>
                <c:pt idx="207">
                  <c:v>28.35</c:v>
                </c:pt>
                <c:pt idx="208">
                  <c:v>28.43</c:v>
                </c:pt>
                <c:pt idx="209">
                  <c:v>28.51</c:v>
                </c:pt>
                <c:pt idx="210">
                  <c:v>28.59</c:v>
                </c:pt>
                <c:pt idx="211">
                  <c:v>28.67</c:v>
                </c:pt>
                <c:pt idx="212">
                  <c:v>28.76</c:v>
                </c:pt>
                <c:pt idx="213">
                  <c:v>28.84</c:v>
                </c:pt>
                <c:pt idx="214">
                  <c:v>28.92</c:v>
                </c:pt>
                <c:pt idx="215">
                  <c:v>29.01</c:v>
                </c:pt>
                <c:pt idx="216">
                  <c:v>29.09</c:v>
                </c:pt>
                <c:pt idx="217">
                  <c:v>29.17</c:v>
                </c:pt>
                <c:pt idx="218">
                  <c:v>29.26</c:v>
                </c:pt>
                <c:pt idx="219">
                  <c:v>29.34</c:v>
                </c:pt>
                <c:pt idx="220">
                  <c:v>29.43</c:v>
                </c:pt>
                <c:pt idx="221">
                  <c:v>29.52</c:v>
                </c:pt>
                <c:pt idx="222">
                  <c:v>29.6</c:v>
                </c:pt>
                <c:pt idx="223">
                  <c:v>29.69</c:v>
                </c:pt>
                <c:pt idx="224">
                  <c:v>29.77</c:v>
                </c:pt>
                <c:pt idx="225">
                  <c:v>29.86</c:v>
                </c:pt>
                <c:pt idx="226">
                  <c:v>29.95</c:v>
                </c:pt>
                <c:pt idx="227">
                  <c:v>30.04</c:v>
                </c:pt>
                <c:pt idx="228">
                  <c:v>30.13</c:v>
                </c:pt>
                <c:pt idx="229">
                  <c:v>30.22</c:v>
                </c:pt>
                <c:pt idx="230">
                  <c:v>30.3</c:v>
                </c:pt>
                <c:pt idx="231">
                  <c:v>30.39</c:v>
                </c:pt>
                <c:pt idx="232">
                  <c:v>30.48</c:v>
                </c:pt>
                <c:pt idx="233">
                  <c:v>30.57</c:v>
                </c:pt>
                <c:pt idx="234">
                  <c:v>30.67</c:v>
                </c:pt>
                <c:pt idx="235">
                  <c:v>30.76</c:v>
                </c:pt>
                <c:pt idx="236">
                  <c:v>30.85</c:v>
                </c:pt>
                <c:pt idx="237">
                  <c:v>30.94</c:v>
                </c:pt>
                <c:pt idx="238">
                  <c:v>31.03</c:v>
                </c:pt>
                <c:pt idx="239">
                  <c:v>31.13</c:v>
                </c:pt>
                <c:pt idx="240">
                  <c:v>31.22</c:v>
                </c:pt>
                <c:pt idx="241">
                  <c:v>31.31</c:v>
                </c:pt>
                <c:pt idx="242">
                  <c:v>31.41</c:v>
                </c:pt>
                <c:pt idx="243">
                  <c:v>31.5</c:v>
                </c:pt>
                <c:pt idx="244">
                  <c:v>31.6</c:v>
                </c:pt>
                <c:pt idx="245">
                  <c:v>31.69</c:v>
                </c:pt>
                <c:pt idx="246">
                  <c:v>31.79</c:v>
                </c:pt>
                <c:pt idx="247">
                  <c:v>31.88</c:v>
                </c:pt>
                <c:pt idx="248">
                  <c:v>31.98</c:v>
                </c:pt>
                <c:pt idx="249">
                  <c:v>32.07</c:v>
                </c:pt>
                <c:pt idx="250">
                  <c:v>32.17</c:v>
                </c:pt>
                <c:pt idx="251">
                  <c:v>32.270000000000003</c:v>
                </c:pt>
                <c:pt idx="252">
                  <c:v>32.369999999999997</c:v>
                </c:pt>
                <c:pt idx="253">
                  <c:v>32.47</c:v>
                </c:pt>
                <c:pt idx="254">
                  <c:v>32.56</c:v>
                </c:pt>
                <c:pt idx="255">
                  <c:v>32.659999999999997</c:v>
                </c:pt>
                <c:pt idx="256">
                  <c:v>32.76</c:v>
                </c:pt>
                <c:pt idx="257">
                  <c:v>32.86</c:v>
                </c:pt>
                <c:pt idx="258">
                  <c:v>32.96</c:v>
                </c:pt>
                <c:pt idx="259">
                  <c:v>33.06</c:v>
                </c:pt>
                <c:pt idx="260">
                  <c:v>33.159999999999997</c:v>
                </c:pt>
                <c:pt idx="261">
                  <c:v>33.26</c:v>
                </c:pt>
                <c:pt idx="262">
                  <c:v>33.369999999999997</c:v>
                </c:pt>
                <c:pt idx="263">
                  <c:v>33.47</c:v>
                </c:pt>
                <c:pt idx="264">
                  <c:v>33.57</c:v>
                </c:pt>
                <c:pt idx="265">
                  <c:v>33.67</c:v>
                </c:pt>
                <c:pt idx="266">
                  <c:v>33.78</c:v>
                </c:pt>
                <c:pt idx="267">
                  <c:v>33.880000000000003</c:v>
                </c:pt>
                <c:pt idx="268">
                  <c:v>33.979999999999997</c:v>
                </c:pt>
                <c:pt idx="269">
                  <c:v>34.090000000000003</c:v>
                </c:pt>
                <c:pt idx="270">
                  <c:v>34.19</c:v>
                </c:pt>
                <c:pt idx="271">
                  <c:v>34.299999999999997</c:v>
                </c:pt>
                <c:pt idx="272">
                  <c:v>34.4</c:v>
                </c:pt>
                <c:pt idx="273">
                  <c:v>34.51</c:v>
                </c:pt>
                <c:pt idx="274">
                  <c:v>34.619999999999997</c:v>
                </c:pt>
                <c:pt idx="275">
                  <c:v>34.72</c:v>
                </c:pt>
                <c:pt idx="276">
                  <c:v>34.83</c:v>
                </c:pt>
                <c:pt idx="277">
                  <c:v>34.94</c:v>
                </c:pt>
                <c:pt idx="278">
                  <c:v>35.049999999999997</c:v>
                </c:pt>
                <c:pt idx="279">
                  <c:v>35.15</c:v>
                </c:pt>
                <c:pt idx="280">
                  <c:v>35.26</c:v>
                </c:pt>
                <c:pt idx="281">
                  <c:v>35.369999999999997</c:v>
                </c:pt>
                <c:pt idx="282">
                  <c:v>35.479999999999997</c:v>
                </c:pt>
                <c:pt idx="283">
                  <c:v>35.590000000000003</c:v>
                </c:pt>
                <c:pt idx="284">
                  <c:v>35.700000000000003</c:v>
                </c:pt>
                <c:pt idx="285">
                  <c:v>35.81</c:v>
                </c:pt>
                <c:pt idx="286">
                  <c:v>35.92</c:v>
                </c:pt>
                <c:pt idx="287">
                  <c:v>36.03</c:v>
                </c:pt>
                <c:pt idx="288">
                  <c:v>36.15</c:v>
                </c:pt>
                <c:pt idx="289">
                  <c:v>36.26</c:v>
                </c:pt>
                <c:pt idx="290">
                  <c:v>36.369999999999997</c:v>
                </c:pt>
                <c:pt idx="291">
                  <c:v>36.479999999999997</c:v>
                </c:pt>
                <c:pt idx="292">
                  <c:v>36.6</c:v>
                </c:pt>
                <c:pt idx="293">
                  <c:v>36.71</c:v>
                </c:pt>
                <c:pt idx="294">
                  <c:v>36.83</c:v>
                </c:pt>
                <c:pt idx="295">
                  <c:v>36.94</c:v>
                </c:pt>
                <c:pt idx="296">
                  <c:v>37.049999999999997</c:v>
                </c:pt>
                <c:pt idx="297">
                  <c:v>37.17</c:v>
                </c:pt>
                <c:pt idx="298">
                  <c:v>37.29</c:v>
                </c:pt>
                <c:pt idx="299">
                  <c:v>37.4</c:v>
                </c:pt>
                <c:pt idx="300">
                  <c:v>37.520000000000003</c:v>
                </c:pt>
                <c:pt idx="301">
                  <c:v>37.630000000000003</c:v>
                </c:pt>
                <c:pt idx="302">
                  <c:v>37.75</c:v>
                </c:pt>
                <c:pt idx="303">
                  <c:v>37.869999999999997</c:v>
                </c:pt>
                <c:pt idx="304">
                  <c:v>37.99</c:v>
                </c:pt>
                <c:pt idx="305">
                  <c:v>38.11</c:v>
                </c:pt>
                <c:pt idx="306">
                  <c:v>38.22</c:v>
                </c:pt>
                <c:pt idx="307">
                  <c:v>38.340000000000003</c:v>
                </c:pt>
                <c:pt idx="308">
                  <c:v>38.46</c:v>
                </c:pt>
                <c:pt idx="309">
                  <c:v>38.58</c:v>
                </c:pt>
                <c:pt idx="310">
                  <c:v>38.700000000000003</c:v>
                </c:pt>
                <c:pt idx="311">
                  <c:v>38.82</c:v>
                </c:pt>
                <c:pt idx="312">
                  <c:v>38.950000000000003</c:v>
                </c:pt>
                <c:pt idx="313">
                  <c:v>39.07</c:v>
                </c:pt>
                <c:pt idx="314">
                  <c:v>39.19</c:v>
                </c:pt>
                <c:pt idx="315">
                  <c:v>39.31</c:v>
                </c:pt>
                <c:pt idx="316">
                  <c:v>39.43</c:v>
                </c:pt>
                <c:pt idx="317">
                  <c:v>39.56</c:v>
                </c:pt>
                <c:pt idx="318">
                  <c:v>39.68</c:v>
                </c:pt>
                <c:pt idx="319">
                  <c:v>39.799999999999997</c:v>
                </c:pt>
                <c:pt idx="320">
                  <c:v>39.93</c:v>
                </c:pt>
                <c:pt idx="321">
                  <c:v>40.049999999999997</c:v>
                </c:pt>
                <c:pt idx="322">
                  <c:v>40.18</c:v>
                </c:pt>
                <c:pt idx="323">
                  <c:v>40.299999999999997</c:v>
                </c:pt>
                <c:pt idx="324">
                  <c:v>40.43</c:v>
                </c:pt>
                <c:pt idx="325">
                  <c:v>40.549999999999997</c:v>
                </c:pt>
                <c:pt idx="326">
                  <c:v>40.68</c:v>
                </c:pt>
                <c:pt idx="327">
                  <c:v>40.81</c:v>
                </c:pt>
                <c:pt idx="328">
                  <c:v>40.93</c:v>
                </c:pt>
                <c:pt idx="329">
                  <c:v>41.06</c:v>
                </c:pt>
                <c:pt idx="330">
                  <c:v>41.19</c:v>
                </c:pt>
                <c:pt idx="331">
                  <c:v>41.32</c:v>
                </c:pt>
                <c:pt idx="332">
                  <c:v>41.45</c:v>
                </c:pt>
                <c:pt idx="333">
                  <c:v>41.58</c:v>
                </c:pt>
                <c:pt idx="334">
                  <c:v>41.71</c:v>
                </c:pt>
                <c:pt idx="335">
                  <c:v>41.84</c:v>
                </c:pt>
                <c:pt idx="336">
                  <c:v>41.97</c:v>
                </c:pt>
                <c:pt idx="337">
                  <c:v>42.1</c:v>
                </c:pt>
                <c:pt idx="338">
                  <c:v>42.23</c:v>
                </c:pt>
                <c:pt idx="339">
                  <c:v>42.36</c:v>
                </c:pt>
                <c:pt idx="340">
                  <c:v>42.49</c:v>
                </c:pt>
                <c:pt idx="341">
                  <c:v>42.62</c:v>
                </c:pt>
                <c:pt idx="342">
                  <c:v>42.76</c:v>
                </c:pt>
                <c:pt idx="343">
                  <c:v>42.89</c:v>
                </c:pt>
                <c:pt idx="344">
                  <c:v>43.02</c:v>
                </c:pt>
                <c:pt idx="345">
                  <c:v>43.16</c:v>
                </c:pt>
                <c:pt idx="346">
                  <c:v>43.29</c:v>
                </c:pt>
                <c:pt idx="347">
                  <c:v>43.43</c:v>
                </c:pt>
                <c:pt idx="348">
                  <c:v>43.56</c:v>
                </c:pt>
                <c:pt idx="349">
                  <c:v>43.7</c:v>
                </c:pt>
                <c:pt idx="350">
                  <c:v>43.83</c:v>
                </c:pt>
                <c:pt idx="351">
                  <c:v>43.97</c:v>
                </c:pt>
                <c:pt idx="352">
                  <c:v>44.11</c:v>
                </c:pt>
                <c:pt idx="353">
                  <c:v>44.24</c:v>
                </c:pt>
                <c:pt idx="354">
                  <c:v>44.38</c:v>
                </c:pt>
                <c:pt idx="355">
                  <c:v>44.52</c:v>
                </c:pt>
                <c:pt idx="356">
                  <c:v>44.66</c:v>
                </c:pt>
                <c:pt idx="357">
                  <c:v>44.79</c:v>
                </c:pt>
                <c:pt idx="358">
                  <c:v>44.93</c:v>
                </c:pt>
                <c:pt idx="359">
                  <c:v>45.07</c:v>
                </c:pt>
                <c:pt idx="360">
                  <c:v>45.21</c:v>
                </c:pt>
                <c:pt idx="361">
                  <c:v>45.35</c:v>
                </c:pt>
                <c:pt idx="362">
                  <c:v>45.49</c:v>
                </c:pt>
                <c:pt idx="363">
                  <c:v>45.63</c:v>
                </c:pt>
                <c:pt idx="364">
                  <c:v>45.77</c:v>
                </c:pt>
                <c:pt idx="365">
                  <c:v>45.92</c:v>
                </c:pt>
                <c:pt idx="366">
                  <c:v>46.06</c:v>
                </c:pt>
                <c:pt idx="367">
                  <c:v>46.2</c:v>
                </c:pt>
                <c:pt idx="368">
                  <c:v>46.34</c:v>
                </c:pt>
                <c:pt idx="369">
                  <c:v>46.49</c:v>
                </c:pt>
                <c:pt idx="370">
                  <c:v>46.63</c:v>
                </c:pt>
                <c:pt idx="371">
                  <c:v>46.77</c:v>
                </c:pt>
                <c:pt idx="372">
                  <c:v>46.92</c:v>
                </c:pt>
                <c:pt idx="373">
                  <c:v>47.06</c:v>
                </c:pt>
                <c:pt idx="374">
                  <c:v>47.21</c:v>
                </c:pt>
                <c:pt idx="375">
                  <c:v>47.35</c:v>
                </c:pt>
                <c:pt idx="376">
                  <c:v>47.5</c:v>
                </c:pt>
                <c:pt idx="377">
                  <c:v>47.65</c:v>
                </c:pt>
                <c:pt idx="378">
                  <c:v>47.79</c:v>
                </c:pt>
                <c:pt idx="379">
                  <c:v>47.94</c:v>
                </c:pt>
                <c:pt idx="380">
                  <c:v>48.09</c:v>
                </c:pt>
                <c:pt idx="381">
                  <c:v>48.23</c:v>
                </c:pt>
                <c:pt idx="382">
                  <c:v>48.38</c:v>
                </c:pt>
                <c:pt idx="383">
                  <c:v>48.53</c:v>
                </c:pt>
                <c:pt idx="384">
                  <c:v>48.68</c:v>
                </c:pt>
                <c:pt idx="385">
                  <c:v>48.83</c:v>
                </c:pt>
                <c:pt idx="386">
                  <c:v>48.98</c:v>
                </c:pt>
                <c:pt idx="387">
                  <c:v>49.13</c:v>
                </c:pt>
                <c:pt idx="388">
                  <c:v>49.28</c:v>
                </c:pt>
                <c:pt idx="389">
                  <c:v>49.43</c:v>
                </c:pt>
                <c:pt idx="390">
                  <c:v>49.58</c:v>
                </c:pt>
                <c:pt idx="391">
                  <c:v>49.73</c:v>
                </c:pt>
                <c:pt idx="392">
                  <c:v>49.89</c:v>
                </c:pt>
                <c:pt idx="393">
                  <c:v>50.04</c:v>
                </c:pt>
                <c:pt idx="394">
                  <c:v>50.19</c:v>
                </c:pt>
                <c:pt idx="395">
                  <c:v>50.34</c:v>
                </c:pt>
                <c:pt idx="396">
                  <c:v>50.5</c:v>
                </c:pt>
                <c:pt idx="397">
                  <c:v>50.65</c:v>
                </c:pt>
                <c:pt idx="398">
                  <c:v>50.81</c:v>
                </c:pt>
                <c:pt idx="399">
                  <c:v>50.96</c:v>
                </c:pt>
                <c:pt idx="400">
                  <c:v>51.12</c:v>
                </c:pt>
                <c:pt idx="401">
                  <c:v>51.27</c:v>
                </c:pt>
                <c:pt idx="402">
                  <c:v>51.43</c:v>
                </c:pt>
                <c:pt idx="403">
                  <c:v>51.58</c:v>
                </c:pt>
                <c:pt idx="404">
                  <c:v>51.74</c:v>
                </c:pt>
                <c:pt idx="405">
                  <c:v>51.9</c:v>
                </c:pt>
                <c:pt idx="406">
                  <c:v>52.06</c:v>
                </c:pt>
                <c:pt idx="407">
                  <c:v>52.21</c:v>
                </c:pt>
                <c:pt idx="408">
                  <c:v>52.37</c:v>
                </c:pt>
                <c:pt idx="409">
                  <c:v>52.53</c:v>
                </c:pt>
                <c:pt idx="410">
                  <c:v>52.69</c:v>
                </c:pt>
                <c:pt idx="411">
                  <c:v>52.85</c:v>
                </c:pt>
                <c:pt idx="412">
                  <c:v>53.01</c:v>
                </c:pt>
                <c:pt idx="413">
                  <c:v>53.17</c:v>
                </c:pt>
                <c:pt idx="414">
                  <c:v>53.33</c:v>
                </c:pt>
                <c:pt idx="415">
                  <c:v>53.49</c:v>
                </c:pt>
                <c:pt idx="416">
                  <c:v>53.65</c:v>
                </c:pt>
                <c:pt idx="417">
                  <c:v>53.81</c:v>
                </c:pt>
                <c:pt idx="418">
                  <c:v>53.98</c:v>
                </c:pt>
                <c:pt idx="419">
                  <c:v>54.14</c:v>
                </c:pt>
                <c:pt idx="420">
                  <c:v>54.3</c:v>
                </c:pt>
                <c:pt idx="421">
                  <c:v>54.46</c:v>
                </c:pt>
                <c:pt idx="422">
                  <c:v>54.63</c:v>
                </c:pt>
                <c:pt idx="423">
                  <c:v>54.79</c:v>
                </c:pt>
                <c:pt idx="424">
                  <c:v>54.96</c:v>
                </c:pt>
                <c:pt idx="425">
                  <c:v>55.12</c:v>
                </c:pt>
                <c:pt idx="426">
                  <c:v>55.29</c:v>
                </c:pt>
                <c:pt idx="427">
                  <c:v>55.45</c:v>
                </c:pt>
                <c:pt idx="428">
                  <c:v>55.62</c:v>
                </c:pt>
                <c:pt idx="429">
                  <c:v>55.78</c:v>
                </c:pt>
                <c:pt idx="430">
                  <c:v>55.95</c:v>
                </c:pt>
                <c:pt idx="431">
                  <c:v>56.12</c:v>
                </c:pt>
                <c:pt idx="432">
                  <c:v>56.29</c:v>
                </c:pt>
                <c:pt idx="433">
                  <c:v>56.45</c:v>
                </c:pt>
                <c:pt idx="434">
                  <c:v>56.62</c:v>
                </c:pt>
                <c:pt idx="435">
                  <c:v>56.79</c:v>
                </c:pt>
                <c:pt idx="436">
                  <c:v>56.96</c:v>
                </c:pt>
                <c:pt idx="437">
                  <c:v>57.13</c:v>
                </c:pt>
                <c:pt idx="438">
                  <c:v>57.3</c:v>
                </c:pt>
                <c:pt idx="439">
                  <c:v>57.47</c:v>
                </c:pt>
                <c:pt idx="440">
                  <c:v>57.64</c:v>
                </c:pt>
                <c:pt idx="441">
                  <c:v>57.81</c:v>
                </c:pt>
                <c:pt idx="442">
                  <c:v>57.98</c:v>
                </c:pt>
                <c:pt idx="443">
                  <c:v>58.15</c:v>
                </c:pt>
                <c:pt idx="444">
                  <c:v>58.33</c:v>
                </c:pt>
                <c:pt idx="445">
                  <c:v>58.5</c:v>
                </c:pt>
                <c:pt idx="446">
                  <c:v>58.67</c:v>
                </c:pt>
                <c:pt idx="447">
                  <c:v>58.85</c:v>
                </c:pt>
                <c:pt idx="448">
                  <c:v>59.02</c:v>
                </c:pt>
                <c:pt idx="449">
                  <c:v>59.19</c:v>
                </c:pt>
                <c:pt idx="450">
                  <c:v>59.37</c:v>
                </c:pt>
                <c:pt idx="451">
                  <c:v>59.54</c:v>
                </c:pt>
                <c:pt idx="452">
                  <c:v>59.72</c:v>
                </c:pt>
                <c:pt idx="453">
                  <c:v>59.89</c:v>
                </c:pt>
                <c:pt idx="454">
                  <c:v>60.07</c:v>
                </c:pt>
                <c:pt idx="455">
                  <c:v>60.25</c:v>
                </c:pt>
                <c:pt idx="456">
                  <c:v>60.42</c:v>
                </c:pt>
                <c:pt idx="457">
                  <c:v>60.6</c:v>
                </c:pt>
                <c:pt idx="458">
                  <c:v>60.78</c:v>
                </c:pt>
                <c:pt idx="459">
                  <c:v>60.96</c:v>
                </c:pt>
                <c:pt idx="460">
                  <c:v>61.13</c:v>
                </c:pt>
                <c:pt idx="461">
                  <c:v>61.31</c:v>
                </c:pt>
                <c:pt idx="462">
                  <c:v>61.49</c:v>
                </c:pt>
                <c:pt idx="463">
                  <c:v>61.67</c:v>
                </c:pt>
                <c:pt idx="464">
                  <c:v>61.85</c:v>
                </c:pt>
                <c:pt idx="465">
                  <c:v>62.03</c:v>
                </c:pt>
                <c:pt idx="466">
                  <c:v>62.21</c:v>
                </c:pt>
                <c:pt idx="467">
                  <c:v>62.39</c:v>
                </c:pt>
                <c:pt idx="468">
                  <c:v>62.58</c:v>
                </c:pt>
                <c:pt idx="469">
                  <c:v>62.76</c:v>
                </c:pt>
                <c:pt idx="470">
                  <c:v>62.94</c:v>
                </c:pt>
                <c:pt idx="471">
                  <c:v>63.12</c:v>
                </c:pt>
                <c:pt idx="472">
                  <c:v>63.31</c:v>
                </c:pt>
                <c:pt idx="473">
                  <c:v>63.49</c:v>
                </c:pt>
                <c:pt idx="474">
                  <c:v>63.67</c:v>
                </c:pt>
                <c:pt idx="475">
                  <c:v>63.86</c:v>
                </c:pt>
                <c:pt idx="476">
                  <c:v>64.040000000000006</c:v>
                </c:pt>
                <c:pt idx="477">
                  <c:v>64.23</c:v>
                </c:pt>
                <c:pt idx="478">
                  <c:v>64.41</c:v>
                </c:pt>
                <c:pt idx="479">
                  <c:v>64.599999999999994</c:v>
                </c:pt>
                <c:pt idx="480">
                  <c:v>64.78</c:v>
                </c:pt>
                <c:pt idx="481">
                  <c:v>64.97</c:v>
                </c:pt>
                <c:pt idx="482">
                  <c:v>65.16</c:v>
                </c:pt>
                <c:pt idx="483">
                  <c:v>65.34</c:v>
                </c:pt>
                <c:pt idx="484">
                  <c:v>65.53</c:v>
                </c:pt>
                <c:pt idx="485">
                  <c:v>65.72</c:v>
                </c:pt>
                <c:pt idx="486">
                  <c:v>65.91</c:v>
                </c:pt>
                <c:pt idx="487">
                  <c:v>66.099999999999994</c:v>
                </c:pt>
                <c:pt idx="488">
                  <c:v>66.290000000000006</c:v>
                </c:pt>
                <c:pt idx="489">
                  <c:v>66.48</c:v>
                </c:pt>
                <c:pt idx="490">
                  <c:v>66.67</c:v>
                </c:pt>
                <c:pt idx="491">
                  <c:v>66.86</c:v>
                </c:pt>
                <c:pt idx="492">
                  <c:v>67.05</c:v>
                </c:pt>
                <c:pt idx="493">
                  <c:v>67.239999999999995</c:v>
                </c:pt>
                <c:pt idx="494">
                  <c:v>67.430000000000007</c:v>
                </c:pt>
                <c:pt idx="495">
                  <c:v>67.62</c:v>
                </c:pt>
                <c:pt idx="496">
                  <c:v>67.81</c:v>
                </c:pt>
                <c:pt idx="497">
                  <c:v>68.010000000000005</c:v>
                </c:pt>
                <c:pt idx="498">
                  <c:v>68.2</c:v>
                </c:pt>
                <c:pt idx="499">
                  <c:v>68.39</c:v>
                </c:pt>
                <c:pt idx="500">
                  <c:v>68.59</c:v>
                </c:pt>
                <c:pt idx="501">
                  <c:v>68.78</c:v>
                </c:pt>
                <c:pt idx="502">
                  <c:v>68.98</c:v>
                </c:pt>
                <c:pt idx="503">
                  <c:v>69.17</c:v>
                </c:pt>
                <c:pt idx="504">
                  <c:v>69.37</c:v>
                </c:pt>
                <c:pt idx="505">
                  <c:v>69.56</c:v>
                </c:pt>
                <c:pt idx="506">
                  <c:v>69.760000000000005</c:v>
                </c:pt>
                <c:pt idx="507">
                  <c:v>69.959999999999994</c:v>
                </c:pt>
                <c:pt idx="508">
                  <c:v>70.150000000000006</c:v>
                </c:pt>
                <c:pt idx="509">
                  <c:v>70.349999999999994</c:v>
                </c:pt>
                <c:pt idx="510">
                  <c:v>70.55</c:v>
                </c:pt>
                <c:pt idx="511">
                  <c:v>70.75</c:v>
                </c:pt>
                <c:pt idx="512">
                  <c:v>70.94</c:v>
                </c:pt>
                <c:pt idx="513">
                  <c:v>71.14</c:v>
                </c:pt>
                <c:pt idx="514">
                  <c:v>71.34</c:v>
                </c:pt>
                <c:pt idx="515">
                  <c:v>71.540000000000006</c:v>
                </c:pt>
                <c:pt idx="516">
                  <c:v>71.739999999999995</c:v>
                </c:pt>
                <c:pt idx="517">
                  <c:v>71.94</c:v>
                </c:pt>
                <c:pt idx="518">
                  <c:v>72.14</c:v>
                </c:pt>
                <c:pt idx="519">
                  <c:v>72.34</c:v>
                </c:pt>
                <c:pt idx="520">
                  <c:v>72.55</c:v>
                </c:pt>
                <c:pt idx="521">
                  <c:v>72.75</c:v>
                </c:pt>
                <c:pt idx="522">
                  <c:v>72.95</c:v>
                </c:pt>
                <c:pt idx="523">
                  <c:v>73.150000000000006</c:v>
                </c:pt>
                <c:pt idx="524">
                  <c:v>73.36</c:v>
                </c:pt>
                <c:pt idx="525">
                  <c:v>73.56</c:v>
                </c:pt>
                <c:pt idx="526">
                  <c:v>73.760000000000005</c:v>
                </c:pt>
                <c:pt idx="527">
                  <c:v>73.97</c:v>
                </c:pt>
                <c:pt idx="528">
                  <c:v>74.17</c:v>
                </c:pt>
                <c:pt idx="529">
                  <c:v>74.38</c:v>
                </c:pt>
                <c:pt idx="530">
                  <c:v>74.58</c:v>
                </c:pt>
                <c:pt idx="531">
                  <c:v>74.790000000000006</c:v>
                </c:pt>
                <c:pt idx="532">
                  <c:v>75</c:v>
                </c:pt>
                <c:pt idx="533">
                  <c:v>75.2</c:v>
                </c:pt>
                <c:pt idx="534">
                  <c:v>75.41</c:v>
                </c:pt>
                <c:pt idx="535">
                  <c:v>75.62</c:v>
                </c:pt>
                <c:pt idx="536">
                  <c:v>75.819999999999993</c:v>
                </c:pt>
                <c:pt idx="537">
                  <c:v>76.03</c:v>
                </c:pt>
                <c:pt idx="538">
                  <c:v>76.239999999999995</c:v>
                </c:pt>
                <c:pt idx="539">
                  <c:v>76.45</c:v>
                </c:pt>
                <c:pt idx="540">
                  <c:v>76.66</c:v>
                </c:pt>
                <c:pt idx="541">
                  <c:v>76.87</c:v>
                </c:pt>
                <c:pt idx="542">
                  <c:v>77.08</c:v>
                </c:pt>
                <c:pt idx="543">
                  <c:v>77.290000000000006</c:v>
                </c:pt>
                <c:pt idx="544">
                  <c:v>77.5</c:v>
                </c:pt>
                <c:pt idx="545">
                  <c:v>77.709999999999994</c:v>
                </c:pt>
                <c:pt idx="546">
                  <c:v>77.92</c:v>
                </c:pt>
                <c:pt idx="547">
                  <c:v>78.14</c:v>
                </c:pt>
                <c:pt idx="548">
                  <c:v>78.349999999999994</c:v>
                </c:pt>
                <c:pt idx="549">
                  <c:v>78.56</c:v>
                </c:pt>
                <c:pt idx="550">
                  <c:v>78.77</c:v>
                </c:pt>
                <c:pt idx="551">
                  <c:v>78.989999999999995</c:v>
                </c:pt>
                <c:pt idx="552">
                  <c:v>79.2</c:v>
                </c:pt>
                <c:pt idx="553">
                  <c:v>79.42</c:v>
                </c:pt>
                <c:pt idx="554">
                  <c:v>79.63</c:v>
                </c:pt>
                <c:pt idx="555">
                  <c:v>79.849999999999994</c:v>
                </c:pt>
                <c:pt idx="556">
                  <c:v>80.06</c:v>
                </c:pt>
                <c:pt idx="557">
                  <c:v>80.28</c:v>
                </c:pt>
                <c:pt idx="558">
                  <c:v>80.489999999999995</c:v>
                </c:pt>
                <c:pt idx="559">
                  <c:v>80.709999999999994</c:v>
                </c:pt>
                <c:pt idx="560">
                  <c:v>80.930000000000007</c:v>
                </c:pt>
                <c:pt idx="561">
                  <c:v>81.14</c:v>
                </c:pt>
                <c:pt idx="562">
                  <c:v>81.36</c:v>
                </c:pt>
                <c:pt idx="563">
                  <c:v>81.58</c:v>
                </c:pt>
                <c:pt idx="564">
                  <c:v>81.8</c:v>
                </c:pt>
                <c:pt idx="565">
                  <c:v>82.02</c:v>
                </c:pt>
                <c:pt idx="566">
                  <c:v>82.24</c:v>
                </c:pt>
                <c:pt idx="567">
                  <c:v>82.46</c:v>
                </c:pt>
                <c:pt idx="568">
                  <c:v>82.68</c:v>
                </c:pt>
                <c:pt idx="569">
                  <c:v>82.9</c:v>
                </c:pt>
                <c:pt idx="570">
                  <c:v>83.12</c:v>
                </c:pt>
                <c:pt idx="571">
                  <c:v>83.34</c:v>
                </c:pt>
                <c:pt idx="572">
                  <c:v>83.56</c:v>
                </c:pt>
                <c:pt idx="573">
                  <c:v>83.78</c:v>
                </c:pt>
                <c:pt idx="574">
                  <c:v>84.01</c:v>
                </c:pt>
                <c:pt idx="575">
                  <c:v>84.23</c:v>
                </c:pt>
                <c:pt idx="576">
                  <c:v>84.45</c:v>
                </c:pt>
                <c:pt idx="577">
                  <c:v>84.68</c:v>
                </c:pt>
                <c:pt idx="578">
                  <c:v>84.9</c:v>
                </c:pt>
                <c:pt idx="579">
                  <c:v>85.13</c:v>
                </c:pt>
                <c:pt idx="580">
                  <c:v>85.35</c:v>
                </c:pt>
                <c:pt idx="581">
                  <c:v>85.58</c:v>
                </c:pt>
                <c:pt idx="582">
                  <c:v>85.8</c:v>
                </c:pt>
                <c:pt idx="583">
                  <c:v>86.03</c:v>
                </c:pt>
                <c:pt idx="584">
                  <c:v>86.25</c:v>
                </c:pt>
                <c:pt idx="585">
                  <c:v>86.48</c:v>
                </c:pt>
                <c:pt idx="586">
                  <c:v>86.71</c:v>
                </c:pt>
                <c:pt idx="587">
                  <c:v>86.93</c:v>
                </c:pt>
                <c:pt idx="588">
                  <c:v>87.16</c:v>
                </c:pt>
                <c:pt idx="589">
                  <c:v>87.39</c:v>
                </c:pt>
                <c:pt idx="590">
                  <c:v>87.62</c:v>
                </c:pt>
                <c:pt idx="591">
                  <c:v>87.85</c:v>
                </c:pt>
                <c:pt idx="592">
                  <c:v>88.08</c:v>
                </c:pt>
                <c:pt idx="593">
                  <c:v>88.31</c:v>
                </c:pt>
                <c:pt idx="594">
                  <c:v>88.54</c:v>
                </c:pt>
                <c:pt idx="595">
                  <c:v>88.77</c:v>
                </c:pt>
                <c:pt idx="596">
                  <c:v>89</c:v>
                </c:pt>
                <c:pt idx="597">
                  <c:v>89.23</c:v>
                </c:pt>
                <c:pt idx="598">
                  <c:v>89.46</c:v>
                </c:pt>
                <c:pt idx="599">
                  <c:v>89.7</c:v>
                </c:pt>
                <c:pt idx="600">
                  <c:v>89.93</c:v>
                </c:pt>
                <c:pt idx="601">
                  <c:v>90.16</c:v>
                </c:pt>
                <c:pt idx="602">
                  <c:v>90.39</c:v>
                </c:pt>
                <c:pt idx="603">
                  <c:v>90.63</c:v>
                </c:pt>
                <c:pt idx="604">
                  <c:v>90.86</c:v>
                </c:pt>
                <c:pt idx="605">
                  <c:v>91.1</c:v>
                </c:pt>
                <c:pt idx="606">
                  <c:v>91.33</c:v>
                </c:pt>
                <c:pt idx="607">
                  <c:v>91.57</c:v>
                </c:pt>
                <c:pt idx="608">
                  <c:v>91.8</c:v>
                </c:pt>
                <c:pt idx="609">
                  <c:v>92.04</c:v>
                </c:pt>
                <c:pt idx="610">
                  <c:v>92.27</c:v>
                </c:pt>
                <c:pt idx="611">
                  <c:v>92.51</c:v>
                </c:pt>
                <c:pt idx="612">
                  <c:v>92.75</c:v>
                </c:pt>
                <c:pt idx="613">
                  <c:v>92.99</c:v>
                </c:pt>
                <c:pt idx="614">
                  <c:v>93.22</c:v>
                </c:pt>
                <c:pt idx="615">
                  <c:v>93.46</c:v>
                </c:pt>
                <c:pt idx="616">
                  <c:v>93.7</c:v>
                </c:pt>
                <c:pt idx="617">
                  <c:v>93.94</c:v>
                </c:pt>
                <c:pt idx="618">
                  <c:v>94.18</c:v>
                </c:pt>
                <c:pt idx="619">
                  <c:v>94.42</c:v>
                </c:pt>
                <c:pt idx="620">
                  <c:v>94.66</c:v>
                </c:pt>
                <c:pt idx="621">
                  <c:v>94.9</c:v>
                </c:pt>
                <c:pt idx="622">
                  <c:v>95.14</c:v>
                </c:pt>
                <c:pt idx="623">
                  <c:v>95.38</c:v>
                </c:pt>
                <c:pt idx="624">
                  <c:v>95.63</c:v>
                </c:pt>
                <c:pt idx="625">
                  <c:v>95.87</c:v>
                </c:pt>
                <c:pt idx="626">
                  <c:v>96.11</c:v>
                </c:pt>
                <c:pt idx="627">
                  <c:v>96.35</c:v>
                </c:pt>
                <c:pt idx="628">
                  <c:v>96.6</c:v>
                </c:pt>
                <c:pt idx="629">
                  <c:v>96.84</c:v>
                </c:pt>
                <c:pt idx="630">
                  <c:v>97.08</c:v>
                </c:pt>
                <c:pt idx="631">
                  <c:v>97.33</c:v>
                </c:pt>
                <c:pt idx="632">
                  <c:v>97.57</c:v>
                </c:pt>
                <c:pt idx="633">
                  <c:v>97.82</c:v>
                </c:pt>
                <c:pt idx="634">
                  <c:v>98.06</c:v>
                </c:pt>
                <c:pt idx="635">
                  <c:v>98.31</c:v>
                </c:pt>
                <c:pt idx="636">
                  <c:v>98.56</c:v>
                </c:pt>
                <c:pt idx="637">
                  <c:v>98.8</c:v>
                </c:pt>
                <c:pt idx="638">
                  <c:v>99.05</c:v>
                </c:pt>
                <c:pt idx="639">
                  <c:v>99.3</c:v>
                </c:pt>
                <c:pt idx="640">
                  <c:v>99.55</c:v>
                </c:pt>
                <c:pt idx="641">
                  <c:v>99.8</c:v>
                </c:pt>
                <c:pt idx="642">
                  <c:v>100.04</c:v>
                </c:pt>
                <c:pt idx="643">
                  <c:v>100.29</c:v>
                </c:pt>
                <c:pt idx="644">
                  <c:v>100.54</c:v>
                </c:pt>
                <c:pt idx="645">
                  <c:v>100.79</c:v>
                </c:pt>
                <c:pt idx="646">
                  <c:v>101.04</c:v>
                </c:pt>
                <c:pt idx="647">
                  <c:v>101.29</c:v>
                </c:pt>
                <c:pt idx="648">
                  <c:v>101.55</c:v>
                </c:pt>
                <c:pt idx="649">
                  <c:v>101.8</c:v>
                </c:pt>
                <c:pt idx="650">
                  <c:v>102.05</c:v>
                </c:pt>
                <c:pt idx="651">
                  <c:v>102.3</c:v>
                </c:pt>
                <c:pt idx="652">
                  <c:v>102.55</c:v>
                </c:pt>
                <c:pt idx="653">
                  <c:v>102.81</c:v>
                </c:pt>
                <c:pt idx="654">
                  <c:v>103.06</c:v>
                </c:pt>
                <c:pt idx="655">
                  <c:v>103.31</c:v>
                </c:pt>
                <c:pt idx="656">
                  <c:v>103.57</c:v>
                </c:pt>
                <c:pt idx="657">
                  <c:v>103.82</c:v>
                </c:pt>
                <c:pt idx="658">
                  <c:v>104.08</c:v>
                </c:pt>
                <c:pt idx="659">
                  <c:v>104.33</c:v>
                </c:pt>
                <c:pt idx="660">
                  <c:v>104.59</c:v>
                </c:pt>
                <c:pt idx="661">
                  <c:v>104.84</c:v>
                </c:pt>
                <c:pt idx="662">
                  <c:v>105.1</c:v>
                </c:pt>
                <c:pt idx="663">
                  <c:v>105.36</c:v>
                </c:pt>
                <c:pt idx="664">
                  <c:v>105.62</c:v>
                </c:pt>
                <c:pt idx="665">
                  <c:v>105.87</c:v>
                </c:pt>
                <c:pt idx="666">
                  <c:v>106.13</c:v>
                </c:pt>
                <c:pt idx="667">
                  <c:v>106.39</c:v>
                </c:pt>
                <c:pt idx="668">
                  <c:v>106.65</c:v>
                </c:pt>
                <c:pt idx="669">
                  <c:v>106.91</c:v>
                </c:pt>
                <c:pt idx="670">
                  <c:v>107.17</c:v>
                </c:pt>
                <c:pt idx="671">
                  <c:v>107.43</c:v>
                </c:pt>
                <c:pt idx="672">
                  <c:v>107.69</c:v>
                </c:pt>
                <c:pt idx="673">
                  <c:v>107.95</c:v>
                </c:pt>
                <c:pt idx="674">
                  <c:v>108.21</c:v>
                </c:pt>
                <c:pt idx="675">
                  <c:v>108.47</c:v>
                </c:pt>
                <c:pt idx="676">
                  <c:v>108.73</c:v>
                </c:pt>
                <c:pt idx="677">
                  <c:v>109</c:v>
                </c:pt>
                <c:pt idx="678">
                  <c:v>109.26</c:v>
                </c:pt>
                <c:pt idx="679">
                  <c:v>109.52</c:v>
                </c:pt>
                <c:pt idx="680">
                  <c:v>109.79</c:v>
                </c:pt>
                <c:pt idx="681">
                  <c:v>110.05</c:v>
                </c:pt>
                <c:pt idx="682">
                  <c:v>110.31</c:v>
                </c:pt>
                <c:pt idx="683">
                  <c:v>110.58</c:v>
                </c:pt>
                <c:pt idx="684">
                  <c:v>110.84</c:v>
                </c:pt>
                <c:pt idx="685">
                  <c:v>111.11</c:v>
                </c:pt>
                <c:pt idx="686">
                  <c:v>111.37</c:v>
                </c:pt>
                <c:pt idx="687">
                  <c:v>111.64</c:v>
                </c:pt>
                <c:pt idx="688">
                  <c:v>111.91</c:v>
                </c:pt>
                <c:pt idx="689">
                  <c:v>112.17</c:v>
                </c:pt>
                <c:pt idx="690">
                  <c:v>112.44</c:v>
                </c:pt>
                <c:pt idx="691">
                  <c:v>112.71</c:v>
                </c:pt>
                <c:pt idx="692">
                  <c:v>112.98</c:v>
                </c:pt>
                <c:pt idx="693">
                  <c:v>113.25</c:v>
                </c:pt>
                <c:pt idx="694">
                  <c:v>113.51</c:v>
                </c:pt>
                <c:pt idx="695">
                  <c:v>113.78</c:v>
                </c:pt>
                <c:pt idx="696">
                  <c:v>114.05</c:v>
                </c:pt>
                <c:pt idx="697">
                  <c:v>114.32</c:v>
                </c:pt>
                <c:pt idx="698">
                  <c:v>114.59</c:v>
                </c:pt>
                <c:pt idx="699">
                  <c:v>114.86</c:v>
                </c:pt>
                <c:pt idx="700">
                  <c:v>115.14</c:v>
                </c:pt>
                <c:pt idx="701">
                  <c:v>115.41</c:v>
                </c:pt>
                <c:pt idx="702">
                  <c:v>115.68</c:v>
                </c:pt>
                <c:pt idx="703">
                  <c:v>115.95</c:v>
                </c:pt>
                <c:pt idx="704">
                  <c:v>116.22</c:v>
                </c:pt>
                <c:pt idx="705">
                  <c:v>116.5</c:v>
                </c:pt>
                <c:pt idx="706">
                  <c:v>116.77</c:v>
                </c:pt>
                <c:pt idx="707">
                  <c:v>117.05</c:v>
                </c:pt>
                <c:pt idx="708">
                  <c:v>117.32</c:v>
                </c:pt>
                <c:pt idx="709">
                  <c:v>117.59</c:v>
                </c:pt>
                <c:pt idx="710">
                  <c:v>117.87</c:v>
                </c:pt>
                <c:pt idx="711">
                  <c:v>118.15</c:v>
                </c:pt>
                <c:pt idx="712">
                  <c:v>118.42</c:v>
                </c:pt>
                <c:pt idx="713">
                  <c:v>118.7</c:v>
                </c:pt>
                <c:pt idx="714">
                  <c:v>118.97</c:v>
                </c:pt>
                <c:pt idx="715">
                  <c:v>119.25</c:v>
                </c:pt>
                <c:pt idx="716">
                  <c:v>119.53</c:v>
                </c:pt>
                <c:pt idx="717">
                  <c:v>119.81</c:v>
                </c:pt>
                <c:pt idx="718">
                  <c:v>120.08</c:v>
                </c:pt>
                <c:pt idx="719">
                  <c:v>120.36</c:v>
                </c:pt>
                <c:pt idx="720">
                  <c:v>120.64</c:v>
                </c:pt>
                <c:pt idx="721">
                  <c:v>120.92</c:v>
                </c:pt>
                <c:pt idx="722">
                  <c:v>121.2</c:v>
                </c:pt>
                <c:pt idx="723">
                  <c:v>121.48</c:v>
                </c:pt>
                <c:pt idx="724">
                  <c:v>121.76</c:v>
                </c:pt>
                <c:pt idx="725">
                  <c:v>122.04</c:v>
                </c:pt>
                <c:pt idx="726">
                  <c:v>122.32</c:v>
                </c:pt>
                <c:pt idx="727">
                  <c:v>122.61</c:v>
                </c:pt>
                <c:pt idx="728">
                  <c:v>122.89</c:v>
                </c:pt>
                <c:pt idx="729">
                  <c:v>123.17</c:v>
                </c:pt>
                <c:pt idx="730">
                  <c:v>123.45</c:v>
                </c:pt>
                <c:pt idx="731">
                  <c:v>123.74</c:v>
                </c:pt>
                <c:pt idx="732">
                  <c:v>124.02</c:v>
                </c:pt>
                <c:pt idx="733">
                  <c:v>124.3</c:v>
                </c:pt>
                <c:pt idx="734">
                  <c:v>124.59</c:v>
                </c:pt>
                <c:pt idx="735">
                  <c:v>124.87</c:v>
                </c:pt>
                <c:pt idx="736">
                  <c:v>125.16</c:v>
                </c:pt>
                <c:pt idx="737">
                  <c:v>125.44</c:v>
                </c:pt>
                <c:pt idx="738">
                  <c:v>125.73</c:v>
                </c:pt>
                <c:pt idx="739">
                  <c:v>126.02</c:v>
                </c:pt>
                <c:pt idx="740">
                  <c:v>126.3</c:v>
                </c:pt>
                <c:pt idx="741">
                  <c:v>126.59</c:v>
                </c:pt>
                <c:pt idx="742">
                  <c:v>126.88</c:v>
                </c:pt>
                <c:pt idx="743">
                  <c:v>127.16</c:v>
                </c:pt>
                <c:pt idx="744">
                  <c:v>127.45</c:v>
                </c:pt>
                <c:pt idx="745">
                  <c:v>127.74</c:v>
                </c:pt>
                <c:pt idx="746">
                  <c:v>128.03</c:v>
                </c:pt>
                <c:pt idx="747">
                  <c:v>128.32</c:v>
                </c:pt>
                <c:pt idx="748">
                  <c:v>128.61000000000001</c:v>
                </c:pt>
                <c:pt idx="749">
                  <c:v>128.9</c:v>
                </c:pt>
                <c:pt idx="750">
                  <c:v>129.19</c:v>
                </c:pt>
                <c:pt idx="751">
                  <c:v>129.47999999999999</c:v>
                </c:pt>
                <c:pt idx="752">
                  <c:v>129.77000000000001</c:v>
                </c:pt>
                <c:pt idx="753">
                  <c:v>130.06</c:v>
                </c:pt>
                <c:pt idx="754">
                  <c:v>130.36000000000001</c:v>
                </c:pt>
                <c:pt idx="755">
                  <c:v>130.65</c:v>
                </c:pt>
                <c:pt idx="756">
                  <c:v>130.94</c:v>
                </c:pt>
                <c:pt idx="757">
                  <c:v>131.22999999999999</c:v>
                </c:pt>
                <c:pt idx="758">
                  <c:v>131.53</c:v>
                </c:pt>
                <c:pt idx="759">
                  <c:v>131.82</c:v>
                </c:pt>
                <c:pt idx="760">
                  <c:v>132.12</c:v>
                </c:pt>
                <c:pt idx="761">
                  <c:v>132.41</c:v>
                </c:pt>
                <c:pt idx="762">
                  <c:v>132.71</c:v>
                </c:pt>
                <c:pt idx="763">
                  <c:v>133</c:v>
                </c:pt>
                <c:pt idx="764">
                  <c:v>133.30000000000001</c:v>
                </c:pt>
                <c:pt idx="765">
                  <c:v>133.59</c:v>
                </c:pt>
                <c:pt idx="766">
                  <c:v>133.88999999999999</c:v>
                </c:pt>
                <c:pt idx="767">
                  <c:v>134.19</c:v>
                </c:pt>
                <c:pt idx="768">
                  <c:v>134.49</c:v>
                </c:pt>
                <c:pt idx="769">
                  <c:v>134.78</c:v>
                </c:pt>
                <c:pt idx="770">
                  <c:v>135.08000000000001</c:v>
                </c:pt>
                <c:pt idx="771">
                  <c:v>135.38</c:v>
                </c:pt>
                <c:pt idx="772">
                  <c:v>135.68</c:v>
                </c:pt>
                <c:pt idx="773">
                  <c:v>135.97999999999999</c:v>
                </c:pt>
                <c:pt idx="774">
                  <c:v>136.28</c:v>
                </c:pt>
                <c:pt idx="775">
                  <c:v>136.58000000000001</c:v>
                </c:pt>
                <c:pt idx="776">
                  <c:v>136.88</c:v>
                </c:pt>
                <c:pt idx="777">
                  <c:v>137.18</c:v>
                </c:pt>
                <c:pt idx="778">
                  <c:v>137.47999999999999</c:v>
                </c:pt>
                <c:pt idx="779">
                  <c:v>137.78</c:v>
                </c:pt>
                <c:pt idx="780">
                  <c:v>138.09</c:v>
                </c:pt>
                <c:pt idx="781">
                  <c:v>138.38999999999999</c:v>
                </c:pt>
                <c:pt idx="782">
                  <c:v>138.69</c:v>
                </c:pt>
                <c:pt idx="783">
                  <c:v>138.99</c:v>
                </c:pt>
                <c:pt idx="784">
                  <c:v>139.30000000000001</c:v>
                </c:pt>
                <c:pt idx="785">
                  <c:v>139.6</c:v>
                </c:pt>
                <c:pt idx="786">
                  <c:v>139.91</c:v>
                </c:pt>
                <c:pt idx="787">
                  <c:v>140.21</c:v>
                </c:pt>
                <c:pt idx="788">
                  <c:v>140.52000000000001</c:v>
                </c:pt>
                <c:pt idx="789">
                  <c:v>140.82</c:v>
                </c:pt>
                <c:pt idx="790">
                  <c:v>141.13</c:v>
                </c:pt>
                <c:pt idx="791">
                  <c:v>141.44</c:v>
                </c:pt>
                <c:pt idx="792">
                  <c:v>141.74</c:v>
                </c:pt>
                <c:pt idx="793">
                  <c:v>142.05000000000001</c:v>
                </c:pt>
                <c:pt idx="794">
                  <c:v>142.36000000000001</c:v>
                </c:pt>
                <c:pt idx="795">
                  <c:v>142.66</c:v>
                </c:pt>
                <c:pt idx="796">
                  <c:v>142.97</c:v>
                </c:pt>
                <c:pt idx="797">
                  <c:v>143.28</c:v>
                </c:pt>
                <c:pt idx="798">
                  <c:v>143.59</c:v>
                </c:pt>
                <c:pt idx="799">
                  <c:v>143.9</c:v>
                </c:pt>
                <c:pt idx="800">
                  <c:v>144.21</c:v>
                </c:pt>
                <c:pt idx="801">
                  <c:v>144.52000000000001</c:v>
                </c:pt>
                <c:pt idx="802">
                  <c:v>144.83000000000001</c:v>
                </c:pt>
                <c:pt idx="803">
                  <c:v>145.13999999999999</c:v>
                </c:pt>
                <c:pt idx="804">
                  <c:v>145.44999999999999</c:v>
                </c:pt>
                <c:pt idx="805">
                  <c:v>145.77000000000001</c:v>
                </c:pt>
                <c:pt idx="806">
                  <c:v>146.08000000000001</c:v>
                </c:pt>
                <c:pt idx="807">
                  <c:v>146.38999999999999</c:v>
                </c:pt>
                <c:pt idx="808">
                  <c:v>146.69999999999999</c:v>
                </c:pt>
                <c:pt idx="809">
                  <c:v>147.02000000000001</c:v>
                </c:pt>
                <c:pt idx="810">
                  <c:v>147.33000000000001</c:v>
                </c:pt>
                <c:pt idx="811">
                  <c:v>147.63999999999999</c:v>
                </c:pt>
                <c:pt idx="812">
                  <c:v>147.96</c:v>
                </c:pt>
                <c:pt idx="813">
                  <c:v>148.27000000000001</c:v>
                </c:pt>
                <c:pt idx="814">
                  <c:v>148.59</c:v>
                </c:pt>
                <c:pt idx="815">
                  <c:v>148.9</c:v>
                </c:pt>
                <c:pt idx="816">
                  <c:v>149.22</c:v>
                </c:pt>
                <c:pt idx="817">
                  <c:v>149.54</c:v>
                </c:pt>
                <c:pt idx="818">
                  <c:v>149.85</c:v>
                </c:pt>
                <c:pt idx="819">
                  <c:v>150.16999999999999</c:v>
                </c:pt>
                <c:pt idx="820">
                  <c:v>150.49</c:v>
                </c:pt>
                <c:pt idx="821">
                  <c:v>150.81</c:v>
                </c:pt>
                <c:pt idx="822">
                  <c:v>151.13</c:v>
                </c:pt>
                <c:pt idx="823">
                  <c:v>151.44</c:v>
                </c:pt>
                <c:pt idx="824">
                  <c:v>151.76</c:v>
                </c:pt>
                <c:pt idx="825">
                  <c:v>152.08000000000001</c:v>
                </c:pt>
                <c:pt idx="826">
                  <c:v>152.4</c:v>
                </c:pt>
                <c:pt idx="827">
                  <c:v>152.72</c:v>
                </c:pt>
                <c:pt idx="828">
                  <c:v>153.04</c:v>
                </c:pt>
                <c:pt idx="829">
                  <c:v>153.36000000000001</c:v>
                </c:pt>
                <c:pt idx="830">
                  <c:v>153.69</c:v>
                </c:pt>
                <c:pt idx="831">
                  <c:v>154.01</c:v>
                </c:pt>
                <c:pt idx="832">
                  <c:v>154.33000000000001</c:v>
                </c:pt>
                <c:pt idx="833">
                  <c:v>154.65</c:v>
                </c:pt>
                <c:pt idx="834">
                  <c:v>154.97999999999999</c:v>
                </c:pt>
                <c:pt idx="835">
                  <c:v>155.30000000000001</c:v>
                </c:pt>
                <c:pt idx="836">
                  <c:v>155.62</c:v>
                </c:pt>
                <c:pt idx="837">
                  <c:v>155.94999999999999</c:v>
                </c:pt>
                <c:pt idx="838">
                  <c:v>156.27000000000001</c:v>
                </c:pt>
                <c:pt idx="839">
                  <c:v>156.6</c:v>
                </c:pt>
                <c:pt idx="840">
                  <c:v>156.91999999999999</c:v>
                </c:pt>
                <c:pt idx="841">
                  <c:v>157.25</c:v>
                </c:pt>
                <c:pt idx="842">
                  <c:v>157.57</c:v>
                </c:pt>
                <c:pt idx="843">
                  <c:v>157.9</c:v>
                </c:pt>
                <c:pt idx="844">
                  <c:v>158.22999999999999</c:v>
                </c:pt>
                <c:pt idx="845">
                  <c:v>158.55000000000001</c:v>
                </c:pt>
                <c:pt idx="846">
                  <c:v>158.88</c:v>
                </c:pt>
                <c:pt idx="847">
                  <c:v>159.21</c:v>
                </c:pt>
                <c:pt idx="848">
                  <c:v>159.54</c:v>
                </c:pt>
                <c:pt idx="849">
                  <c:v>159.87</c:v>
                </c:pt>
                <c:pt idx="850">
                  <c:v>160.19999999999999</c:v>
                </c:pt>
                <c:pt idx="851">
                  <c:v>160.53</c:v>
                </c:pt>
                <c:pt idx="852">
                  <c:v>160.86000000000001</c:v>
                </c:pt>
                <c:pt idx="853">
                  <c:v>161.19</c:v>
                </c:pt>
                <c:pt idx="854">
                  <c:v>161.52000000000001</c:v>
                </c:pt>
                <c:pt idx="855">
                  <c:v>161.85</c:v>
                </c:pt>
                <c:pt idx="856">
                  <c:v>162.18</c:v>
                </c:pt>
                <c:pt idx="857">
                  <c:v>162.51</c:v>
                </c:pt>
                <c:pt idx="858">
                  <c:v>162.84</c:v>
                </c:pt>
                <c:pt idx="859">
                  <c:v>163.18</c:v>
                </c:pt>
                <c:pt idx="860">
                  <c:v>163.51</c:v>
                </c:pt>
                <c:pt idx="861">
                  <c:v>163.84</c:v>
                </c:pt>
                <c:pt idx="862">
                  <c:v>164.18</c:v>
                </c:pt>
                <c:pt idx="863">
                  <c:v>164.51</c:v>
                </c:pt>
                <c:pt idx="864">
                  <c:v>164.85</c:v>
                </c:pt>
                <c:pt idx="865">
                  <c:v>165.18</c:v>
                </c:pt>
                <c:pt idx="866">
                  <c:v>165.52</c:v>
                </c:pt>
                <c:pt idx="867">
                  <c:v>165.85</c:v>
                </c:pt>
                <c:pt idx="868">
                  <c:v>166.19</c:v>
                </c:pt>
                <c:pt idx="869">
                  <c:v>166.52</c:v>
                </c:pt>
                <c:pt idx="870">
                  <c:v>166.86</c:v>
                </c:pt>
                <c:pt idx="871">
                  <c:v>167.2</c:v>
                </c:pt>
                <c:pt idx="872">
                  <c:v>167.54</c:v>
                </c:pt>
                <c:pt idx="873">
                  <c:v>167.87</c:v>
                </c:pt>
                <c:pt idx="874">
                  <c:v>168.21</c:v>
                </c:pt>
                <c:pt idx="875">
                  <c:v>168.55</c:v>
                </c:pt>
                <c:pt idx="876">
                  <c:v>168.89</c:v>
                </c:pt>
                <c:pt idx="877">
                  <c:v>169.23</c:v>
                </c:pt>
                <c:pt idx="878">
                  <c:v>169.57</c:v>
                </c:pt>
                <c:pt idx="879">
                  <c:v>169.91</c:v>
                </c:pt>
                <c:pt idx="880">
                  <c:v>170.25</c:v>
                </c:pt>
                <c:pt idx="881">
                  <c:v>170.59</c:v>
                </c:pt>
                <c:pt idx="882">
                  <c:v>170.93</c:v>
                </c:pt>
                <c:pt idx="883">
                  <c:v>171.28</c:v>
                </c:pt>
                <c:pt idx="884">
                  <c:v>171.62</c:v>
                </c:pt>
                <c:pt idx="885">
                  <c:v>171.96</c:v>
                </c:pt>
                <c:pt idx="886">
                  <c:v>172.3</c:v>
                </c:pt>
                <c:pt idx="887">
                  <c:v>172.65</c:v>
                </c:pt>
                <c:pt idx="888">
                  <c:v>172.99</c:v>
                </c:pt>
                <c:pt idx="889">
                  <c:v>173.34</c:v>
                </c:pt>
                <c:pt idx="890">
                  <c:v>173.68</c:v>
                </c:pt>
                <c:pt idx="891">
                  <c:v>174.03</c:v>
                </c:pt>
                <c:pt idx="892">
                  <c:v>174.37</c:v>
                </c:pt>
                <c:pt idx="893">
                  <c:v>174.72</c:v>
                </c:pt>
                <c:pt idx="894">
                  <c:v>175.06</c:v>
                </c:pt>
                <c:pt idx="895">
                  <c:v>175.41</c:v>
                </c:pt>
                <c:pt idx="896">
                  <c:v>175.76</c:v>
                </c:pt>
                <c:pt idx="897">
                  <c:v>176.1</c:v>
                </c:pt>
                <c:pt idx="898">
                  <c:v>176.45</c:v>
                </c:pt>
                <c:pt idx="899">
                  <c:v>176.8</c:v>
                </c:pt>
                <c:pt idx="900">
                  <c:v>177.15</c:v>
                </c:pt>
                <c:pt idx="901">
                  <c:v>177.5</c:v>
                </c:pt>
                <c:pt idx="902">
                  <c:v>177.85</c:v>
                </c:pt>
                <c:pt idx="903">
                  <c:v>178.2</c:v>
                </c:pt>
                <c:pt idx="904">
                  <c:v>178.55</c:v>
                </c:pt>
                <c:pt idx="905">
                  <c:v>178.9</c:v>
                </c:pt>
                <c:pt idx="906">
                  <c:v>179.25</c:v>
                </c:pt>
                <c:pt idx="907">
                  <c:v>179.6</c:v>
                </c:pt>
                <c:pt idx="908">
                  <c:v>179.95</c:v>
                </c:pt>
                <c:pt idx="909">
                  <c:v>180.3</c:v>
                </c:pt>
                <c:pt idx="910">
                  <c:v>180.66</c:v>
                </c:pt>
                <c:pt idx="911">
                  <c:v>181.01</c:v>
                </c:pt>
                <c:pt idx="912">
                  <c:v>181.36</c:v>
                </c:pt>
                <c:pt idx="913">
                  <c:v>181.71</c:v>
                </c:pt>
                <c:pt idx="914">
                  <c:v>182.07</c:v>
                </c:pt>
                <c:pt idx="915">
                  <c:v>182.42</c:v>
                </c:pt>
                <c:pt idx="916">
                  <c:v>182.78</c:v>
                </c:pt>
                <c:pt idx="917">
                  <c:v>183.13</c:v>
                </c:pt>
                <c:pt idx="918">
                  <c:v>183.49</c:v>
                </c:pt>
                <c:pt idx="919">
                  <c:v>183.84</c:v>
                </c:pt>
                <c:pt idx="920">
                  <c:v>184.2</c:v>
                </c:pt>
                <c:pt idx="921">
                  <c:v>184.56</c:v>
                </c:pt>
                <c:pt idx="922">
                  <c:v>184.91</c:v>
                </c:pt>
                <c:pt idx="923">
                  <c:v>185.27</c:v>
                </c:pt>
                <c:pt idx="924">
                  <c:v>185.63</c:v>
                </c:pt>
                <c:pt idx="925">
                  <c:v>185.99</c:v>
                </c:pt>
                <c:pt idx="926">
                  <c:v>186.35</c:v>
                </c:pt>
                <c:pt idx="927">
                  <c:v>186.7</c:v>
                </c:pt>
                <c:pt idx="928">
                  <c:v>187.06</c:v>
                </c:pt>
                <c:pt idx="929">
                  <c:v>187.42</c:v>
                </c:pt>
                <c:pt idx="930">
                  <c:v>187.78</c:v>
                </c:pt>
                <c:pt idx="931">
                  <c:v>188.14</c:v>
                </c:pt>
                <c:pt idx="932">
                  <c:v>188.5</c:v>
                </c:pt>
                <c:pt idx="933">
                  <c:v>188.87</c:v>
                </c:pt>
                <c:pt idx="934">
                  <c:v>189.23</c:v>
                </c:pt>
                <c:pt idx="935">
                  <c:v>189.59</c:v>
                </c:pt>
                <c:pt idx="936">
                  <c:v>189.95</c:v>
                </c:pt>
                <c:pt idx="937">
                  <c:v>190.32</c:v>
                </c:pt>
                <c:pt idx="938">
                  <c:v>190.68</c:v>
                </c:pt>
                <c:pt idx="939">
                  <c:v>191.04</c:v>
                </c:pt>
                <c:pt idx="940">
                  <c:v>191.41</c:v>
                </c:pt>
                <c:pt idx="941">
                  <c:v>191.77</c:v>
                </c:pt>
                <c:pt idx="942">
                  <c:v>192.13</c:v>
                </c:pt>
                <c:pt idx="943">
                  <c:v>192.5</c:v>
                </c:pt>
                <c:pt idx="944">
                  <c:v>192.87</c:v>
                </c:pt>
                <c:pt idx="945">
                  <c:v>193.23</c:v>
                </c:pt>
                <c:pt idx="946">
                  <c:v>193.6</c:v>
                </c:pt>
                <c:pt idx="947">
                  <c:v>193.96</c:v>
                </c:pt>
                <c:pt idx="948">
                  <c:v>194.33</c:v>
                </c:pt>
                <c:pt idx="949">
                  <c:v>194.7</c:v>
                </c:pt>
                <c:pt idx="950">
                  <c:v>195.07</c:v>
                </c:pt>
                <c:pt idx="951">
                  <c:v>195.43</c:v>
                </c:pt>
                <c:pt idx="952">
                  <c:v>195.8</c:v>
                </c:pt>
                <c:pt idx="953">
                  <c:v>196.17</c:v>
                </c:pt>
                <c:pt idx="954">
                  <c:v>196.54</c:v>
                </c:pt>
                <c:pt idx="955">
                  <c:v>196.91</c:v>
                </c:pt>
                <c:pt idx="956">
                  <c:v>197.28</c:v>
                </c:pt>
                <c:pt idx="957">
                  <c:v>197.65</c:v>
                </c:pt>
                <c:pt idx="958">
                  <c:v>198.02</c:v>
                </c:pt>
                <c:pt idx="959">
                  <c:v>198.39</c:v>
                </c:pt>
                <c:pt idx="960">
                  <c:v>198.77</c:v>
                </c:pt>
                <c:pt idx="961">
                  <c:v>199.14</c:v>
                </c:pt>
                <c:pt idx="962">
                  <c:v>199.51</c:v>
                </c:pt>
                <c:pt idx="963">
                  <c:v>199.88</c:v>
                </c:pt>
                <c:pt idx="964">
                  <c:v>200.26</c:v>
                </c:pt>
                <c:pt idx="965">
                  <c:v>200.63</c:v>
                </c:pt>
                <c:pt idx="966">
                  <c:v>201</c:v>
                </c:pt>
                <c:pt idx="967">
                  <c:v>201.38</c:v>
                </c:pt>
                <c:pt idx="968">
                  <c:v>201.75</c:v>
                </c:pt>
                <c:pt idx="969">
                  <c:v>202.13</c:v>
                </c:pt>
                <c:pt idx="970">
                  <c:v>202.5</c:v>
                </c:pt>
                <c:pt idx="971">
                  <c:v>202.88</c:v>
                </c:pt>
                <c:pt idx="972">
                  <c:v>203.26</c:v>
                </c:pt>
                <c:pt idx="973">
                  <c:v>203.63</c:v>
                </c:pt>
                <c:pt idx="974">
                  <c:v>204.01</c:v>
                </c:pt>
                <c:pt idx="975">
                  <c:v>204.39</c:v>
                </c:pt>
                <c:pt idx="976">
                  <c:v>204.77</c:v>
                </c:pt>
                <c:pt idx="977">
                  <c:v>205.14</c:v>
                </c:pt>
                <c:pt idx="978">
                  <c:v>205.52</c:v>
                </c:pt>
                <c:pt idx="979">
                  <c:v>205.9</c:v>
                </c:pt>
                <c:pt idx="980">
                  <c:v>206.28</c:v>
                </c:pt>
                <c:pt idx="981">
                  <c:v>206.66</c:v>
                </c:pt>
                <c:pt idx="982">
                  <c:v>207.04</c:v>
                </c:pt>
                <c:pt idx="983">
                  <c:v>207.42</c:v>
                </c:pt>
                <c:pt idx="984">
                  <c:v>207.8</c:v>
                </c:pt>
                <c:pt idx="985">
                  <c:v>208.18</c:v>
                </c:pt>
                <c:pt idx="986">
                  <c:v>208.57</c:v>
                </c:pt>
                <c:pt idx="987">
                  <c:v>208.95</c:v>
                </c:pt>
                <c:pt idx="988">
                  <c:v>209.33</c:v>
                </c:pt>
                <c:pt idx="989">
                  <c:v>209.71</c:v>
                </c:pt>
                <c:pt idx="990">
                  <c:v>210.1</c:v>
                </c:pt>
                <c:pt idx="991">
                  <c:v>210.48</c:v>
                </c:pt>
                <c:pt idx="992">
                  <c:v>210.86</c:v>
                </c:pt>
                <c:pt idx="993">
                  <c:v>211.25</c:v>
                </c:pt>
                <c:pt idx="994">
                  <c:v>211.63</c:v>
                </c:pt>
                <c:pt idx="995">
                  <c:v>212.02</c:v>
                </c:pt>
                <c:pt idx="996">
                  <c:v>212.4</c:v>
                </c:pt>
                <c:pt idx="997">
                  <c:v>212.79</c:v>
                </c:pt>
                <c:pt idx="998">
                  <c:v>213.18</c:v>
                </c:pt>
                <c:pt idx="999">
                  <c:v>213.56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0E-4A71-A050-1B9C8F132758}"/>
            </c:ext>
          </c:extLst>
        </c:ser>
        <c:ser>
          <c:idx val="5"/>
          <c:order val="4"/>
          <c:tx>
            <c:strRef>
              <c:f>Fill_1!$F$1</c:f>
              <c:strCache>
                <c:ptCount val="1"/>
                <c:pt idx="0">
                  <c:v>0.7mm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Fill_1!$A$2:$A$1001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Fill_1!$F$2:$F$1001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20.010000000000002</c:v>
                </c:pt>
                <c:pt idx="7">
                  <c:v>20.010000000000002</c:v>
                </c:pt>
                <c:pt idx="8">
                  <c:v>20.010000000000002</c:v>
                </c:pt>
                <c:pt idx="9">
                  <c:v>20.010000000000002</c:v>
                </c:pt>
                <c:pt idx="10">
                  <c:v>20.02</c:v>
                </c:pt>
                <c:pt idx="11">
                  <c:v>20.02</c:v>
                </c:pt>
                <c:pt idx="12">
                  <c:v>20.03</c:v>
                </c:pt>
                <c:pt idx="13">
                  <c:v>20.03</c:v>
                </c:pt>
                <c:pt idx="14">
                  <c:v>20.03</c:v>
                </c:pt>
                <c:pt idx="15">
                  <c:v>20.04</c:v>
                </c:pt>
                <c:pt idx="16">
                  <c:v>20.05</c:v>
                </c:pt>
                <c:pt idx="17">
                  <c:v>20.05</c:v>
                </c:pt>
                <c:pt idx="18">
                  <c:v>20.059999999999999</c:v>
                </c:pt>
                <c:pt idx="19">
                  <c:v>20.059999999999999</c:v>
                </c:pt>
                <c:pt idx="20">
                  <c:v>20.07</c:v>
                </c:pt>
                <c:pt idx="21">
                  <c:v>20.079999999999998</c:v>
                </c:pt>
                <c:pt idx="22">
                  <c:v>20.09</c:v>
                </c:pt>
                <c:pt idx="23">
                  <c:v>20.09</c:v>
                </c:pt>
                <c:pt idx="24">
                  <c:v>20.100000000000001</c:v>
                </c:pt>
                <c:pt idx="25">
                  <c:v>20.11</c:v>
                </c:pt>
                <c:pt idx="26">
                  <c:v>20.12</c:v>
                </c:pt>
                <c:pt idx="27">
                  <c:v>20.13</c:v>
                </c:pt>
                <c:pt idx="28">
                  <c:v>20.14</c:v>
                </c:pt>
                <c:pt idx="29">
                  <c:v>20.149999999999999</c:v>
                </c:pt>
                <c:pt idx="30">
                  <c:v>20.16</c:v>
                </c:pt>
                <c:pt idx="31">
                  <c:v>20.170000000000002</c:v>
                </c:pt>
                <c:pt idx="32">
                  <c:v>20.18</c:v>
                </c:pt>
                <c:pt idx="33">
                  <c:v>20.2</c:v>
                </c:pt>
                <c:pt idx="34">
                  <c:v>20.21</c:v>
                </c:pt>
                <c:pt idx="35">
                  <c:v>20.22</c:v>
                </c:pt>
                <c:pt idx="36">
                  <c:v>20.23</c:v>
                </c:pt>
                <c:pt idx="37">
                  <c:v>20.25</c:v>
                </c:pt>
                <c:pt idx="38">
                  <c:v>20.260000000000002</c:v>
                </c:pt>
                <c:pt idx="39">
                  <c:v>20.27</c:v>
                </c:pt>
                <c:pt idx="40">
                  <c:v>20.29</c:v>
                </c:pt>
                <c:pt idx="41">
                  <c:v>20.3</c:v>
                </c:pt>
                <c:pt idx="42">
                  <c:v>20.32</c:v>
                </c:pt>
                <c:pt idx="43">
                  <c:v>20.329999999999998</c:v>
                </c:pt>
                <c:pt idx="44">
                  <c:v>20.350000000000001</c:v>
                </c:pt>
                <c:pt idx="45">
                  <c:v>20.36</c:v>
                </c:pt>
                <c:pt idx="46">
                  <c:v>20.38</c:v>
                </c:pt>
                <c:pt idx="47">
                  <c:v>20.399999999999999</c:v>
                </c:pt>
                <c:pt idx="48">
                  <c:v>20.41</c:v>
                </c:pt>
                <c:pt idx="49">
                  <c:v>20.43</c:v>
                </c:pt>
                <c:pt idx="50">
                  <c:v>20.45</c:v>
                </c:pt>
                <c:pt idx="51">
                  <c:v>20.47</c:v>
                </c:pt>
                <c:pt idx="52">
                  <c:v>20.49</c:v>
                </c:pt>
                <c:pt idx="53">
                  <c:v>20.5</c:v>
                </c:pt>
                <c:pt idx="54">
                  <c:v>20.52</c:v>
                </c:pt>
                <c:pt idx="55">
                  <c:v>20.54</c:v>
                </c:pt>
                <c:pt idx="56">
                  <c:v>20.56</c:v>
                </c:pt>
                <c:pt idx="57">
                  <c:v>20.58</c:v>
                </c:pt>
                <c:pt idx="58">
                  <c:v>20.6</c:v>
                </c:pt>
                <c:pt idx="59">
                  <c:v>20.63</c:v>
                </c:pt>
                <c:pt idx="60">
                  <c:v>20.65</c:v>
                </c:pt>
                <c:pt idx="61">
                  <c:v>20.67</c:v>
                </c:pt>
                <c:pt idx="62">
                  <c:v>20.69</c:v>
                </c:pt>
                <c:pt idx="63">
                  <c:v>20.71</c:v>
                </c:pt>
                <c:pt idx="64">
                  <c:v>20.74</c:v>
                </c:pt>
                <c:pt idx="65">
                  <c:v>20.76</c:v>
                </c:pt>
                <c:pt idx="66">
                  <c:v>20.78</c:v>
                </c:pt>
                <c:pt idx="67">
                  <c:v>20.81</c:v>
                </c:pt>
                <c:pt idx="68">
                  <c:v>20.83</c:v>
                </c:pt>
                <c:pt idx="69">
                  <c:v>20.86</c:v>
                </c:pt>
                <c:pt idx="70">
                  <c:v>20.88</c:v>
                </c:pt>
                <c:pt idx="71">
                  <c:v>20.91</c:v>
                </c:pt>
                <c:pt idx="72">
                  <c:v>20.93</c:v>
                </c:pt>
                <c:pt idx="73">
                  <c:v>20.96</c:v>
                </c:pt>
                <c:pt idx="74">
                  <c:v>20.99</c:v>
                </c:pt>
                <c:pt idx="75">
                  <c:v>21.01</c:v>
                </c:pt>
                <c:pt idx="76">
                  <c:v>21.04</c:v>
                </c:pt>
                <c:pt idx="77">
                  <c:v>21.07</c:v>
                </c:pt>
                <c:pt idx="78">
                  <c:v>21.1</c:v>
                </c:pt>
                <c:pt idx="79">
                  <c:v>21.12</c:v>
                </c:pt>
                <c:pt idx="80">
                  <c:v>21.15</c:v>
                </c:pt>
                <c:pt idx="81">
                  <c:v>21.18</c:v>
                </c:pt>
                <c:pt idx="82">
                  <c:v>21.21</c:v>
                </c:pt>
                <c:pt idx="83">
                  <c:v>21.24</c:v>
                </c:pt>
                <c:pt idx="84">
                  <c:v>21.27</c:v>
                </c:pt>
                <c:pt idx="85">
                  <c:v>21.3</c:v>
                </c:pt>
                <c:pt idx="86">
                  <c:v>21.33</c:v>
                </c:pt>
                <c:pt idx="87">
                  <c:v>21.36</c:v>
                </c:pt>
                <c:pt idx="88">
                  <c:v>21.4</c:v>
                </c:pt>
                <c:pt idx="89">
                  <c:v>21.43</c:v>
                </c:pt>
                <c:pt idx="90">
                  <c:v>21.46</c:v>
                </c:pt>
                <c:pt idx="91">
                  <c:v>21.49</c:v>
                </c:pt>
                <c:pt idx="92">
                  <c:v>21.53</c:v>
                </c:pt>
                <c:pt idx="93">
                  <c:v>21.56</c:v>
                </c:pt>
                <c:pt idx="94">
                  <c:v>21.59</c:v>
                </c:pt>
                <c:pt idx="95">
                  <c:v>21.63</c:v>
                </c:pt>
                <c:pt idx="96">
                  <c:v>21.66</c:v>
                </c:pt>
                <c:pt idx="97">
                  <c:v>21.7</c:v>
                </c:pt>
                <c:pt idx="98">
                  <c:v>21.73</c:v>
                </c:pt>
                <c:pt idx="99">
                  <c:v>21.77</c:v>
                </c:pt>
                <c:pt idx="100">
                  <c:v>21.8</c:v>
                </c:pt>
                <c:pt idx="101">
                  <c:v>21.84</c:v>
                </c:pt>
                <c:pt idx="102">
                  <c:v>21.88</c:v>
                </c:pt>
                <c:pt idx="103">
                  <c:v>21.91</c:v>
                </c:pt>
                <c:pt idx="104">
                  <c:v>21.95</c:v>
                </c:pt>
                <c:pt idx="105">
                  <c:v>21.99</c:v>
                </c:pt>
                <c:pt idx="106">
                  <c:v>22.03</c:v>
                </c:pt>
                <c:pt idx="107">
                  <c:v>22.06</c:v>
                </c:pt>
                <c:pt idx="108">
                  <c:v>22.1</c:v>
                </c:pt>
                <c:pt idx="109">
                  <c:v>22.14</c:v>
                </c:pt>
                <c:pt idx="110">
                  <c:v>22.18</c:v>
                </c:pt>
                <c:pt idx="111">
                  <c:v>22.22</c:v>
                </c:pt>
                <c:pt idx="112">
                  <c:v>22.26</c:v>
                </c:pt>
                <c:pt idx="113">
                  <c:v>22.3</c:v>
                </c:pt>
                <c:pt idx="114">
                  <c:v>22.34</c:v>
                </c:pt>
                <c:pt idx="115">
                  <c:v>22.39</c:v>
                </c:pt>
                <c:pt idx="116">
                  <c:v>22.43</c:v>
                </c:pt>
                <c:pt idx="117">
                  <c:v>22.47</c:v>
                </c:pt>
                <c:pt idx="118">
                  <c:v>22.51</c:v>
                </c:pt>
                <c:pt idx="119">
                  <c:v>22.56</c:v>
                </c:pt>
                <c:pt idx="120">
                  <c:v>22.6</c:v>
                </c:pt>
                <c:pt idx="121">
                  <c:v>22.64</c:v>
                </c:pt>
                <c:pt idx="122">
                  <c:v>22.69</c:v>
                </c:pt>
                <c:pt idx="123">
                  <c:v>22.73</c:v>
                </c:pt>
                <c:pt idx="124">
                  <c:v>22.78</c:v>
                </c:pt>
                <c:pt idx="125">
                  <c:v>22.82</c:v>
                </c:pt>
                <c:pt idx="126">
                  <c:v>22.87</c:v>
                </c:pt>
                <c:pt idx="127">
                  <c:v>22.91</c:v>
                </c:pt>
                <c:pt idx="128">
                  <c:v>22.96</c:v>
                </c:pt>
                <c:pt idx="129">
                  <c:v>23</c:v>
                </c:pt>
                <c:pt idx="130">
                  <c:v>23.05</c:v>
                </c:pt>
                <c:pt idx="131">
                  <c:v>23.1</c:v>
                </c:pt>
                <c:pt idx="132">
                  <c:v>23.15</c:v>
                </c:pt>
                <c:pt idx="133">
                  <c:v>23.19</c:v>
                </c:pt>
                <c:pt idx="134">
                  <c:v>23.24</c:v>
                </c:pt>
                <c:pt idx="135">
                  <c:v>23.29</c:v>
                </c:pt>
                <c:pt idx="136">
                  <c:v>23.34</c:v>
                </c:pt>
                <c:pt idx="137">
                  <c:v>23.39</c:v>
                </c:pt>
                <c:pt idx="138">
                  <c:v>23.44</c:v>
                </c:pt>
                <c:pt idx="139">
                  <c:v>23.49</c:v>
                </c:pt>
                <c:pt idx="140">
                  <c:v>23.54</c:v>
                </c:pt>
                <c:pt idx="141">
                  <c:v>23.59</c:v>
                </c:pt>
                <c:pt idx="142">
                  <c:v>23.64</c:v>
                </c:pt>
                <c:pt idx="143">
                  <c:v>23.69</c:v>
                </c:pt>
                <c:pt idx="144">
                  <c:v>23.75</c:v>
                </c:pt>
                <c:pt idx="145">
                  <c:v>23.8</c:v>
                </c:pt>
                <c:pt idx="146">
                  <c:v>23.85</c:v>
                </c:pt>
                <c:pt idx="147">
                  <c:v>23.9</c:v>
                </c:pt>
                <c:pt idx="148">
                  <c:v>23.96</c:v>
                </c:pt>
                <c:pt idx="149">
                  <c:v>24.01</c:v>
                </c:pt>
                <c:pt idx="150">
                  <c:v>24.07</c:v>
                </c:pt>
                <c:pt idx="151">
                  <c:v>24.12</c:v>
                </c:pt>
                <c:pt idx="152">
                  <c:v>24.17</c:v>
                </c:pt>
                <c:pt idx="153">
                  <c:v>24.23</c:v>
                </c:pt>
                <c:pt idx="154">
                  <c:v>24.29</c:v>
                </c:pt>
                <c:pt idx="155">
                  <c:v>24.34</c:v>
                </c:pt>
                <c:pt idx="156">
                  <c:v>24.4</c:v>
                </c:pt>
                <c:pt idx="157">
                  <c:v>24.45</c:v>
                </c:pt>
                <c:pt idx="158">
                  <c:v>24.51</c:v>
                </c:pt>
                <c:pt idx="159">
                  <c:v>24.57</c:v>
                </c:pt>
                <c:pt idx="160">
                  <c:v>24.63</c:v>
                </c:pt>
                <c:pt idx="161">
                  <c:v>24.69</c:v>
                </c:pt>
                <c:pt idx="162">
                  <c:v>24.74</c:v>
                </c:pt>
                <c:pt idx="163">
                  <c:v>24.8</c:v>
                </c:pt>
                <c:pt idx="164">
                  <c:v>24.86</c:v>
                </c:pt>
                <c:pt idx="165">
                  <c:v>24.92</c:v>
                </c:pt>
                <c:pt idx="166">
                  <c:v>24.98</c:v>
                </c:pt>
                <c:pt idx="167">
                  <c:v>25.04</c:v>
                </c:pt>
                <c:pt idx="168">
                  <c:v>25.1</c:v>
                </c:pt>
                <c:pt idx="169">
                  <c:v>25.16</c:v>
                </c:pt>
                <c:pt idx="170">
                  <c:v>25.23</c:v>
                </c:pt>
                <c:pt idx="171">
                  <c:v>25.29</c:v>
                </c:pt>
                <c:pt idx="172">
                  <c:v>25.35</c:v>
                </c:pt>
                <c:pt idx="173">
                  <c:v>25.41</c:v>
                </c:pt>
                <c:pt idx="174">
                  <c:v>25.47</c:v>
                </c:pt>
                <c:pt idx="175">
                  <c:v>25.54</c:v>
                </c:pt>
                <c:pt idx="176">
                  <c:v>25.6</c:v>
                </c:pt>
                <c:pt idx="177">
                  <c:v>25.67</c:v>
                </c:pt>
                <c:pt idx="178">
                  <c:v>25.73</c:v>
                </c:pt>
                <c:pt idx="179">
                  <c:v>25.79</c:v>
                </c:pt>
                <c:pt idx="180">
                  <c:v>25.86</c:v>
                </c:pt>
                <c:pt idx="181">
                  <c:v>25.93</c:v>
                </c:pt>
                <c:pt idx="182">
                  <c:v>25.99</c:v>
                </c:pt>
                <c:pt idx="183">
                  <c:v>26.06</c:v>
                </c:pt>
                <c:pt idx="184">
                  <c:v>26.12</c:v>
                </c:pt>
                <c:pt idx="185">
                  <c:v>26.19</c:v>
                </c:pt>
                <c:pt idx="186">
                  <c:v>26.26</c:v>
                </c:pt>
                <c:pt idx="187">
                  <c:v>26.33</c:v>
                </c:pt>
                <c:pt idx="188">
                  <c:v>26.39</c:v>
                </c:pt>
                <c:pt idx="189">
                  <c:v>26.46</c:v>
                </c:pt>
                <c:pt idx="190">
                  <c:v>26.53</c:v>
                </c:pt>
                <c:pt idx="191">
                  <c:v>26.6</c:v>
                </c:pt>
                <c:pt idx="192">
                  <c:v>26.67</c:v>
                </c:pt>
                <c:pt idx="193">
                  <c:v>26.74</c:v>
                </c:pt>
                <c:pt idx="194">
                  <c:v>26.81</c:v>
                </c:pt>
                <c:pt idx="195">
                  <c:v>26.88</c:v>
                </c:pt>
                <c:pt idx="196">
                  <c:v>26.95</c:v>
                </c:pt>
                <c:pt idx="197">
                  <c:v>27.02</c:v>
                </c:pt>
                <c:pt idx="198">
                  <c:v>27.09</c:v>
                </c:pt>
                <c:pt idx="199">
                  <c:v>27.17</c:v>
                </c:pt>
                <c:pt idx="200">
                  <c:v>27.24</c:v>
                </c:pt>
                <c:pt idx="201">
                  <c:v>27.31</c:v>
                </c:pt>
                <c:pt idx="202">
                  <c:v>27.38</c:v>
                </c:pt>
                <c:pt idx="203">
                  <c:v>27.46</c:v>
                </c:pt>
                <c:pt idx="204">
                  <c:v>27.53</c:v>
                </c:pt>
                <c:pt idx="205">
                  <c:v>27.61</c:v>
                </c:pt>
                <c:pt idx="206">
                  <c:v>27.68</c:v>
                </c:pt>
                <c:pt idx="207">
                  <c:v>27.76</c:v>
                </c:pt>
                <c:pt idx="208">
                  <c:v>27.83</c:v>
                </c:pt>
                <c:pt idx="209">
                  <c:v>27.91</c:v>
                </c:pt>
                <c:pt idx="210">
                  <c:v>27.98</c:v>
                </c:pt>
                <c:pt idx="211">
                  <c:v>28.06</c:v>
                </c:pt>
                <c:pt idx="212">
                  <c:v>28.14</c:v>
                </c:pt>
                <c:pt idx="213">
                  <c:v>28.21</c:v>
                </c:pt>
                <c:pt idx="214">
                  <c:v>28.29</c:v>
                </c:pt>
                <c:pt idx="215">
                  <c:v>28.37</c:v>
                </c:pt>
                <c:pt idx="216">
                  <c:v>28.45</c:v>
                </c:pt>
                <c:pt idx="217">
                  <c:v>28.53</c:v>
                </c:pt>
                <c:pt idx="218">
                  <c:v>28.6</c:v>
                </c:pt>
                <c:pt idx="219">
                  <c:v>28.68</c:v>
                </c:pt>
                <c:pt idx="220">
                  <c:v>28.76</c:v>
                </c:pt>
                <c:pt idx="221">
                  <c:v>28.84</c:v>
                </c:pt>
                <c:pt idx="222">
                  <c:v>28.92</c:v>
                </c:pt>
                <c:pt idx="223">
                  <c:v>29</c:v>
                </c:pt>
                <c:pt idx="224">
                  <c:v>29.09</c:v>
                </c:pt>
                <c:pt idx="225">
                  <c:v>29.17</c:v>
                </c:pt>
                <c:pt idx="226">
                  <c:v>29.25</c:v>
                </c:pt>
                <c:pt idx="227">
                  <c:v>29.33</c:v>
                </c:pt>
                <c:pt idx="228">
                  <c:v>29.41</c:v>
                </c:pt>
                <c:pt idx="229">
                  <c:v>29.5</c:v>
                </c:pt>
                <c:pt idx="230">
                  <c:v>29.58</c:v>
                </c:pt>
                <c:pt idx="231">
                  <c:v>29.66</c:v>
                </c:pt>
                <c:pt idx="232">
                  <c:v>29.75</c:v>
                </c:pt>
                <c:pt idx="233">
                  <c:v>29.83</c:v>
                </c:pt>
                <c:pt idx="234">
                  <c:v>29.92</c:v>
                </c:pt>
                <c:pt idx="235">
                  <c:v>30</c:v>
                </c:pt>
                <c:pt idx="236">
                  <c:v>30.09</c:v>
                </c:pt>
                <c:pt idx="237">
                  <c:v>30.17</c:v>
                </c:pt>
                <c:pt idx="238">
                  <c:v>30.26</c:v>
                </c:pt>
                <c:pt idx="239">
                  <c:v>30.35</c:v>
                </c:pt>
                <c:pt idx="240">
                  <c:v>30.43</c:v>
                </c:pt>
                <c:pt idx="241">
                  <c:v>30.52</c:v>
                </c:pt>
                <c:pt idx="242">
                  <c:v>30.61</c:v>
                </c:pt>
                <c:pt idx="243">
                  <c:v>30.7</c:v>
                </c:pt>
                <c:pt idx="244">
                  <c:v>30.79</c:v>
                </c:pt>
                <c:pt idx="245">
                  <c:v>30.87</c:v>
                </c:pt>
                <c:pt idx="246">
                  <c:v>30.96</c:v>
                </c:pt>
                <c:pt idx="247">
                  <c:v>31.05</c:v>
                </c:pt>
                <c:pt idx="248">
                  <c:v>31.14</c:v>
                </c:pt>
                <c:pt idx="249">
                  <c:v>31.23</c:v>
                </c:pt>
                <c:pt idx="250">
                  <c:v>31.32</c:v>
                </c:pt>
                <c:pt idx="251">
                  <c:v>31.41</c:v>
                </c:pt>
                <c:pt idx="252">
                  <c:v>31.51</c:v>
                </c:pt>
                <c:pt idx="253">
                  <c:v>31.6</c:v>
                </c:pt>
                <c:pt idx="254">
                  <c:v>31.69</c:v>
                </c:pt>
                <c:pt idx="255">
                  <c:v>31.78</c:v>
                </c:pt>
                <c:pt idx="256">
                  <c:v>31.88</c:v>
                </c:pt>
                <c:pt idx="257">
                  <c:v>31.97</c:v>
                </c:pt>
                <c:pt idx="258">
                  <c:v>32.06</c:v>
                </c:pt>
                <c:pt idx="259">
                  <c:v>32.159999999999997</c:v>
                </c:pt>
                <c:pt idx="260">
                  <c:v>32.25</c:v>
                </c:pt>
                <c:pt idx="261">
                  <c:v>32.340000000000003</c:v>
                </c:pt>
                <c:pt idx="262">
                  <c:v>32.44</c:v>
                </c:pt>
                <c:pt idx="263">
                  <c:v>32.54</c:v>
                </c:pt>
                <c:pt idx="264">
                  <c:v>32.630000000000003</c:v>
                </c:pt>
                <c:pt idx="265">
                  <c:v>32.729999999999997</c:v>
                </c:pt>
                <c:pt idx="266">
                  <c:v>32.82</c:v>
                </c:pt>
                <c:pt idx="267">
                  <c:v>32.92</c:v>
                </c:pt>
                <c:pt idx="268">
                  <c:v>33.020000000000003</c:v>
                </c:pt>
                <c:pt idx="269">
                  <c:v>33.119999999999997</c:v>
                </c:pt>
                <c:pt idx="270">
                  <c:v>33.21</c:v>
                </c:pt>
                <c:pt idx="271">
                  <c:v>33.31</c:v>
                </c:pt>
                <c:pt idx="272">
                  <c:v>33.409999999999997</c:v>
                </c:pt>
                <c:pt idx="273">
                  <c:v>33.51</c:v>
                </c:pt>
                <c:pt idx="274">
                  <c:v>33.61</c:v>
                </c:pt>
                <c:pt idx="275">
                  <c:v>33.71</c:v>
                </c:pt>
                <c:pt idx="276">
                  <c:v>33.81</c:v>
                </c:pt>
                <c:pt idx="277">
                  <c:v>33.909999999999997</c:v>
                </c:pt>
                <c:pt idx="278">
                  <c:v>34.01</c:v>
                </c:pt>
                <c:pt idx="279">
                  <c:v>34.11</c:v>
                </c:pt>
                <c:pt idx="280">
                  <c:v>34.21</c:v>
                </c:pt>
                <c:pt idx="281">
                  <c:v>34.31</c:v>
                </c:pt>
                <c:pt idx="282">
                  <c:v>34.42</c:v>
                </c:pt>
                <c:pt idx="283">
                  <c:v>34.520000000000003</c:v>
                </c:pt>
                <c:pt idx="284">
                  <c:v>34.619999999999997</c:v>
                </c:pt>
                <c:pt idx="285">
                  <c:v>34.729999999999997</c:v>
                </c:pt>
                <c:pt idx="286">
                  <c:v>34.83</c:v>
                </c:pt>
                <c:pt idx="287">
                  <c:v>34.93</c:v>
                </c:pt>
                <c:pt idx="288">
                  <c:v>35.04</c:v>
                </c:pt>
                <c:pt idx="289">
                  <c:v>35.14</c:v>
                </c:pt>
                <c:pt idx="290">
                  <c:v>35.25</c:v>
                </c:pt>
                <c:pt idx="291">
                  <c:v>35.35</c:v>
                </c:pt>
                <c:pt idx="292">
                  <c:v>35.46</c:v>
                </c:pt>
                <c:pt idx="293">
                  <c:v>35.57</c:v>
                </c:pt>
                <c:pt idx="294">
                  <c:v>35.67</c:v>
                </c:pt>
                <c:pt idx="295">
                  <c:v>35.78</c:v>
                </c:pt>
                <c:pt idx="296">
                  <c:v>35.89</c:v>
                </c:pt>
                <c:pt idx="297">
                  <c:v>36</c:v>
                </c:pt>
                <c:pt idx="298">
                  <c:v>36.1</c:v>
                </c:pt>
                <c:pt idx="299">
                  <c:v>36.21</c:v>
                </c:pt>
                <c:pt idx="300">
                  <c:v>36.32</c:v>
                </c:pt>
                <c:pt idx="301">
                  <c:v>36.43</c:v>
                </c:pt>
                <c:pt idx="302">
                  <c:v>36.54</c:v>
                </c:pt>
                <c:pt idx="303">
                  <c:v>36.65</c:v>
                </c:pt>
                <c:pt idx="304">
                  <c:v>36.76</c:v>
                </c:pt>
                <c:pt idx="305">
                  <c:v>36.869999999999997</c:v>
                </c:pt>
                <c:pt idx="306">
                  <c:v>36.979999999999997</c:v>
                </c:pt>
                <c:pt idx="307">
                  <c:v>37.090000000000003</c:v>
                </c:pt>
                <c:pt idx="308">
                  <c:v>37.21</c:v>
                </c:pt>
                <c:pt idx="309">
                  <c:v>37.32</c:v>
                </c:pt>
                <c:pt idx="310">
                  <c:v>37.43</c:v>
                </c:pt>
                <c:pt idx="311">
                  <c:v>37.54</c:v>
                </c:pt>
                <c:pt idx="312">
                  <c:v>37.659999999999997</c:v>
                </c:pt>
                <c:pt idx="313">
                  <c:v>37.770000000000003</c:v>
                </c:pt>
                <c:pt idx="314">
                  <c:v>37.89</c:v>
                </c:pt>
                <c:pt idx="315">
                  <c:v>38</c:v>
                </c:pt>
                <c:pt idx="316">
                  <c:v>38.11</c:v>
                </c:pt>
                <c:pt idx="317">
                  <c:v>38.229999999999997</c:v>
                </c:pt>
                <c:pt idx="318">
                  <c:v>38.35</c:v>
                </c:pt>
                <c:pt idx="319">
                  <c:v>38.46</c:v>
                </c:pt>
                <c:pt idx="320">
                  <c:v>38.58</c:v>
                </c:pt>
                <c:pt idx="321">
                  <c:v>38.69</c:v>
                </c:pt>
                <c:pt idx="322">
                  <c:v>38.81</c:v>
                </c:pt>
                <c:pt idx="323">
                  <c:v>38.93</c:v>
                </c:pt>
                <c:pt idx="324">
                  <c:v>39.049999999999997</c:v>
                </c:pt>
                <c:pt idx="325">
                  <c:v>39.159999999999997</c:v>
                </c:pt>
                <c:pt idx="326">
                  <c:v>39.28</c:v>
                </c:pt>
                <c:pt idx="327">
                  <c:v>39.4</c:v>
                </c:pt>
                <c:pt idx="328">
                  <c:v>39.520000000000003</c:v>
                </c:pt>
                <c:pt idx="329">
                  <c:v>39.64</c:v>
                </c:pt>
                <c:pt idx="330">
                  <c:v>39.76</c:v>
                </c:pt>
                <c:pt idx="331">
                  <c:v>39.880000000000003</c:v>
                </c:pt>
                <c:pt idx="332">
                  <c:v>40</c:v>
                </c:pt>
                <c:pt idx="333">
                  <c:v>40.119999999999997</c:v>
                </c:pt>
                <c:pt idx="334">
                  <c:v>40.24</c:v>
                </c:pt>
                <c:pt idx="335">
                  <c:v>40.36</c:v>
                </c:pt>
                <c:pt idx="336">
                  <c:v>40.49</c:v>
                </c:pt>
                <c:pt idx="337">
                  <c:v>40.61</c:v>
                </c:pt>
                <c:pt idx="338">
                  <c:v>40.729999999999997</c:v>
                </c:pt>
                <c:pt idx="339">
                  <c:v>40.86</c:v>
                </c:pt>
                <c:pt idx="340">
                  <c:v>40.98</c:v>
                </c:pt>
                <c:pt idx="341">
                  <c:v>41.1</c:v>
                </c:pt>
                <c:pt idx="342">
                  <c:v>41.23</c:v>
                </c:pt>
                <c:pt idx="343">
                  <c:v>41.35</c:v>
                </c:pt>
                <c:pt idx="344">
                  <c:v>41.48</c:v>
                </c:pt>
                <c:pt idx="345">
                  <c:v>41.6</c:v>
                </c:pt>
                <c:pt idx="346">
                  <c:v>41.73</c:v>
                </c:pt>
                <c:pt idx="347">
                  <c:v>41.85</c:v>
                </c:pt>
                <c:pt idx="348">
                  <c:v>41.98</c:v>
                </c:pt>
                <c:pt idx="349">
                  <c:v>42.11</c:v>
                </c:pt>
                <c:pt idx="350">
                  <c:v>42.23</c:v>
                </c:pt>
                <c:pt idx="351">
                  <c:v>42.36</c:v>
                </c:pt>
                <c:pt idx="352">
                  <c:v>42.49</c:v>
                </c:pt>
                <c:pt idx="353">
                  <c:v>42.62</c:v>
                </c:pt>
                <c:pt idx="354">
                  <c:v>42.75</c:v>
                </c:pt>
                <c:pt idx="355">
                  <c:v>42.88</c:v>
                </c:pt>
                <c:pt idx="356">
                  <c:v>43.01</c:v>
                </c:pt>
                <c:pt idx="357">
                  <c:v>43.13</c:v>
                </c:pt>
                <c:pt idx="358">
                  <c:v>43.27</c:v>
                </c:pt>
                <c:pt idx="359">
                  <c:v>43.4</c:v>
                </c:pt>
                <c:pt idx="360">
                  <c:v>43.53</c:v>
                </c:pt>
                <c:pt idx="361">
                  <c:v>43.66</c:v>
                </c:pt>
                <c:pt idx="362">
                  <c:v>43.79</c:v>
                </c:pt>
                <c:pt idx="363">
                  <c:v>43.92</c:v>
                </c:pt>
                <c:pt idx="364">
                  <c:v>44.05</c:v>
                </c:pt>
                <c:pt idx="365">
                  <c:v>44.19</c:v>
                </c:pt>
                <c:pt idx="366">
                  <c:v>44.32</c:v>
                </c:pt>
                <c:pt idx="367">
                  <c:v>44.45</c:v>
                </c:pt>
                <c:pt idx="368">
                  <c:v>44.59</c:v>
                </c:pt>
                <c:pt idx="369">
                  <c:v>44.72</c:v>
                </c:pt>
                <c:pt idx="370">
                  <c:v>44.86</c:v>
                </c:pt>
                <c:pt idx="371">
                  <c:v>44.99</c:v>
                </c:pt>
                <c:pt idx="372">
                  <c:v>45.13</c:v>
                </c:pt>
                <c:pt idx="373">
                  <c:v>45.26</c:v>
                </c:pt>
                <c:pt idx="374">
                  <c:v>45.4</c:v>
                </c:pt>
                <c:pt idx="375">
                  <c:v>45.53</c:v>
                </c:pt>
                <c:pt idx="376">
                  <c:v>45.67</c:v>
                </c:pt>
                <c:pt idx="377">
                  <c:v>45.81</c:v>
                </c:pt>
                <c:pt idx="378">
                  <c:v>45.94</c:v>
                </c:pt>
                <c:pt idx="379">
                  <c:v>46.08</c:v>
                </c:pt>
                <c:pt idx="380">
                  <c:v>46.22</c:v>
                </c:pt>
                <c:pt idx="381">
                  <c:v>46.36</c:v>
                </c:pt>
                <c:pt idx="382">
                  <c:v>46.5</c:v>
                </c:pt>
                <c:pt idx="383">
                  <c:v>46.64</c:v>
                </c:pt>
                <c:pt idx="384">
                  <c:v>46.78</c:v>
                </c:pt>
                <c:pt idx="385">
                  <c:v>46.92</c:v>
                </c:pt>
                <c:pt idx="386">
                  <c:v>47.06</c:v>
                </c:pt>
                <c:pt idx="387">
                  <c:v>47.2</c:v>
                </c:pt>
                <c:pt idx="388">
                  <c:v>47.34</c:v>
                </c:pt>
                <c:pt idx="389">
                  <c:v>47.48</c:v>
                </c:pt>
                <c:pt idx="390">
                  <c:v>47.62</c:v>
                </c:pt>
                <c:pt idx="391">
                  <c:v>47.76</c:v>
                </c:pt>
                <c:pt idx="392">
                  <c:v>47.91</c:v>
                </c:pt>
                <c:pt idx="393">
                  <c:v>48.05</c:v>
                </c:pt>
                <c:pt idx="394">
                  <c:v>48.19</c:v>
                </c:pt>
                <c:pt idx="395">
                  <c:v>48.34</c:v>
                </c:pt>
                <c:pt idx="396">
                  <c:v>48.48</c:v>
                </c:pt>
                <c:pt idx="397">
                  <c:v>48.63</c:v>
                </c:pt>
                <c:pt idx="398">
                  <c:v>48.77</c:v>
                </c:pt>
                <c:pt idx="399">
                  <c:v>48.92</c:v>
                </c:pt>
                <c:pt idx="400">
                  <c:v>49.06</c:v>
                </c:pt>
                <c:pt idx="401">
                  <c:v>49.21</c:v>
                </c:pt>
                <c:pt idx="402">
                  <c:v>49.35</c:v>
                </c:pt>
                <c:pt idx="403">
                  <c:v>49.5</c:v>
                </c:pt>
                <c:pt idx="404">
                  <c:v>49.65</c:v>
                </c:pt>
                <c:pt idx="405">
                  <c:v>49.79</c:v>
                </c:pt>
                <c:pt idx="406">
                  <c:v>49.94</c:v>
                </c:pt>
                <c:pt idx="407">
                  <c:v>50.09</c:v>
                </c:pt>
                <c:pt idx="408">
                  <c:v>50.24</c:v>
                </c:pt>
                <c:pt idx="409">
                  <c:v>50.39</c:v>
                </c:pt>
                <c:pt idx="410">
                  <c:v>50.54</c:v>
                </c:pt>
                <c:pt idx="411">
                  <c:v>50.69</c:v>
                </c:pt>
                <c:pt idx="412">
                  <c:v>50.84</c:v>
                </c:pt>
                <c:pt idx="413">
                  <c:v>50.99</c:v>
                </c:pt>
                <c:pt idx="414">
                  <c:v>51.14</c:v>
                </c:pt>
                <c:pt idx="415">
                  <c:v>51.29</c:v>
                </c:pt>
                <c:pt idx="416">
                  <c:v>51.44</c:v>
                </c:pt>
                <c:pt idx="417">
                  <c:v>51.59</c:v>
                </c:pt>
                <c:pt idx="418">
                  <c:v>51.74</c:v>
                </c:pt>
                <c:pt idx="419">
                  <c:v>51.9</c:v>
                </c:pt>
                <c:pt idx="420">
                  <c:v>52.05</c:v>
                </c:pt>
                <c:pt idx="421">
                  <c:v>52.2</c:v>
                </c:pt>
                <c:pt idx="422">
                  <c:v>52.36</c:v>
                </c:pt>
                <c:pt idx="423">
                  <c:v>52.51</c:v>
                </c:pt>
                <c:pt idx="424">
                  <c:v>52.66</c:v>
                </c:pt>
                <c:pt idx="425">
                  <c:v>52.82</c:v>
                </c:pt>
                <c:pt idx="426">
                  <c:v>52.97</c:v>
                </c:pt>
                <c:pt idx="427">
                  <c:v>53.13</c:v>
                </c:pt>
                <c:pt idx="428">
                  <c:v>53.28</c:v>
                </c:pt>
                <c:pt idx="429">
                  <c:v>53.44</c:v>
                </c:pt>
                <c:pt idx="430">
                  <c:v>53.6</c:v>
                </c:pt>
                <c:pt idx="431">
                  <c:v>53.75</c:v>
                </c:pt>
                <c:pt idx="432">
                  <c:v>53.91</c:v>
                </c:pt>
                <c:pt idx="433">
                  <c:v>54.07</c:v>
                </c:pt>
                <c:pt idx="434">
                  <c:v>54.23</c:v>
                </c:pt>
                <c:pt idx="435">
                  <c:v>54.38</c:v>
                </c:pt>
                <c:pt idx="436">
                  <c:v>54.54</c:v>
                </c:pt>
                <c:pt idx="437">
                  <c:v>54.7</c:v>
                </c:pt>
                <c:pt idx="438">
                  <c:v>54.86</c:v>
                </c:pt>
                <c:pt idx="439">
                  <c:v>55.02</c:v>
                </c:pt>
                <c:pt idx="440">
                  <c:v>55.18</c:v>
                </c:pt>
                <c:pt idx="441">
                  <c:v>55.34</c:v>
                </c:pt>
                <c:pt idx="442">
                  <c:v>55.5</c:v>
                </c:pt>
                <c:pt idx="443">
                  <c:v>55.66</c:v>
                </c:pt>
                <c:pt idx="444">
                  <c:v>55.83</c:v>
                </c:pt>
                <c:pt idx="445">
                  <c:v>55.99</c:v>
                </c:pt>
                <c:pt idx="446">
                  <c:v>56.15</c:v>
                </c:pt>
                <c:pt idx="447">
                  <c:v>56.31</c:v>
                </c:pt>
                <c:pt idx="448">
                  <c:v>56.48</c:v>
                </c:pt>
                <c:pt idx="449">
                  <c:v>56.64</c:v>
                </c:pt>
                <c:pt idx="450">
                  <c:v>56.8</c:v>
                </c:pt>
                <c:pt idx="451">
                  <c:v>56.97</c:v>
                </c:pt>
                <c:pt idx="452">
                  <c:v>57.13</c:v>
                </c:pt>
                <c:pt idx="453">
                  <c:v>57.3</c:v>
                </c:pt>
                <c:pt idx="454">
                  <c:v>57.46</c:v>
                </c:pt>
                <c:pt idx="455">
                  <c:v>57.63</c:v>
                </c:pt>
                <c:pt idx="456">
                  <c:v>57.79</c:v>
                </c:pt>
                <c:pt idx="457">
                  <c:v>57.96</c:v>
                </c:pt>
                <c:pt idx="458">
                  <c:v>58.13</c:v>
                </c:pt>
                <c:pt idx="459">
                  <c:v>58.29</c:v>
                </c:pt>
                <c:pt idx="460">
                  <c:v>58.46</c:v>
                </c:pt>
                <c:pt idx="461">
                  <c:v>58.63</c:v>
                </c:pt>
                <c:pt idx="462">
                  <c:v>58.8</c:v>
                </c:pt>
                <c:pt idx="463">
                  <c:v>58.97</c:v>
                </c:pt>
                <c:pt idx="464">
                  <c:v>59.14</c:v>
                </c:pt>
                <c:pt idx="465">
                  <c:v>59.3</c:v>
                </c:pt>
                <c:pt idx="466">
                  <c:v>59.47</c:v>
                </c:pt>
                <c:pt idx="467">
                  <c:v>59.64</c:v>
                </c:pt>
                <c:pt idx="468">
                  <c:v>59.82</c:v>
                </c:pt>
                <c:pt idx="469">
                  <c:v>59.99</c:v>
                </c:pt>
                <c:pt idx="470">
                  <c:v>60.16</c:v>
                </c:pt>
                <c:pt idx="471">
                  <c:v>60.33</c:v>
                </c:pt>
                <c:pt idx="472">
                  <c:v>60.5</c:v>
                </c:pt>
                <c:pt idx="473">
                  <c:v>60.67</c:v>
                </c:pt>
                <c:pt idx="474">
                  <c:v>60.85</c:v>
                </c:pt>
                <c:pt idx="475">
                  <c:v>61.02</c:v>
                </c:pt>
                <c:pt idx="476">
                  <c:v>61.19</c:v>
                </c:pt>
                <c:pt idx="477">
                  <c:v>61.37</c:v>
                </c:pt>
                <c:pt idx="478">
                  <c:v>61.54</c:v>
                </c:pt>
                <c:pt idx="479">
                  <c:v>61.71</c:v>
                </c:pt>
                <c:pt idx="480">
                  <c:v>61.89</c:v>
                </c:pt>
                <c:pt idx="481">
                  <c:v>62.06</c:v>
                </c:pt>
                <c:pt idx="482">
                  <c:v>62.24</c:v>
                </c:pt>
                <c:pt idx="483">
                  <c:v>62.42</c:v>
                </c:pt>
                <c:pt idx="484">
                  <c:v>62.59</c:v>
                </c:pt>
                <c:pt idx="485">
                  <c:v>62.77</c:v>
                </c:pt>
                <c:pt idx="486">
                  <c:v>62.95</c:v>
                </c:pt>
                <c:pt idx="487">
                  <c:v>63.12</c:v>
                </c:pt>
                <c:pt idx="488">
                  <c:v>63.3</c:v>
                </c:pt>
                <c:pt idx="489">
                  <c:v>63.48</c:v>
                </c:pt>
                <c:pt idx="490">
                  <c:v>63.66</c:v>
                </c:pt>
                <c:pt idx="491">
                  <c:v>63.84</c:v>
                </c:pt>
                <c:pt idx="492">
                  <c:v>64.02</c:v>
                </c:pt>
                <c:pt idx="493">
                  <c:v>64.19</c:v>
                </c:pt>
                <c:pt idx="494">
                  <c:v>64.37</c:v>
                </c:pt>
                <c:pt idx="495">
                  <c:v>64.55</c:v>
                </c:pt>
                <c:pt idx="496">
                  <c:v>64.739999999999995</c:v>
                </c:pt>
                <c:pt idx="497">
                  <c:v>64.92</c:v>
                </c:pt>
                <c:pt idx="498">
                  <c:v>65.099999999999994</c:v>
                </c:pt>
                <c:pt idx="499">
                  <c:v>65.28</c:v>
                </c:pt>
                <c:pt idx="500">
                  <c:v>65.459999999999994</c:v>
                </c:pt>
                <c:pt idx="501">
                  <c:v>65.64</c:v>
                </c:pt>
                <c:pt idx="502">
                  <c:v>65.83</c:v>
                </c:pt>
                <c:pt idx="503">
                  <c:v>66.010000000000005</c:v>
                </c:pt>
                <c:pt idx="504">
                  <c:v>66.19</c:v>
                </c:pt>
                <c:pt idx="505">
                  <c:v>66.38</c:v>
                </c:pt>
                <c:pt idx="506">
                  <c:v>66.56</c:v>
                </c:pt>
                <c:pt idx="507">
                  <c:v>66.75</c:v>
                </c:pt>
                <c:pt idx="508">
                  <c:v>66.930000000000007</c:v>
                </c:pt>
                <c:pt idx="509">
                  <c:v>67.12</c:v>
                </c:pt>
                <c:pt idx="510">
                  <c:v>67.3</c:v>
                </c:pt>
                <c:pt idx="511">
                  <c:v>67.489999999999995</c:v>
                </c:pt>
                <c:pt idx="512">
                  <c:v>67.680000000000007</c:v>
                </c:pt>
                <c:pt idx="513">
                  <c:v>67.86</c:v>
                </c:pt>
                <c:pt idx="514">
                  <c:v>68.05</c:v>
                </c:pt>
                <c:pt idx="515">
                  <c:v>68.239999999999995</c:v>
                </c:pt>
                <c:pt idx="516">
                  <c:v>68.430000000000007</c:v>
                </c:pt>
                <c:pt idx="517">
                  <c:v>68.61</c:v>
                </c:pt>
                <c:pt idx="518">
                  <c:v>68.8</c:v>
                </c:pt>
                <c:pt idx="519">
                  <c:v>68.989999999999995</c:v>
                </c:pt>
                <c:pt idx="520">
                  <c:v>69.180000000000007</c:v>
                </c:pt>
                <c:pt idx="521">
                  <c:v>69.37</c:v>
                </c:pt>
                <c:pt idx="522">
                  <c:v>69.56</c:v>
                </c:pt>
                <c:pt idx="523">
                  <c:v>69.75</c:v>
                </c:pt>
                <c:pt idx="524">
                  <c:v>69.94</c:v>
                </c:pt>
                <c:pt idx="525">
                  <c:v>70.13</c:v>
                </c:pt>
                <c:pt idx="526">
                  <c:v>70.33</c:v>
                </c:pt>
                <c:pt idx="527">
                  <c:v>70.52</c:v>
                </c:pt>
                <c:pt idx="528">
                  <c:v>70.709999999999994</c:v>
                </c:pt>
                <c:pt idx="529">
                  <c:v>70.900000000000006</c:v>
                </c:pt>
                <c:pt idx="530">
                  <c:v>71.099999999999994</c:v>
                </c:pt>
                <c:pt idx="531">
                  <c:v>71.290000000000006</c:v>
                </c:pt>
                <c:pt idx="532">
                  <c:v>71.48</c:v>
                </c:pt>
                <c:pt idx="533">
                  <c:v>71.680000000000007</c:v>
                </c:pt>
                <c:pt idx="534">
                  <c:v>71.87</c:v>
                </c:pt>
                <c:pt idx="535">
                  <c:v>72.069999999999993</c:v>
                </c:pt>
                <c:pt idx="536">
                  <c:v>72.260000000000005</c:v>
                </c:pt>
                <c:pt idx="537">
                  <c:v>72.459999999999994</c:v>
                </c:pt>
                <c:pt idx="538">
                  <c:v>72.66</c:v>
                </c:pt>
                <c:pt idx="539">
                  <c:v>72.849999999999994</c:v>
                </c:pt>
                <c:pt idx="540">
                  <c:v>73.05</c:v>
                </c:pt>
                <c:pt idx="541">
                  <c:v>73.25</c:v>
                </c:pt>
                <c:pt idx="542">
                  <c:v>73.44</c:v>
                </c:pt>
                <c:pt idx="543">
                  <c:v>73.64</c:v>
                </c:pt>
                <c:pt idx="544">
                  <c:v>73.84</c:v>
                </c:pt>
                <c:pt idx="545">
                  <c:v>74.040000000000006</c:v>
                </c:pt>
                <c:pt idx="546">
                  <c:v>74.239999999999995</c:v>
                </c:pt>
                <c:pt idx="547">
                  <c:v>74.44</c:v>
                </c:pt>
                <c:pt idx="548">
                  <c:v>74.64</c:v>
                </c:pt>
                <c:pt idx="549">
                  <c:v>74.84</c:v>
                </c:pt>
                <c:pt idx="550">
                  <c:v>75.040000000000006</c:v>
                </c:pt>
                <c:pt idx="551">
                  <c:v>75.239999999999995</c:v>
                </c:pt>
                <c:pt idx="552">
                  <c:v>75.44</c:v>
                </c:pt>
                <c:pt idx="553">
                  <c:v>75.64</c:v>
                </c:pt>
                <c:pt idx="554">
                  <c:v>75.84</c:v>
                </c:pt>
                <c:pt idx="555">
                  <c:v>76.040000000000006</c:v>
                </c:pt>
                <c:pt idx="556">
                  <c:v>76.25</c:v>
                </c:pt>
                <c:pt idx="557">
                  <c:v>76.45</c:v>
                </c:pt>
                <c:pt idx="558">
                  <c:v>76.650000000000006</c:v>
                </c:pt>
                <c:pt idx="559">
                  <c:v>76.86</c:v>
                </c:pt>
                <c:pt idx="560">
                  <c:v>77.06</c:v>
                </c:pt>
                <c:pt idx="561">
                  <c:v>77.27</c:v>
                </c:pt>
                <c:pt idx="562">
                  <c:v>77.47</c:v>
                </c:pt>
                <c:pt idx="563">
                  <c:v>77.680000000000007</c:v>
                </c:pt>
                <c:pt idx="564">
                  <c:v>77.88</c:v>
                </c:pt>
                <c:pt idx="565">
                  <c:v>78.09</c:v>
                </c:pt>
                <c:pt idx="566">
                  <c:v>78.290000000000006</c:v>
                </c:pt>
                <c:pt idx="567">
                  <c:v>78.5</c:v>
                </c:pt>
                <c:pt idx="568">
                  <c:v>78.709999999999994</c:v>
                </c:pt>
                <c:pt idx="569">
                  <c:v>78.92</c:v>
                </c:pt>
                <c:pt idx="570">
                  <c:v>79.12</c:v>
                </c:pt>
                <c:pt idx="571">
                  <c:v>79.33</c:v>
                </c:pt>
                <c:pt idx="572">
                  <c:v>79.540000000000006</c:v>
                </c:pt>
                <c:pt idx="573">
                  <c:v>79.75</c:v>
                </c:pt>
                <c:pt idx="574">
                  <c:v>79.959999999999994</c:v>
                </c:pt>
                <c:pt idx="575">
                  <c:v>80.17</c:v>
                </c:pt>
                <c:pt idx="576">
                  <c:v>80.38</c:v>
                </c:pt>
                <c:pt idx="577">
                  <c:v>80.59</c:v>
                </c:pt>
                <c:pt idx="578">
                  <c:v>80.8</c:v>
                </c:pt>
                <c:pt idx="579">
                  <c:v>81.010000000000005</c:v>
                </c:pt>
                <c:pt idx="580">
                  <c:v>81.22</c:v>
                </c:pt>
                <c:pt idx="581">
                  <c:v>81.430000000000007</c:v>
                </c:pt>
                <c:pt idx="582">
                  <c:v>81.650000000000006</c:v>
                </c:pt>
                <c:pt idx="583">
                  <c:v>81.86</c:v>
                </c:pt>
                <c:pt idx="584">
                  <c:v>82.07</c:v>
                </c:pt>
                <c:pt idx="585">
                  <c:v>82.29</c:v>
                </c:pt>
                <c:pt idx="586">
                  <c:v>82.5</c:v>
                </c:pt>
                <c:pt idx="587">
                  <c:v>82.71</c:v>
                </c:pt>
                <c:pt idx="588">
                  <c:v>82.93</c:v>
                </c:pt>
                <c:pt idx="589">
                  <c:v>83.14</c:v>
                </c:pt>
                <c:pt idx="590">
                  <c:v>83.36</c:v>
                </c:pt>
                <c:pt idx="591">
                  <c:v>83.57</c:v>
                </c:pt>
                <c:pt idx="592">
                  <c:v>83.79</c:v>
                </c:pt>
                <c:pt idx="593">
                  <c:v>84</c:v>
                </c:pt>
                <c:pt idx="594">
                  <c:v>84.22</c:v>
                </c:pt>
                <c:pt idx="595">
                  <c:v>84.44</c:v>
                </c:pt>
                <c:pt idx="596">
                  <c:v>84.66</c:v>
                </c:pt>
                <c:pt idx="597">
                  <c:v>84.87</c:v>
                </c:pt>
                <c:pt idx="598">
                  <c:v>85.09</c:v>
                </c:pt>
                <c:pt idx="599">
                  <c:v>85.31</c:v>
                </c:pt>
                <c:pt idx="600">
                  <c:v>85.53</c:v>
                </c:pt>
                <c:pt idx="601">
                  <c:v>85.75</c:v>
                </c:pt>
                <c:pt idx="602">
                  <c:v>85.97</c:v>
                </c:pt>
                <c:pt idx="603">
                  <c:v>86.19</c:v>
                </c:pt>
                <c:pt idx="604">
                  <c:v>86.41</c:v>
                </c:pt>
                <c:pt idx="605">
                  <c:v>86.63</c:v>
                </c:pt>
                <c:pt idx="606">
                  <c:v>86.85</c:v>
                </c:pt>
                <c:pt idx="607">
                  <c:v>87.07</c:v>
                </c:pt>
                <c:pt idx="608">
                  <c:v>87.29</c:v>
                </c:pt>
                <c:pt idx="609">
                  <c:v>87.51</c:v>
                </c:pt>
                <c:pt idx="610">
                  <c:v>87.74</c:v>
                </c:pt>
                <c:pt idx="611">
                  <c:v>87.96</c:v>
                </c:pt>
                <c:pt idx="612">
                  <c:v>88.18</c:v>
                </c:pt>
                <c:pt idx="613">
                  <c:v>88.41</c:v>
                </c:pt>
                <c:pt idx="614">
                  <c:v>88.63</c:v>
                </c:pt>
                <c:pt idx="615">
                  <c:v>88.86</c:v>
                </c:pt>
                <c:pt idx="616">
                  <c:v>89.08</c:v>
                </c:pt>
                <c:pt idx="617">
                  <c:v>89.31</c:v>
                </c:pt>
                <c:pt idx="618">
                  <c:v>89.53</c:v>
                </c:pt>
                <c:pt idx="619">
                  <c:v>89.76</c:v>
                </c:pt>
                <c:pt idx="620">
                  <c:v>89.98</c:v>
                </c:pt>
                <c:pt idx="621">
                  <c:v>90.21</c:v>
                </c:pt>
                <c:pt idx="622">
                  <c:v>90.44</c:v>
                </c:pt>
                <c:pt idx="623">
                  <c:v>90.66</c:v>
                </c:pt>
                <c:pt idx="624">
                  <c:v>90.89</c:v>
                </c:pt>
                <c:pt idx="625">
                  <c:v>91.12</c:v>
                </c:pt>
                <c:pt idx="626">
                  <c:v>91.35</c:v>
                </c:pt>
                <c:pt idx="627">
                  <c:v>91.58</c:v>
                </c:pt>
                <c:pt idx="628">
                  <c:v>91.81</c:v>
                </c:pt>
                <c:pt idx="629">
                  <c:v>92.03</c:v>
                </c:pt>
                <c:pt idx="630">
                  <c:v>92.26</c:v>
                </c:pt>
                <c:pt idx="631">
                  <c:v>92.49</c:v>
                </c:pt>
                <c:pt idx="632">
                  <c:v>92.73</c:v>
                </c:pt>
                <c:pt idx="633">
                  <c:v>92.96</c:v>
                </c:pt>
                <c:pt idx="634">
                  <c:v>93.19</c:v>
                </c:pt>
                <c:pt idx="635">
                  <c:v>93.42</c:v>
                </c:pt>
                <c:pt idx="636">
                  <c:v>93.65</c:v>
                </c:pt>
                <c:pt idx="637">
                  <c:v>93.88</c:v>
                </c:pt>
                <c:pt idx="638">
                  <c:v>94.12</c:v>
                </c:pt>
                <c:pt idx="639">
                  <c:v>94.35</c:v>
                </c:pt>
                <c:pt idx="640">
                  <c:v>94.58</c:v>
                </c:pt>
                <c:pt idx="641">
                  <c:v>94.82</c:v>
                </c:pt>
                <c:pt idx="642">
                  <c:v>95.05</c:v>
                </c:pt>
                <c:pt idx="643">
                  <c:v>95.29</c:v>
                </c:pt>
                <c:pt idx="644">
                  <c:v>95.52</c:v>
                </c:pt>
                <c:pt idx="645">
                  <c:v>95.76</c:v>
                </c:pt>
                <c:pt idx="646">
                  <c:v>95.99</c:v>
                </c:pt>
                <c:pt idx="647">
                  <c:v>96.23</c:v>
                </c:pt>
                <c:pt idx="648">
                  <c:v>96.46</c:v>
                </c:pt>
                <c:pt idx="649">
                  <c:v>96.7</c:v>
                </c:pt>
                <c:pt idx="650">
                  <c:v>96.94</c:v>
                </c:pt>
                <c:pt idx="651">
                  <c:v>97.18</c:v>
                </c:pt>
                <c:pt idx="652">
                  <c:v>97.41</c:v>
                </c:pt>
                <c:pt idx="653">
                  <c:v>97.65</c:v>
                </c:pt>
                <c:pt idx="654">
                  <c:v>97.89</c:v>
                </c:pt>
                <c:pt idx="655">
                  <c:v>98.13</c:v>
                </c:pt>
                <c:pt idx="656">
                  <c:v>98.37</c:v>
                </c:pt>
                <c:pt idx="657">
                  <c:v>98.61</c:v>
                </c:pt>
                <c:pt idx="658">
                  <c:v>98.85</c:v>
                </c:pt>
                <c:pt idx="659">
                  <c:v>99.09</c:v>
                </c:pt>
                <c:pt idx="660">
                  <c:v>99.33</c:v>
                </c:pt>
                <c:pt idx="661">
                  <c:v>99.57</c:v>
                </c:pt>
                <c:pt idx="662">
                  <c:v>99.81</c:v>
                </c:pt>
                <c:pt idx="663">
                  <c:v>100.05</c:v>
                </c:pt>
                <c:pt idx="664">
                  <c:v>100.3</c:v>
                </c:pt>
                <c:pt idx="665">
                  <c:v>100.54</c:v>
                </c:pt>
                <c:pt idx="666">
                  <c:v>100.78</c:v>
                </c:pt>
                <c:pt idx="667">
                  <c:v>101.03</c:v>
                </c:pt>
                <c:pt idx="668">
                  <c:v>101.27</c:v>
                </c:pt>
                <c:pt idx="669">
                  <c:v>101.51</c:v>
                </c:pt>
                <c:pt idx="670">
                  <c:v>101.76</c:v>
                </c:pt>
                <c:pt idx="671">
                  <c:v>102</c:v>
                </c:pt>
                <c:pt idx="672">
                  <c:v>102.25</c:v>
                </c:pt>
                <c:pt idx="673">
                  <c:v>102.49</c:v>
                </c:pt>
                <c:pt idx="674">
                  <c:v>102.74</c:v>
                </c:pt>
                <c:pt idx="675">
                  <c:v>102.99</c:v>
                </c:pt>
                <c:pt idx="676">
                  <c:v>103.23</c:v>
                </c:pt>
                <c:pt idx="677">
                  <c:v>103.48</c:v>
                </c:pt>
                <c:pt idx="678">
                  <c:v>103.73</c:v>
                </c:pt>
                <c:pt idx="679">
                  <c:v>103.98</c:v>
                </c:pt>
                <c:pt idx="680">
                  <c:v>104.22</c:v>
                </c:pt>
                <c:pt idx="681">
                  <c:v>104.47</c:v>
                </c:pt>
                <c:pt idx="682">
                  <c:v>104.72</c:v>
                </c:pt>
                <c:pt idx="683">
                  <c:v>104.97</c:v>
                </c:pt>
                <c:pt idx="684">
                  <c:v>105.22</c:v>
                </c:pt>
                <c:pt idx="685">
                  <c:v>105.47</c:v>
                </c:pt>
                <c:pt idx="686">
                  <c:v>105.72</c:v>
                </c:pt>
                <c:pt idx="687">
                  <c:v>105.97</c:v>
                </c:pt>
                <c:pt idx="688">
                  <c:v>106.22</c:v>
                </c:pt>
                <c:pt idx="689">
                  <c:v>106.47</c:v>
                </c:pt>
                <c:pt idx="690">
                  <c:v>106.73</c:v>
                </c:pt>
                <c:pt idx="691">
                  <c:v>106.98</c:v>
                </c:pt>
                <c:pt idx="692">
                  <c:v>107.23</c:v>
                </c:pt>
                <c:pt idx="693">
                  <c:v>107.48</c:v>
                </c:pt>
                <c:pt idx="694">
                  <c:v>107.74</c:v>
                </c:pt>
                <c:pt idx="695">
                  <c:v>107.99</c:v>
                </c:pt>
                <c:pt idx="696">
                  <c:v>108.25</c:v>
                </c:pt>
                <c:pt idx="697">
                  <c:v>108.5</c:v>
                </c:pt>
                <c:pt idx="698">
                  <c:v>108.75</c:v>
                </c:pt>
                <c:pt idx="699">
                  <c:v>109.01</c:v>
                </c:pt>
                <c:pt idx="700">
                  <c:v>109.27</c:v>
                </c:pt>
                <c:pt idx="701">
                  <c:v>109.52</c:v>
                </c:pt>
                <c:pt idx="702">
                  <c:v>109.78</c:v>
                </c:pt>
                <c:pt idx="703">
                  <c:v>110.03</c:v>
                </c:pt>
                <c:pt idx="704">
                  <c:v>110.29</c:v>
                </c:pt>
                <c:pt idx="705">
                  <c:v>110.55</c:v>
                </c:pt>
                <c:pt idx="706">
                  <c:v>110.81</c:v>
                </c:pt>
                <c:pt idx="707">
                  <c:v>111.06</c:v>
                </c:pt>
                <c:pt idx="708">
                  <c:v>111.32</c:v>
                </c:pt>
                <c:pt idx="709">
                  <c:v>111.58</c:v>
                </c:pt>
                <c:pt idx="710">
                  <c:v>111.84</c:v>
                </c:pt>
                <c:pt idx="711">
                  <c:v>112.1</c:v>
                </c:pt>
                <c:pt idx="712">
                  <c:v>112.36</c:v>
                </c:pt>
                <c:pt idx="713">
                  <c:v>112.62</c:v>
                </c:pt>
                <c:pt idx="714">
                  <c:v>112.88</c:v>
                </c:pt>
                <c:pt idx="715">
                  <c:v>113.14</c:v>
                </c:pt>
                <c:pt idx="716">
                  <c:v>113.4</c:v>
                </c:pt>
                <c:pt idx="717">
                  <c:v>113.67</c:v>
                </c:pt>
                <c:pt idx="718">
                  <c:v>113.93</c:v>
                </c:pt>
                <c:pt idx="719">
                  <c:v>114.19</c:v>
                </c:pt>
                <c:pt idx="720">
                  <c:v>114.45</c:v>
                </c:pt>
                <c:pt idx="721">
                  <c:v>114.72</c:v>
                </c:pt>
                <c:pt idx="722">
                  <c:v>114.98</c:v>
                </c:pt>
                <c:pt idx="723">
                  <c:v>115.24</c:v>
                </c:pt>
                <c:pt idx="724">
                  <c:v>115.51</c:v>
                </c:pt>
                <c:pt idx="725">
                  <c:v>115.77</c:v>
                </c:pt>
                <c:pt idx="726">
                  <c:v>116.04</c:v>
                </c:pt>
                <c:pt idx="727">
                  <c:v>116.3</c:v>
                </c:pt>
                <c:pt idx="728">
                  <c:v>116.57</c:v>
                </c:pt>
                <c:pt idx="729">
                  <c:v>116.84</c:v>
                </c:pt>
                <c:pt idx="730">
                  <c:v>117.1</c:v>
                </c:pt>
                <c:pt idx="731">
                  <c:v>117.37</c:v>
                </c:pt>
                <c:pt idx="732">
                  <c:v>117.64</c:v>
                </c:pt>
                <c:pt idx="733">
                  <c:v>117.9</c:v>
                </c:pt>
                <c:pt idx="734">
                  <c:v>118.17</c:v>
                </c:pt>
                <c:pt idx="735">
                  <c:v>118.44</c:v>
                </c:pt>
                <c:pt idx="736">
                  <c:v>118.71</c:v>
                </c:pt>
                <c:pt idx="737">
                  <c:v>118.98</c:v>
                </c:pt>
                <c:pt idx="738">
                  <c:v>119.25</c:v>
                </c:pt>
                <c:pt idx="739">
                  <c:v>119.52</c:v>
                </c:pt>
                <c:pt idx="740">
                  <c:v>119.79</c:v>
                </c:pt>
                <c:pt idx="741">
                  <c:v>120.06</c:v>
                </c:pt>
                <c:pt idx="742">
                  <c:v>120.33</c:v>
                </c:pt>
                <c:pt idx="743">
                  <c:v>120.6</c:v>
                </c:pt>
                <c:pt idx="744">
                  <c:v>120.87</c:v>
                </c:pt>
                <c:pt idx="745">
                  <c:v>121.14</c:v>
                </c:pt>
                <c:pt idx="746">
                  <c:v>121.42</c:v>
                </c:pt>
                <c:pt idx="747">
                  <c:v>121.69</c:v>
                </c:pt>
                <c:pt idx="748">
                  <c:v>121.96</c:v>
                </c:pt>
                <c:pt idx="749">
                  <c:v>122.24</c:v>
                </c:pt>
                <c:pt idx="750">
                  <c:v>122.51</c:v>
                </c:pt>
                <c:pt idx="751">
                  <c:v>122.78</c:v>
                </c:pt>
                <c:pt idx="752">
                  <c:v>123.06</c:v>
                </c:pt>
                <c:pt idx="753">
                  <c:v>123.33</c:v>
                </c:pt>
                <c:pt idx="754">
                  <c:v>123.61</c:v>
                </c:pt>
                <c:pt idx="755">
                  <c:v>123.89</c:v>
                </c:pt>
                <c:pt idx="756">
                  <c:v>124.16</c:v>
                </c:pt>
                <c:pt idx="757">
                  <c:v>124.44</c:v>
                </c:pt>
                <c:pt idx="758">
                  <c:v>124.71</c:v>
                </c:pt>
                <c:pt idx="759">
                  <c:v>124.99</c:v>
                </c:pt>
                <c:pt idx="760">
                  <c:v>125.27</c:v>
                </c:pt>
                <c:pt idx="761">
                  <c:v>125.55</c:v>
                </c:pt>
                <c:pt idx="762">
                  <c:v>125.83</c:v>
                </c:pt>
                <c:pt idx="763">
                  <c:v>126.1</c:v>
                </c:pt>
                <c:pt idx="764">
                  <c:v>126.38</c:v>
                </c:pt>
                <c:pt idx="765">
                  <c:v>126.66</c:v>
                </c:pt>
                <c:pt idx="766">
                  <c:v>126.94</c:v>
                </c:pt>
                <c:pt idx="767">
                  <c:v>127.22</c:v>
                </c:pt>
                <c:pt idx="768">
                  <c:v>127.5</c:v>
                </c:pt>
                <c:pt idx="769">
                  <c:v>127.78</c:v>
                </c:pt>
                <c:pt idx="770">
                  <c:v>128.07</c:v>
                </c:pt>
                <c:pt idx="771">
                  <c:v>128.35</c:v>
                </c:pt>
                <c:pt idx="772">
                  <c:v>128.63</c:v>
                </c:pt>
                <c:pt idx="773">
                  <c:v>128.91</c:v>
                </c:pt>
                <c:pt idx="774">
                  <c:v>129.19</c:v>
                </c:pt>
                <c:pt idx="775">
                  <c:v>129.47999999999999</c:v>
                </c:pt>
                <c:pt idx="776">
                  <c:v>129.76</c:v>
                </c:pt>
                <c:pt idx="777">
                  <c:v>130.04</c:v>
                </c:pt>
                <c:pt idx="778">
                  <c:v>130.33000000000001</c:v>
                </c:pt>
                <c:pt idx="779">
                  <c:v>130.61000000000001</c:v>
                </c:pt>
                <c:pt idx="780">
                  <c:v>130.9</c:v>
                </c:pt>
                <c:pt idx="781">
                  <c:v>131.18</c:v>
                </c:pt>
                <c:pt idx="782">
                  <c:v>131.47</c:v>
                </c:pt>
                <c:pt idx="783">
                  <c:v>131.76</c:v>
                </c:pt>
                <c:pt idx="784">
                  <c:v>132.04</c:v>
                </c:pt>
                <c:pt idx="785">
                  <c:v>132.33000000000001</c:v>
                </c:pt>
                <c:pt idx="786">
                  <c:v>132.62</c:v>
                </c:pt>
                <c:pt idx="787">
                  <c:v>132.9</c:v>
                </c:pt>
                <c:pt idx="788">
                  <c:v>133.19</c:v>
                </c:pt>
                <c:pt idx="789">
                  <c:v>133.47999999999999</c:v>
                </c:pt>
                <c:pt idx="790">
                  <c:v>133.77000000000001</c:v>
                </c:pt>
                <c:pt idx="791">
                  <c:v>134.06</c:v>
                </c:pt>
                <c:pt idx="792">
                  <c:v>134.35</c:v>
                </c:pt>
                <c:pt idx="793">
                  <c:v>134.63999999999999</c:v>
                </c:pt>
                <c:pt idx="794">
                  <c:v>134.93</c:v>
                </c:pt>
                <c:pt idx="795">
                  <c:v>135.22</c:v>
                </c:pt>
                <c:pt idx="796">
                  <c:v>135.51</c:v>
                </c:pt>
                <c:pt idx="797">
                  <c:v>135.80000000000001</c:v>
                </c:pt>
                <c:pt idx="798">
                  <c:v>136.09</c:v>
                </c:pt>
                <c:pt idx="799">
                  <c:v>136.38</c:v>
                </c:pt>
                <c:pt idx="800">
                  <c:v>136.66999999999999</c:v>
                </c:pt>
                <c:pt idx="801">
                  <c:v>136.97</c:v>
                </c:pt>
                <c:pt idx="802">
                  <c:v>137.26</c:v>
                </c:pt>
                <c:pt idx="803">
                  <c:v>137.55000000000001</c:v>
                </c:pt>
                <c:pt idx="804">
                  <c:v>137.85</c:v>
                </c:pt>
                <c:pt idx="805">
                  <c:v>138.13999999999999</c:v>
                </c:pt>
                <c:pt idx="806">
                  <c:v>138.44</c:v>
                </c:pt>
                <c:pt idx="807">
                  <c:v>138.72999999999999</c:v>
                </c:pt>
                <c:pt idx="808">
                  <c:v>139.03</c:v>
                </c:pt>
                <c:pt idx="809">
                  <c:v>139.32</c:v>
                </c:pt>
                <c:pt idx="810">
                  <c:v>139.62</c:v>
                </c:pt>
                <c:pt idx="811">
                  <c:v>139.91</c:v>
                </c:pt>
                <c:pt idx="812">
                  <c:v>140.21</c:v>
                </c:pt>
                <c:pt idx="813">
                  <c:v>140.51</c:v>
                </c:pt>
                <c:pt idx="814">
                  <c:v>140.80000000000001</c:v>
                </c:pt>
                <c:pt idx="815">
                  <c:v>141.1</c:v>
                </c:pt>
                <c:pt idx="816">
                  <c:v>141.4</c:v>
                </c:pt>
                <c:pt idx="817">
                  <c:v>141.69999999999999</c:v>
                </c:pt>
                <c:pt idx="818">
                  <c:v>142</c:v>
                </c:pt>
                <c:pt idx="819">
                  <c:v>142.30000000000001</c:v>
                </c:pt>
                <c:pt idx="820">
                  <c:v>142.6</c:v>
                </c:pt>
                <c:pt idx="821">
                  <c:v>142.9</c:v>
                </c:pt>
                <c:pt idx="822">
                  <c:v>143.19999999999999</c:v>
                </c:pt>
                <c:pt idx="823">
                  <c:v>143.5</c:v>
                </c:pt>
                <c:pt idx="824">
                  <c:v>143.80000000000001</c:v>
                </c:pt>
                <c:pt idx="825">
                  <c:v>144.1</c:v>
                </c:pt>
                <c:pt idx="826">
                  <c:v>144.4</c:v>
                </c:pt>
                <c:pt idx="827">
                  <c:v>144.69999999999999</c:v>
                </c:pt>
                <c:pt idx="828">
                  <c:v>145.01</c:v>
                </c:pt>
                <c:pt idx="829">
                  <c:v>145.31</c:v>
                </c:pt>
                <c:pt idx="830">
                  <c:v>145.61000000000001</c:v>
                </c:pt>
                <c:pt idx="831">
                  <c:v>145.91999999999999</c:v>
                </c:pt>
                <c:pt idx="832">
                  <c:v>146.22</c:v>
                </c:pt>
                <c:pt idx="833">
                  <c:v>146.53</c:v>
                </c:pt>
                <c:pt idx="834">
                  <c:v>146.83000000000001</c:v>
                </c:pt>
                <c:pt idx="835">
                  <c:v>147.13999999999999</c:v>
                </c:pt>
                <c:pt idx="836">
                  <c:v>147.44</c:v>
                </c:pt>
                <c:pt idx="837">
                  <c:v>147.75</c:v>
                </c:pt>
                <c:pt idx="838">
                  <c:v>148.05000000000001</c:v>
                </c:pt>
                <c:pt idx="839">
                  <c:v>148.36000000000001</c:v>
                </c:pt>
                <c:pt idx="840">
                  <c:v>148.66999999999999</c:v>
                </c:pt>
                <c:pt idx="841">
                  <c:v>148.97</c:v>
                </c:pt>
                <c:pt idx="842">
                  <c:v>149.28</c:v>
                </c:pt>
                <c:pt idx="843">
                  <c:v>149.59</c:v>
                </c:pt>
                <c:pt idx="844">
                  <c:v>149.9</c:v>
                </c:pt>
                <c:pt idx="845">
                  <c:v>150.21</c:v>
                </c:pt>
                <c:pt idx="846">
                  <c:v>150.52000000000001</c:v>
                </c:pt>
                <c:pt idx="847">
                  <c:v>150.83000000000001</c:v>
                </c:pt>
                <c:pt idx="848">
                  <c:v>151.13999999999999</c:v>
                </c:pt>
                <c:pt idx="849">
                  <c:v>151.44999999999999</c:v>
                </c:pt>
                <c:pt idx="850">
                  <c:v>151.76</c:v>
                </c:pt>
                <c:pt idx="851">
                  <c:v>152.07</c:v>
                </c:pt>
                <c:pt idx="852">
                  <c:v>152.38</c:v>
                </c:pt>
                <c:pt idx="853">
                  <c:v>152.69</c:v>
                </c:pt>
                <c:pt idx="854">
                  <c:v>153</c:v>
                </c:pt>
                <c:pt idx="855">
                  <c:v>153.32</c:v>
                </c:pt>
                <c:pt idx="856">
                  <c:v>153.63</c:v>
                </c:pt>
                <c:pt idx="857">
                  <c:v>153.94</c:v>
                </c:pt>
                <c:pt idx="858">
                  <c:v>154.26</c:v>
                </c:pt>
                <c:pt idx="859">
                  <c:v>154.57</c:v>
                </c:pt>
                <c:pt idx="860">
                  <c:v>154.88</c:v>
                </c:pt>
                <c:pt idx="861">
                  <c:v>155.19999999999999</c:v>
                </c:pt>
                <c:pt idx="862">
                  <c:v>155.51</c:v>
                </c:pt>
                <c:pt idx="863">
                  <c:v>155.83000000000001</c:v>
                </c:pt>
                <c:pt idx="864">
                  <c:v>156.13999999999999</c:v>
                </c:pt>
                <c:pt idx="865">
                  <c:v>156.46</c:v>
                </c:pt>
                <c:pt idx="866">
                  <c:v>156.78</c:v>
                </c:pt>
                <c:pt idx="867">
                  <c:v>157.09</c:v>
                </c:pt>
                <c:pt idx="868">
                  <c:v>157.41</c:v>
                </c:pt>
                <c:pt idx="869">
                  <c:v>157.72999999999999</c:v>
                </c:pt>
                <c:pt idx="870">
                  <c:v>158.05000000000001</c:v>
                </c:pt>
                <c:pt idx="871">
                  <c:v>158.37</c:v>
                </c:pt>
                <c:pt idx="872">
                  <c:v>158.68</c:v>
                </c:pt>
                <c:pt idx="873">
                  <c:v>159</c:v>
                </c:pt>
                <c:pt idx="874">
                  <c:v>159.32</c:v>
                </c:pt>
                <c:pt idx="875">
                  <c:v>159.63999999999999</c:v>
                </c:pt>
                <c:pt idx="876">
                  <c:v>159.96</c:v>
                </c:pt>
                <c:pt idx="877">
                  <c:v>160.28</c:v>
                </c:pt>
                <c:pt idx="878">
                  <c:v>160.6</c:v>
                </c:pt>
                <c:pt idx="879">
                  <c:v>160.93</c:v>
                </c:pt>
                <c:pt idx="880">
                  <c:v>161.25</c:v>
                </c:pt>
                <c:pt idx="881">
                  <c:v>161.57</c:v>
                </c:pt>
                <c:pt idx="882">
                  <c:v>161.88999999999999</c:v>
                </c:pt>
                <c:pt idx="883">
                  <c:v>162.21</c:v>
                </c:pt>
                <c:pt idx="884">
                  <c:v>162.54</c:v>
                </c:pt>
                <c:pt idx="885">
                  <c:v>162.86000000000001</c:v>
                </c:pt>
                <c:pt idx="886">
                  <c:v>163.19</c:v>
                </c:pt>
                <c:pt idx="887">
                  <c:v>163.51</c:v>
                </c:pt>
                <c:pt idx="888">
                  <c:v>163.83000000000001</c:v>
                </c:pt>
                <c:pt idx="889">
                  <c:v>164.16</c:v>
                </c:pt>
                <c:pt idx="890">
                  <c:v>164.48</c:v>
                </c:pt>
                <c:pt idx="891">
                  <c:v>164.81</c:v>
                </c:pt>
                <c:pt idx="892">
                  <c:v>165.14</c:v>
                </c:pt>
                <c:pt idx="893">
                  <c:v>165.46</c:v>
                </c:pt>
                <c:pt idx="894">
                  <c:v>165.79</c:v>
                </c:pt>
                <c:pt idx="895">
                  <c:v>166.12</c:v>
                </c:pt>
                <c:pt idx="896">
                  <c:v>166.44</c:v>
                </c:pt>
                <c:pt idx="897">
                  <c:v>166.77</c:v>
                </c:pt>
                <c:pt idx="898">
                  <c:v>167.1</c:v>
                </c:pt>
                <c:pt idx="899">
                  <c:v>167.43</c:v>
                </c:pt>
                <c:pt idx="900">
                  <c:v>167.76</c:v>
                </c:pt>
                <c:pt idx="901">
                  <c:v>168.09</c:v>
                </c:pt>
                <c:pt idx="902">
                  <c:v>168.42</c:v>
                </c:pt>
                <c:pt idx="903">
                  <c:v>168.75</c:v>
                </c:pt>
                <c:pt idx="904">
                  <c:v>169.08</c:v>
                </c:pt>
                <c:pt idx="905">
                  <c:v>169.41</c:v>
                </c:pt>
                <c:pt idx="906">
                  <c:v>169.74</c:v>
                </c:pt>
                <c:pt idx="907">
                  <c:v>170.07</c:v>
                </c:pt>
                <c:pt idx="908">
                  <c:v>170.4</c:v>
                </c:pt>
                <c:pt idx="909">
                  <c:v>170.74</c:v>
                </c:pt>
                <c:pt idx="910">
                  <c:v>171.07</c:v>
                </c:pt>
                <c:pt idx="911">
                  <c:v>171.4</c:v>
                </c:pt>
                <c:pt idx="912">
                  <c:v>171.74</c:v>
                </c:pt>
                <c:pt idx="913">
                  <c:v>172.07</c:v>
                </c:pt>
                <c:pt idx="914">
                  <c:v>172.4</c:v>
                </c:pt>
                <c:pt idx="915">
                  <c:v>172.74</c:v>
                </c:pt>
                <c:pt idx="916">
                  <c:v>173.07</c:v>
                </c:pt>
                <c:pt idx="917">
                  <c:v>173.41</c:v>
                </c:pt>
                <c:pt idx="918">
                  <c:v>173.74</c:v>
                </c:pt>
                <c:pt idx="919">
                  <c:v>174.08</c:v>
                </c:pt>
                <c:pt idx="920">
                  <c:v>174.42</c:v>
                </c:pt>
                <c:pt idx="921">
                  <c:v>174.75</c:v>
                </c:pt>
                <c:pt idx="922">
                  <c:v>175.09</c:v>
                </c:pt>
                <c:pt idx="923">
                  <c:v>175.43</c:v>
                </c:pt>
                <c:pt idx="924">
                  <c:v>175.77</c:v>
                </c:pt>
                <c:pt idx="925">
                  <c:v>176.1</c:v>
                </c:pt>
                <c:pt idx="926">
                  <c:v>176.44</c:v>
                </c:pt>
                <c:pt idx="927">
                  <c:v>176.78</c:v>
                </c:pt>
                <c:pt idx="928">
                  <c:v>177.12</c:v>
                </c:pt>
                <c:pt idx="929">
                  <c:v>177.46</c:v>
                </c:pt>
                <c:pt idx="930">
                  <c:v>177.8</c:v>
                </c:pt>
                <c:pt idx="931">
                  <c:v>178.14</c:v>
                </c:pt>
                <c:pt idx="932">
                  <c:v>178.48</c:v>
                </c:pt>
                <c:pt idx="933">
                  <c:v>178.82</c:v>
                </c:pt>
                <c:pt idx="934">
                  <c:v>179.16</c:v>
                </c:pt>
                <c:pt idx="935">
                  <c:v>179.51</c:v>
                </c:pt>
                <c:pt idx="936">
                  <c:v>179.85</c:v>
                </c:pt>
                <c:pt idx="937">
                  <c:v>180.19</c:v>
                </c:pt>
                <c:pt idx="938">
                  <c:v>180.53</c:v>
                </c:pt>
                <c:pt idx="939">
                  <c:v>180.88</c:v>
                </c:pt>
                <c:pt idx="940">
                  <c:v>181.22</c:v>
                </c:pt>
                <c:pt idx="941">
                  <c:v>181.57</c:v>
                </c:pt>
                <c:pt idx="942">
                  <c:v>181.91</c:v>
                </c:pt>
                <c:pt idx="943">
                  <c:v>182.25</c:v>
                </c:pt>
                <c:pt idx="944">
                  <c:v>182.6</c:v>
                </c:pt>
                <c:pt idx="945">
                  <c:v>182.95</c:v>
                </c:pt>
                <c:pt idx="946">
                  <c:v>183.29</c:v>
                </c:pt>
                <c:pt idx="947">
                  <c:v>183.64</c:v>
                </c:pt>
                <c:pt idx="948">
                  <c:v>183.98</c:v>
                </c:pt>
                <c:pt idx="949">
                  <c:v>184.33</c:v>
                </c:pt>
                <c:pt idx="950">
                  <c:v>184.68</c:v>
                </c:pt>
                <c:pt idx="951">
                  <c:v>185.03</c:v>
                </c:pt>
                <c:pt idx="952">
                  <c:v>185.38</c:v>
                </c:pt>
                <c:pt idx="953">
                  <c:v>185.72</c:v>
                </c:pt>
                <c:pt idx="954">
                  <c:v>186.07</c:v>
                </c:pt>
                <c:pt idx="955">
                  <c:v>186.42</c:v>
                </c:pt>
                <c:pt idx="956">
                  <c:v>186.77</c:v>
                </c:pt>
                <c:pt idx="957">
                  <c:v>187.12</c:v>
                </c:pt>
                <c:pt idx="958">
                  <c:v>187.47</c:v>
                </c:pt>
                <c:pt idx="959">
                  <c:v>187.82</c:v>
                </c:pt>
                <c:pt idx="960">
                  <c:v>188.17</c:v>
                </c:pt>
                <c:pt idx="961">
                  <c:v>188.53</c:v>
                </c:pt>
                <c:pt idx="962">
                  <c:v>188.88</c:v>
                </c:pt>
                <c:pt idx="963">
                  <c:v>189.23</c:v>
                </c:pt>
                <c:pt idx="964">
                  <c:v>189.58</c:v>
                </c:pt>
                <c:pt idx="965">
                  <c:v>189.93</c:v>
                </c:pt>
                <c:pt idx="966">
                  <c:v>190.29</c:v>
                </c:pt>
                <c:pt idx="967">
                  <c:v>190.64</c:v>
                </c:pt>
                <c:pt idx="968">
                  <c:v>191</c:v>
                </c:pt>
                <c:pt idx="969">
                  <c:v>191.35</c:v>
                </c:pt>
                <c:pt idx="970">
                  <c:v>191.71</c:v>
                </c:pt>
                <c:pt idx="971">
                  <c:v>192.06</c:v>
                </c:pt>
                <c:pt idx="972">
                  <c:v>192.42</c:v>
                </c:pt>
                <c:pt idx="973">
                  <c:v>192.77</c:v>
                </c:pt>
                <c:pt idx="974">
                  <c:v>193.13</c:v>
                </c:pt>
                <c:pt idx="975">
                  <c:v>193.48</c:v>
                </c:pt>
                <c:pt idx="976">
                  <c:v>193.84</c:v>
                </c:pt>
                <c:pt idx="977">
                  <c:v>194.2</c:v>
                </c:pt>
                <c:pt idx="978">
                  <c:v>194.56</c:v>
                </c:pt>
                <c:pt idx="979">
                  <c:v>194.91</c:v>
                </c:pt>
                <c:pt idx="980">
                  <c:v>195.27</c:v>
                </c:pt>
                <c:pt idx="981">
                  <c:v>195.63</c:v>
                </c:pt>
                <c:pt idx="982">
                  <c:v>195.99</c:v>
                </c:pt>
                <c:pt idx="983">
                  <c:v>196.35</c:v>
                </c:pt>
                <c:pt idx="984">
                  <c:v>196.71</c:v>
                </c:pt>
                <c:pt idx="985">
                  <c:v>197.07</c:v>
                </c:pt>
                <c:pt idx="986">
                  <c:v>197.43</c:v>
                </c:pt>
                <c:pt idx="987">
                  <c:v>197.79</c:v>
                </c:pt>
                <c:pt idx="988">
                  <c:v>198.15</c:v>
                </c:pt>
                <c:pt idx="989">
                  <c:v>198.52</c:v>
                </c:pt>
                <c:pt idx="990">
                  <c:v>198.88</c:v>
                </c:pt>
                <c:pt idx="991">
                  <c:v>199.24</c:v>
                </c:pt>
                <c:pt idx="992">
                  <c:v>199.6</c:v>
                </c:pt>
                <c:pt idx="993">
                  <c:v>199.97</c:v>
                </c:pt>
                <c:pt idx="994">
                  <c:v>200.33</c:v>
                </c:pt>
                <c:pt idx="995">
                  <c:v>200.69</c:v>
                </c:pt>
                <c:pt idx="996">
                  <c:v>201.06</c:v>
                </c:pt>
                <c:pt idx="997">
                  <c:v>201.42</c:v>
                </c:pt>
                <c:pt idx="998">
                  <c:v>201.79</c:v>
                </c:pt>
                <c:pt idx="999">
                  <c:v>202.15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0E-4A71-A050-1B9C8F132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176271"/>
        <c:axId val="1559140495"/>
      </c:scatterChart>
      <c:valAx>
        <c:axId val="1632176271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Current [A]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40495"/>
        <c:crosses val="autoZero"/>
        <c:crossBetween val="midCat"/>
      </c:valAx>
      <c:valAx>
        <c:axId val="15591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Temperature [degC]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7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0.5mm2 Insulation (90% Fill)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Fill_0.9!$B$1</c:f>
              <c:strCache>
                <c:ptCount val="1"/>
                <c:pt idx="0">
                  <c:v>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Fill_0.9!$A$2:$A$1001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Fill_0.9!$B$2:$B$1001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20.010000000000002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20.02</c:v>
                </c:pt>
                <c:pt idx="8">
                  <c:v>20.02</c:v>
                </c:pt>
                <c:pt idx="9">
                  <c:v>20.03</c:v>
                </c:pt>
                <c:pt idx="10">
                  <c:v>20.03</c:v>
                </c:pt>
                <c:pt idx="11">
                  <c:v>20.04</c:v>
                </c:pt>
                <c:pt idx="12">
                  <c:v>20.04</c:v>
                </c:pt>
                <c:pt idx="13">
                  <c:v>20.05</c:v>
                </c:pt>
                <c:pt idx="14">
                  <c:v>20.059999999999999</c:v>
                </c:pt>
                <c:pt idx="15">
                  <c:v>20.07</c:v>
                </c:pt>
                <c:pt idx="16">
                  <c:v>20.079999999999998</c:v>
                </c:pt>
                <c:pt idx="17">
                  <c:v>20.09</c:v>
                </c:pt>
                <c:pt idx="18">
                  <c:v>20.100000000000001</c:v>
                </c:pt>
                <c:pt idx="19">
                  <c:v>20.11</c:v>
                </c:pt>
                <c:pt idx="20">
                  <c:v>20.12</c:v>
                </c:pt>
                <c:pt idx="21">
                  <c:v>20.14</c:v>
                </c:pt>
                <c:pt idx="22">
                  <c:v>20.149999999999999</c:v>
                </c:pt>
                <c:pt idx="23">
                  <c:v>20.16</c:v>
                </c:pt>
                <c:pt idx="24">
                  <c:v>20.18</c:v>
                </c:pt>
                <c:pt idx="25">
                  <c:v>20.190000000000001</c:v>
                </c:pt>
                <c:pt idx="26">
                  <c:v>20.21</c:v>
                </c:pt>
                <c:pt idx="27">
                  <c:v>20.23</c:v>
                </c:pt>
                <c:pt idx="28">
                  <c:v>20.239999999999998</c:v>
                </c:pt>
                <c:pt idx="29">
                  <c:v>20.260000000000002</c:v>
                </c:pt>
                <c:pt idx="30">
                  <c:v>20.28</c:v>
                </c:pt>
                <c:pt idx="31">
                  <c:v>20.3</c:v>
                </c:pt>
                <c:pt idx="32">
                  <c:v>20.32</c:v>
                </c:pt>
                <c:pt idx="33">
                  <c:v>20.34</c:v>
                </c:pt>
                <c:pt idx="34">
                  <c:v>20.36</c:v>
                </c:pt>
                <c:pt idx="35">
                  <c:v>20.38</c:v>
                </c:pt>
                <c:pt idx="36">
                  <c:v>20.399999999999999</c:v>
                </c:pt>
                <c:pt idx="37">
                  <c:v>20.420000000000002</c:v>
                </c:pt>
                <c:pt idx="38">
                  <c:v>20.440000000000001</c:v>
                </c:pt>
                <c:pt idx="39">
                  <c:v>20.47</c:v>
                </c:pt>
                <c:pt idx="40">
                  <c:v>20.49</c:v>
                </c:pt>
                <c:pt idx="41">
                  <c:v>20.52</c:v>
                </c:pt>
                <c:pt idx="42">
                  <c:v>20.54</c:v>
                </c:pt>
                <c:pt idx="43">
                  <c:v>20.57</c:v>
                </c:pt>
                <c:pt idx="44">
                  <c:v>20.6</c:v>
                </c:pt>
                <c:pt idx="45">
                  <c:v>20.62</c:v>
                </c:pt>
                <c:pt idx="46">
                  <c:v>20.65</c:v>
                </c:pt>
                <c:pt idx="47">
                  <c:v>20.68</c:v>
                </c:pt>
                <c:pt idx="48">
                  <c:v>20.71</c:v>
                </c:pt>
                <c:pt idx="49">
                  <c:v>20.74</c:v>
                </c:pt>
                <c:pt idx="50">
                  <c:v>20.77</c:v>
                </c:pt>
                <c:pt idx="51">
                  <c:v>20.8</c:v>
                </c:pt>
                <c:pt idx="52">
                  <c:v>20.83</c:v>
                </c:pt>
                <c:pt idx="53">
                  <c:v>20.86</c:v>
                </c:pt>
                <c:pt idx="54">
                  <c:v>20.89</c:v>
                </c:pt>
                <c:pt idx="55">
                  <c:v>20.93</c:v>
                </c:pt>
                <c:pt idx="56">
                  <c:v>20.96</c:v>
                </c:pt>
                <c:pt idx="57">
                  <c:v>21</c:v>
                </c:pt>
                <c:pt idx="58">
                  <c:v>21.03</c:v>
                </c:pt>
                <c:pt idx="59">
                  <c:v>21.07</c:v>
                </c:pt>
                <c:pt idx="60">
                  <c:v>21.1</c:v>
                </c:pt>
                <c:pt idx="61">
                  <c:v>21.14</c:v>
                </c:pt>
                <c:pt idx="62">
                  <c:v>21.18</c:v>
                </c:pt>
                <c:pt idx="63">
                  <c:v>21.22</c:v>
                </c:pt>
                <c:pt idx="64">
                  <c:v>21.25</c:v>
                </c:pt>
                <c:pt idx="65">
                  <c:v>21.29</c:v>
                </c:pt>
                <c:pt idx="66">
                  <c:v>21.33</c:v>
                </c:pt>
                <c:pt idx="67">
                  <c:v>21.37</c:v>
                </c:pt>
                <c:pt idx="68">
                  <c:v>21.41</c:v>
                </c:pt>
                <c:pt idx="69">
                  <c:v>21.46</c:v>
                </c:pt>
                <c:pt idx="70">
                  <c:v>21.5</c:v>
                </c:pt>
                <c:pt idx="71">
                  <c:v>21.54</c:v>
                </c:pt>
                <c:pt idx="72">
                  <c:v>21.58</c:v>
                </c:pt>
                <c:pt idx="73">
                  <c:v>21.63</c:v>
                </c:pt>
                <c:pt idx="74">
                  <c:v>21.67</c:v>
                </c:pt>
                <c:pt idx="75">
                  <c:v>21.72</c:v>
                </c:pt>
                <c:pt idx="76">
                  <c:v>21.76</c:v>
                </c:pt>
                <c:pt idx="77">
                  <c:v>21.81</c:v>
                </c:pt>
                <c:pt idx="78">
                  <c:v>21.86</c:v>
                </c:pt>
                <c:pt idx="79">
                  <c:v>21.91</c:v>
                </c:pt>
                <c:pt idx="80">
                  <c:v>21.95</c:v>
                </c:pt>
                <c:pt idx="81">
                  <c:v>22</c:v>
                </c:pt>
                <c:pt idx="82">
                  <c:v>22.05</c:v>
                </c:pt>
                <c:pt idx="83">
                  <c:v>22.1</c:v>
                </c:pt>
                <c:pt idx="84">
                  <c:v>22.15</c:v>
                </c:pt>
                <c:pt idx="85">
                  <c:v>22.2</c:v>
                </c:pt>
                <c:pt idx="86">
                  <c:v>22.26</c:v>
                </c:pt>
                <c:pt idx="87">
                  <c:v>22.31</c:v>
                </c:pt>
                <c:pt idx="88">
                  <c:v>22.36</c:v>
                </c:pt>
                <c:pt idx="89">
                  <c:v>22.41</c:v>
                </c:pt>
                <c:pt idx="90">
                  <c:v>22.47</c:v>
                </c:pt>
                <c:pt idx="91">
                  <c:v>22.52</c:v>
                </c:pt>
                <c:pt idx="92">
                  <c:v>22.58</c:v>
                </c:pt>
                <c:pt idx="93">
                  <c:v>22.64</c:v>
                </c:pt>
                <c:pt idx="94">
                  <c:v>22.69</c:v>
                </c:pt>
                <c:pt idx="95">
                  <c:v>22.75</c:v>
                </c:pt>
                <c:pt idx="96">
                  <c:v>22.81</c:v>
                </c:pt>
                <c:pt idx="97">
                  <c:v>22.87</c:v>
                </c:pt>
                <c:pt idx="98">
                  <c:v>22.92</c:v>
                </c:pt>
                <c:pt idx="99">
                  <c:v>22.98</c:v>
                </c:pt>
                <c:pt idx="100">
                  <c:v>23.04</c:v>
                </c:pt>
                <c:pt idx="101">
                  <c:v>23.11</c:v>
                </c:pt>
                <c:pt idx="102">
                  <c:v>23.17</c:v>
                </c:pt>
                <c:pt idx="103">
                  <c:v>23.23</c:v>
                </c:pt>
                <c:pt idx="104">
                  <c:v>23.29</c:v>
                </c:pt>
                <c:pt idx="105">
                  <c:v>23.35</c:v>
                </c:pt>
                <c:pt idx="106">
                  <c:v>23.42</c:v>
                </c:pt>
                <c:pt idx="107">
                  <c:v>23.48</c:v>
                </c:pt>
                <c:pt idx="108">
                  <c:v>23.55</c:v>
                </c:pt>
                <c:pt idx="109">
                  <c:v>23.61</c:v>
                </c:pt>
                <c:pt idx="110">
                  <c:v>23.68</c:v>
                </c:pt>
                <c:pt idx="111">
                  <c:v>23.75</c:v>
                </c:pt>
                <c:pt idx="112">
                  <c:v>23.81</c:v>
                </c:pt>
                <c:pt idx="113">
                  <c:v>23.88</c:v>
                </c:pt>
                <c:pt idx="114">
                  <c:v>23.95</c:v>
                </c:pt>
                <c:pt idx="115">
                  <c:v>24.02</c:v>
                </c:pt>
                <c:pt idx="116">
                  <c:v>24.09</c:v>
                </c:pt>
                <c:pt idx="117">
                  <c:v>24.16</c:v>
                </c:pt>
                <c:pt idx="118">
                  <c:v>24.23</c:v>
                </c:pt>
                <c:pt idx="119">
                  <c:v>24.3</c:v>
                </c:pt>
                <c:pt idx="120">
                  <c:v>24.37</c:v>
                </c:pt>
                <c:pt idx="121">
                  <c:v>24.45</c:v>
                </c:pt>
                <c:pt idx="122">
                  <c:v>24.52</c:v>
                </c:pt>
                <c:pt idx="123">
                  <c:v>24.59</c:v>
                </c:pt>
                <c:pt idx="124">
                  <c:v>24.67</c:v>
                </c:pt>
                <c:pt idx="125">
                  <c:v>24.74</c:v>
                </c:pt>
                <c:pt idx="126">
                  <c:v>24.82</c:v>
                </c:pt>
                <c:pt idx="127">
                  <c:v>24.9</c:v>
                </c:pt>
                <c:pt idx="128">
                  <c:v>24.97</c:v>
                </c:pt>
                <c:pt idx="129">
                  <c:v>25.05</c:v>
                </c:pt>
                <c:pt idx="130">
                  <c:v>25.13</c:v>
                </c:pt>
                <c:pt idx="131">
                  <c:v>25.21</c:v>
                </c:pt>
                <c:pt idx="132">
                  <c:v>25.29</c:v>
                </c:pt>
                <c:pt idx="133">
                  <c:v>25.37</c:v>
                </c:pt>
                <c:pt idx="134">
                  <c:v>25.45</c:v>
                </c:pt>
                <c:pt idx="135">
                  <c:v>25.53</c:v>
                </c:pt>
                <c:pt idx="136">
                  <c:v>25.61</c:v>
                </c:pt>
                <c:pt idx="137">
                  <c:v>25.69</c:v>
                </c:pt>
                <c:pt idx="138">
                  <c:v>25.78</c:v>
                </c:pt>
                <c:pt idx="139">
                  <c:v>25.86</c:v>
                </c:pt>
                <c:pt idx="140">
                  <c:v>25.94</c:v>
                </c:pt>
                <c:pt idx="141">
                  <c:v>26.03</c:v>
                </c:pt>
                <c:pt idx="142">
                  <c:v>26.11</c:v>
                </c:pt>
                <c:pt idx="143">
                  <c:v>26.2</c:v>
                </c:pt>
                <c:pt idx="144">
                  <c:v>26.28</c:v>
                </c:pt>
                <c:pt idx="145">
                  <c:v>26.37</c:v>
                </c:pt>
                <c:pt idx="146">
                  <c:v>26.46</c:v>
                </c:pt>
                <c:pt idx="147">
                  <c:v>26.55</c:v>
                </c:pt>
                <c:pt idx="148">
                  <c:v>26.64</c:v>
                </c:pt>
                <c:pt idx="149">
                  <c:v>26.73</c:v>
                </c:pt>
                <c:pt idx="150">
                  <c:v>26.82</c:v>
                </c:pt>
                <c:pt idx="151">
                  <c:v>26.91</c:v>
                </c:pt>
                <c:pt idx="152">
                  <c:v>27</c:v>
                </c:pt>
                <c:pt idx="153">
                  <c:v>27.09</c:v>
                </c:pt>
                <c:pt idx="154">
                  <c:v>27.18</c:v>
                </c:pt>
                <c:pt idx="155">
                  <c:v>27.28</c:v>
                </c:pt>
                <c:pt idx="156">
                  <c:v>27.37</c:v>
                </c:pt>
                <c:pt idx="157">
                  <c:v>27.46</c:v>
                </c:pt>
                <c:pt idx="158">
                  <c:v>27.56</c:v>
                </c:pt>
                <c:pt idx="159">
                  <c:v>27.65</c:v>
                </c:pt>
                <c:pt idx="160">
                  <c:v>27.75</c:v>
                </c:pt>
                <c:pt idx="161">
                  <c:v>27.85</c:v>
                </c:pt>
                <c:pt idx="162">
                  <c:v>27.94</c:v>
                </c:pt>
                <c:pt idx="163">
                  <c:v>28.04</c:v>
                </c:pt>
                <c:pt idx="164">
                  <c:v>28.14</c:v>
                </c:pt>
                <c:pt idx="165">
                  <c:v>28.24</c:v>
                </c:pt>
                <c:pt idx="166">
                  <c:v>28.34</c:v>
                </c:pt>
                <c:pt idx="167">
                  <c:v>28.44</c:v>
                </c:pt>
                <c:pt idx="168">
                  <c:v>28.54</c:v>
                </c:pt>
                <c:pt idx="169">
                  <c:v>28.64</c:v>
                </c:pt>
                <c:pt idx="170">
                  <c:v>28.74</c:v>
                </c:pt>
                <c:pt idx="171">
                  <c:v>28.84</c:v>
                </c:pt>
                <c:pt idx="172">
                  <c:v>28.95</c:v>
                </c:pt>
                <c:pt idx="173">
                  <c:v>29.05</c:v>
                </c:pt>
                <c:pt idx="174">
                  <c:v>29.16</c:v>
                </c:pt>
                <c:pt idx="175">
                  <c:v>29.26</c:v>
                </c:pt>
                <c:pt idx="176">
                  <c:v>29.37</c:v>
                </c:pt>
                <c:pt idx="177">
                  <c:v>29.47</c:v>
                </c:pt>
                <c:pt idx="178">
                  <c:v>29.58</c:v>
                </c:pt>
                <c:pt idx="179">
                  <c:v>29.69</c:v>
                </c:pt>
                <c:pt idx="180">
                  <c:v>29.79</c:v>
                </c:pt>
                <c:pt idx="181">
                  <c:v>29.9</c:v>
                </c:pt>
                <c:pt idx="182">
                  <c:v>30.01</c:v>
                </c:pt>
                <c:pt idx="183">
                  <c:v>30.12</c:v>
                </c:pt>
                <c:pt idx="184">
                  <c:v>30.23</c:v>
                </c:pt>
                <c:pt idx="185">
                  <c:v>30.34</c:v>
                </c:pt>
                <c:pt idx="186">
                  <c:v>30.45</c:v>
                </c:pt>
                <c:pt idx="187">
                  <c:v>30.57</c:v>
                </c:pt>
                <c:pt idx="188">
                  <c:v>30.68</c:v>
                </c:pt>
                <c:pt idx="189">
                  <c:v>30.79</c:v>
                </c:pt>
                <c:pt idx="190">
                  <c:v>30.9</c:v>
                </c:pt>
                <c:pt idx="191">
                  <c:v>31.02</c:v>
                </c:pt>
                <c:pt idx="192">
                  <c:v>31.13</c:v>
                </c:pt>
                <c:pt idx="193">
                  <c:v>31.25</c:v>
                </c:pt>
                <c:pt idx="194">
                  <c:v>31.37</c:v>
                </c:pt>
                <c:pt idx="195">
                  <c:v>31.48</c:v>
                </c:pt>
                <c:pt idx="196">
                  <c:v>31.6</c:v>
                </c:pt>
                <c:pt idx="197">
                  <c:v>31.72</c:v>
                </c:pt>
                <c:pt idx="198">
                  <c:v>31.84</c:v>
                </c:pt>
                <c:pt idx="199">
                  <c:v>31.96</c:v>
                </c:pt>
                <c:pt idx="200">
                  <c:v>32.08</c:v>
                </c:pt>
                <c:pt idx="201">
                  <c:v>32.200000000000003</c:v>
                </c:pt>
                <c:pt idx="202">
                  <c:v>32.32</c:v>
                </c:pt>
                <c:pt idx="203">
                  <c:v>32.44</c:v>
                </c:pt>
                <c:pt idx="204">
                  <c:v>32.56</c:v>
                </c:pt>
                <c:pt idx="205">
                  <c:v>32.68</c:v>
                </c:pt>
                <c:pt idx="206">
                  <c:v>32.81</c:v>
                </c:pt>
                <c:pt idx="207">
                  <c:v>32.93</c:v>
                </c:pt>
                <c:pt idx="208">
                  <c:v>33.049999999999997</c:v>
                </c:pt>
                <c:pt idx="209">
                  <c:v>33.18</c:v>
                </c:pt>
                <c:pt idx="210">
                  <c:v>33.31</c:v>
                </c:pt>
                <c:pt idx="211">
                  <c:v>33.43</c:v>
                </c:pt>
                <c:pt idx="212">
                  <c:v>33.56</c:v>
                </c:pt>
                <c:pt idx="213">
                  <c:v>33.69</c:v>
                </c:pt>
                <c:pt idx="214">
                  <c:v>33.81</c:v>
                </c:pt>
                <c:pt idx="215">
                  <c:v>33.94</c:v>
                </c:pt>
                <c:pt idx="216">
                  <c:v>34.07</c:v>
                </c:pt>
                <c:pt idx="217">
                  <c:v>34.200000000000003</c:v>
                </c:pt>
                <c:pt idx="218">
                  <c:v>34.33</c:v>
                </c:pt>
                <c:pt idx="219">
                  <c:v>34.46</c:v>
                </c:pt>
                <c:pt idx="220">
                  <c:v>34.590000000000003</c:v>
                </c:pt>
                <c:pt idx="221">
                  <c:v>34.729999999999997</c:v>
                </c:pt>
                <c:pt idx="222">
                  <c:v>34.86</c:v>
                </c:pt>
                <c:pt idx="223">
                  <c:v>34.99</c:v>
                </c:pt>
                <c:pt idx="224">
                  <c:v>35.130000000000003</c:v>
                </c:pt>
                <c:pt idx="225">
                  <c:v>35.26</c:v>
                </c:pt>
                <c:pt idx="226">
                  <c:v>35.4</c:v>
                </c:pt>
                <c:pt idx="227">
                  <c:v>35.53</c:v>
                </c:pt>
                <c:pt idx="228">
                  <c:v>35.67</c:v>
                </c:pt>
                <c:pt idx="229">
                  <c:v>35.81</c:v>
                </c:pt>
                <c:pt idx="230">
                  <c:v>35.94</c:v>
                </c:pt>
                <c:pt idx="231">
                  <c:v>36.08</c:v>
                </c:pt>
                <c:pt idx="232">
                  <c:v>36.22</c:v>
                </c:pt>
                <c:pt idx="233">
                  <c:v>36.36</c:v>
                </c:pt>
                <c:pt idx="234">
                  <c:v>36.5</c:v>
                </c:pt>
                <c:pt idx="235">
                  <c:v>36.64</c:v>
                </c:pt>
                <c:pt idx="236">
                  <c:v>36.78</c:v>
                </c:pt>
                <c:pt idx="237">
                  <c:v>36.92</c:v>
                </c:pt>
                <c:pt idx="238">
                  <c:v>37.06</c:v>
                </c:pt>
                <c:pt idx="239">
                  <c:v>37.21</c:v>
                </c:pt>
                <c:pt idx="240">
                  <c:v>37.35</c:v>
                </c:pt>
                <c:pt idx="241">
                  <c:v>37.49</c:v>
                </c:pt>
                <c:pt idx="242">
                  <c:v>37.64</c:v>
                </c:pt>
                <c:pt idx="243">
                  <c:v>37.78</c:v>
                </c:pt>
                <c:pt idx="244">
                  <c:v>37.93</c:v>
                </c:pt>
                <c:pt idx="245">
                  <c:v>38.08</c:v>
                </c:pt>
                <c:pt idx="246">
                  <c:v>38.22</c:v>
                </c:pt>
                <c:pt idx="247">
                  <c:v>38.369999999999997</c:v>
                </c:pt>
                <c:pt idx="248">
                  <c:v>38.520000000000003</c:v>
                </c:pt>
                <c:pt idx="249">
                  <c:v>38.67</c:v>
                </c:pt>
                <c:pt idx="250">
                  <c:v>38.82</c:v>
                </c:pt>
                <c:pt idx="251">
                  <c:v>38.97</c:v>
                </c:pt>
                <c:pt idx="252">
                  <c:v>39.119999999999997</c:v>
                </c:pt>
                <c:pt idx="253">
                  <c:v>39.270000000000003</c:v>
                </c:pt>
                <c:pt idx="254">
                  <c:v>39.42</c:v>
                </c:pt>
                <c:pt idx="255">
                  <c:v>39.57</c:v>
                </c:pt>
                <c:pt idx="256">
                  <c:v>39.729999999999997</c:v>
                </c:pt>
                <c:pt idx="257">
                  <c:v>39.880000000000003</c:v>
                </c:pt>
                <c:pt idx="258">
                  <c:v>40.03</c:v>
                </c:pt>
                <c:pt idx="259">
                  <c:v>40.19</c:v>
                </c:pt>
                <c:pt idx="260">
                  <c:v>40.340000000000003</c:v>
                </c:pt>
                <c:pt idx="261">
                  <c:v>40.5</c:v>
                </c:pt>
                <c:pt idx="262">
                  <c:v>40.659999999999997</c:v>
                </c:pt>
                <c:pt idx="263">
                  <c:v>40.81</c:v>
                </c:pt>
                <c:pt idx="264">
                  <c:v>40.97</c:v>
                </c:pt>
                <c:pt idx="265">
                  <c:v>41.13</c:v>
                </c:pt>
                <c:pt idx="266">
                  <c:v>41.29</c:v>
                </c:pt>
                <c:pt idx="267">
                  <c:v>41.45</c:v>
                </c:pt>
                <c:pt idx="268">
                  <c:v>41.61</c:v>
                </c:pt>
                <c:pt idx="269">
                  <c:v>41.77</c:v>
                </c:pt>
                <c:pt idx="270">
                  <c:v>41.93</c:v>
                </c:pt>
                <c:pt idx="271">
                  <c:v>42.09</c:v>
                </c:pt>
                <c:pt idx="272">
                  <c:v>42.25</c:v>
                </c:pt>
                <c:pt idx="273">
                  <c:v>42.41</c:v>
                </c:pt>
                <c:pt idx="274">
                  <c:v>42.58</c:v>
                </c:pt>
                <c:pt idx="275">
                  <c:v>42.74</c:v>
                </c:pt>
                <c:pt idx="276">
                  <c:v>42.91</c:v>
                </c:pt>
                <c:pt idx="277">
                  <c:v>43.07</c:v>
                </c:pt>
                <c:pt idx="278">
                  <c:v>43.24</c:v>
                </c:pt>
                <c:pt idx="279">
                  <c:v>43.4</c:v>
                </c:pt>
                <c:pt idx="280">
                  <c:v>43.57</c:v>
                </c:pt>
                <c:pt idx="281">
                  <c:v>43.74</c:v>
                </c:pt>
                <c:pt idx="282">
                  <c:v>43.91</c:v>
                </c:pt>
                <c:pt idx="283">
                  <c:v>44.08</c:v>
                </c:pt>
                <c:pt idx="284">
                  <c:v>44.25</c:v>
                </c:pt>
                <c:pt idx="285">
                  <c:v>44.42</c:v>
                </c:pt>
                <c:pt idx="286">
                  <c:v>44.59</c:v>
                </c:pt>
                <c:pt idx="287">
                  <c:v>44.76</c:v>
                </c:pt>
                <c:pt idx="288">
                  <c:v>44.93</c:v>
                </c:pt>
                <c:pt idx="289">
                  <c:v>45.1</c:v>
                </c:pt>
                <c:pt idx="290">
                  <c:v>45.27</c:v>
                </c:pt>
                <c:pt idx="291">
                  <c:v>45.45</c:v>
                </c:pt>
                <c:pt idx="292">
                  <c:v>45.62</c:v>
                </c:pt>
                <c:pt idx="293">
                  <c:v>45.8</c:v>
                </c:pt>
                <c:pt idx="294">
                  <c:v>45.97</c:v>
                </c:pt>
                <c:pt idx="295">
                  <c:v>46.15</c:v>
                </c:pt>
                <c:pt idx="296">
                  <c:v>46.33</c:v>
                </c:pt>
                <c:pt idx="297">
                  <c:v>46.5</c:v>
                </c:pt>
                <c:pt idx="298">
                  <c:v>46.68</c:v>
                </c:pt>
                <c:pt idx="299">
                  <c:v>46.86</c:v>
                </c:pt>
                <c:pt idx="300">
                  <c:v>47.04</c:v>
                </c:pt>
                <c:pt idx="301">
                  <c:v>47.22</c:v>
                </c:pt>
                <c:pt idx="302">
                  <c:v>47.4</c:v>
                </c:pt>
                <c:pt idx="303">
                  <c:v>47.58</c:v>
                </c:pt>
                <c:pt idx="304">
                  <c:v>47.76</c:v>
                </c:pt>
                <c:pt idx="305">
                  <c:v>47.94</c:v>
                </c:pt>
                <c:pt idx="306">
                  <c:v>48.12</c:v>
                </c:pt>
                <c:pt idx="307">
                  <c:v>48.31</c:v>
                </c:pt>
                <c:pt idx="308">
                  <c:v>48.49</c:v>
                </c:pt>
                <c:pt idx="309">
                  <c:v>48.67</c:v>
                </c:pt>
                <c:pt idx="310">
                  <c:v>48.86</c:v>
                </c:pt>
                <c:pt idx="311">
                  <c:v>49.04</c:v>
                </c:pt>
                <c:pt idx="312">
                  <c:v>49.23</c:v>
                </c:pt>
                <c:pt idx="313">
                  <c:v>49.42</c:v>
                </c:pt>
                <c:pt idx="314">
                  <c:v>49.6</c:v>
                </c:pt>
                <c:pt idx="315">
                  <c:v>49.79</c:v>
                </c:pt>
                <c:pt idx="316">
                  <c:v>49.98</c:v>
                </c:pt>
                <c:pt idx="317">
                  <c:v>50.17</c:v>
                </c:pt>
                <c:pt idx="318">
                  <c:v>50.36</c:v>
                </c:pt>
                <c:pt idx="319">
                  <c:v>50.55</c:v>
                </c:pt>
                <c:pt idx="320">
                  <c:v>50.74</c:v>
                </c:pt>
                <c:pt idx="321">
                  <c:v>50.93</c:v>
                </c:pt>
                <c:pt idx="322">
                  <c:v>51.12</c:v>
                </c:pt>
                <c:pt idx="323">
                  <c:v>51.31</c:v>
                </c:pt>
                <c:pt idx="324">
                  <c:v>51.51</c:v>
                </c:pt>
                <c:pt idx="325">
                  <c:v>51.7</c:v>
                </c:pt>
                <c:pt idx="326">
                  <c:v>51.89</c:v>
                </c:pt>
                <c:pt idx="327">
                  <c:v>52.09</c:v>
                </c:pt>
                <c:pt idx="328">
                  <c:v>52.28</c:v>
                </c:pt>
                <c:pt idx="329">
                  <c:v>52.48</c:v>
                </c:pt>
                <c:pt idx="330">
                  <c:v>52.68</c:v>
                </c:pt>
                <c:pt idx="331">
                  <c:v>52.87</c:v>
                </c:pt>
                <c:pt idx="332">
                  <c:v>53.07</c:v>
                </c:pt>
                <c:pt idx="333">
                  <c:v>53.27</c:v>
                </c:pt>
                <c:pt idx="334">
                  <c:v>53.47</c:v>
                </c:pt>
                <c:pt idx="335">
                  <c:v>53.67</c:v>
                </c:pt>
                <c:pt idx="336">
                  <c:v>53.87</c:v>
                </c:pt>
                <c:pt idx="337">
                  <c:v>54.07</c:v>
                </c:pt>
                <c:pt idx="338">
                  <c:v>54.27</c:v>
                </c:pt>
                <c:pt idx="339">
                  <c:v>54.47</c:v>
                </c:pt>
                <c:pt idx="340">
                  <c:v>54.67</c:v>
                </c:pt>
                <c:pt idx="341">
                  <c:v>54.88</c:v>
                </c:pt>
                <c:pt idx="342">
                  <c:v>55.08</c:v>
                </c:pt>
                <c:pt idx="343">
                  <c:v>55.29</c:v>
                </c:pt>
                <c:pt idx="344">
                  <c:v>55.49</c:v>
                </c:pt>
                <c:pt idx="345">
                  <c:v>55.7</c:v>
                </c:pt>
                <c:pt idx="346">
                  <c:v>55.9</c:v>
                </c:pt>
                <c:pt idx="347">
                  <c:v>56.11</c:v>
                </c:pt>
                <c:pt idx="348">
                  <c:v>56.32</c:v>
                </c:pt>
                <c:pt idx="349">
                  <c:v>56.52</c:v>
                </c:pt>
                <c:pt idx="350">
                  <c:v>56.73</c:v>
                </c:pt>
                <c:pt idx="351">
                  <c:v>56.94</c:v>
                </c:pt>
                <c:pt idx="352">
                  <c:v>57.15</c:v>
                </c:pt>
                <c:pt idx="353">
                  <c:v>57.36</c:v>
                </c:pt>
                <c:pt idx="354">
                  <c:v>57.57</c:v>
                </c:pt>
                <c:pt idx="355">
                  <c:v>57.78</c:v>
                </c:pt>
                <c:pt idx="356">
                  <c:v>57.99</c:v>
                </c:pt>
                <c:pt idx="357">
                  <c:v>58.21</c:v>
                </c:pt>
                <c:pt idx="358">
                  <c:v>58.42</c:v>
                </c:pt>
                <c:pt idx="359">
                  <c:v>58.63</c:v>
                </c:pt>
                <c:pt idx="360">
                  <c:v>58.85</c:v>
                </c:pt>
                <c:pt idx="361">
                  <c:v>59.06</c:v>
                </c:pt>
                <c:pt idx="362">
                  <c:v>59.28</c:v>
                </c:pt>
                <c:pt idx="363">
                  <c:v>59.49</c:v>
                </c:pt>
                <c:pt idx="364">
                  <c:v>59.71</c:v>
                </c:pt>
                <c:pt idx="365">
                  <c:v>59.93</c:v>
                </c:pt>
                <c:pt idx="366">
                  <c:v>60.15</c:v>
                </c:pt>
                <c:pt idx="367">
                  <c:v>60.36</c:v>
                </c:pt>
                <c:pt idx="368">
                  <c:v>60.58</c:v>
                </c:pt>
                <c:pt idx="369">
                  <c:v>60.8</c:v>
                </c:pt>
                <c:pt idx="370">
                  <c:v>61.02</c:v>
                </c:pt>
                <c:pt idx="371">
                  <c:v>61.24</c:v>
                </c:pt>
                <c:pt idx="372">
                  <c:v>61.46</c:v>
                </c:pt>
                <c:pt idx="373">
                  <c:v>61.69</c:v>
                </c:pt>
                <c:pt idx="374">
                  <c:v>61.91</c:v>
                </c:pt>
                <c:pt idx="375">
                  <c:v>62.13</c:v>
                </c:pt>
                <c:pt idx="376">
                  <c:v>62.35</c:v>
                </c:pt>
                <c:pt idx="377">
                  <c:v>62.58</c:v>
                </c:pt>
                <c:pt idx="378">
                  <c:v>62.8</c:v>
                </c:pt>
                <c:pt idx="379">
                  <c:v>63.03</c:v>
                </c:pt>
                <c:pt idx="380">
                  <c:v>63.26</c:v>
                </c:pt>
                <c:pt idx="381">
                  <c:v>63.48</c:v>
                </c:pt>
                <c:pt idx="382">
                  <c:v>63.71</c:v>
                </c:pt>
                <c:pt idx="383">
                  <c:v>63.94</c:v>
                </c:pt>
                <c:pt idx="384">
                  <c:v>64.17</c:v>
                </c:pt>
                <c:pt idx="385">
                  <c:v>64.39</c:v>
                </c:pt>
                <c:pt idx="386">
                  <c:v>64.62</c:v>
                </c:pt>
                <c:pt idx="387">
                  <c:v>64.849999999999994</c:v>
                </c:pt>
                <c:pt idx="388">
                  <c:v>65.08</c:v>
                </c:pt>
                <c:pt idx="389">
                  <c:v>65.319999999999993</c:v>
                </c:pt>
                <c:pt idx="390">
                  <c:v>65.55</c:v>
                </c:pt>
                <c:pt idx="391">
                  <c:v>65.78</c:v>
                </c:pt>
                <c:pt idx="392">
                  <c:v>66.010000000000005</c:v>
                </c:pt>
                <c:pt idx="393">
                  <c:v>66.25</c:v>
                </c:pt>
                <c:pt idx="394">
                  <c:v>66.48</c:v>
                </c:pt>
                <c:pt idx="395">
                  <c:v>66.72</c:v>
                </c:pt>
                <c:pt idx="396">
                  <c:v>66.95</c:v>
                </c:pt>
                <c:pt idx="397">
                  <c:v>67.19</c:v>
                </c:pt>
                <c:pt idx="398">
                  <c:v>67.42</c:v>
                </c:pt>
                <c:pt idx="399">
                  <c:v>67.66</c:v>
                </c:pt>
                <c:pt idx="400">
                  <c:v>67.900000000000006</c:v>
                </c:pt>
                <c:pt idx="401">
                  <c:v>68.14</c:v>
                </c:pt>
                <c:pt idx="402">
                  <c:v>68.38</c:v>
                </c:pt>
                <c:pt idx="403">
                  <c:v>68.62</c:v>
                </c:pt>
                <c:pt idx="404">
                  <c:v>68.86</c:v>
                </c:pt>
                <c:pt idx="405">
                  <c:v>69.099999999999994</c:v>
                </c:pt>
                <c:pt idx="406">
                  <c:v>69.34</c:v>
                </c:pt>
                <c:pt idx="407">
                  <c:v>69.58</c:v>
                </c:pt>
                <c:pt idx="408">
                  <c:v>69.819999999999993</c:v>
                </c:pt>
                <c:pt idx="409">
                  <c:v>70.06</c:v>
                </c:pt>
                <c:pt idx="410">
                  <c:v>70.31</c:v>
                </c:pt>
                <c:pt idx="411">
                  <c:v>70.55</c:v>
                </c:pt>
                <c:pt idx="412">
                  <c:v>70.8</c:v>
                </c:pt>
                <c:pt idx="413">
                  <c:v>71.040000000000006</c:v>
                </c:pt>
                <c:pt idx="414">
                  <c:v>71.290000000000006</c:v>
                </c:pt>
                <c:pt idx="415">
                  <c:v>71.540000000000006</c:v>
                </c:pt>
                <c:pt idx="416">
                  <c:v>71.78</c:v>
                </c:pt>
                <c:pt idx="417">
                  <c:v>72.03</c:v>
                </c:pt>
                <c:pt idx="418">
                  <c:v>72.28</c:v>
                </c:pt>
                <c:pt idx="419">
                  <c:v>72.53</c:v>
                </c:pt>
                <c:pt idx="420">
                  <c:v>72.78</c:v>
                </c:pt>
                <c:pt idx="421">
                  <c:v>73.03</c:v>
                </c:pt>
                <c:pt idx="422">
                  <c:v>73.28</c:v>
                </c:pt>
                <c:pt idx="423">
                  <c:v>73.53</c:v>
                </c:pt>
                <c:pt idx="424">
                  <c:v>73.78</c:v>
                </c:pt>
                <c:pt idx="425">
                  <c:v>74.03</c:v>
                </c:pt>
                <c:pt idx="426">
                  <c:v>74.290000000000006</c:v>
                </c:pt>
                <c:pt idx="427">
                  <c:v>74.540000000000006</c:v>
                </c:pt>
                <c:pt idx="428">
                  <c:v>74.790000000000006</c:v>
                </c:pt>
                <c:pt idx="429">
                  <c:v>75.05</c:v>
                </c:pt>
                <c:pt idx="430">
                  <c:v>75.3</c:v>
                </c:pt>
                <c:pt idx="431">
                  <c:v>75.56</c:v>
                </c:pt>
                <c:pt idx="432">
                  <c:v>75.819999999999993</c:v>
                </c:pt>
                <c:pt idx="433">
                  <c:v>76.069999999999993</c:v>
                </c:pt>
                <c:pt idx="434">
                  <c:v>76.33</c:v>
                </c:pt>
                <c:pt idx="435">
                  <c:v>76.59</c:v>
                </c:pt>
                <c:pt idx="436">
                  <c:v>76.849999999999994</c:v>
                </c:pt>
                <c:pt idx="437">
                  <c:v>77.11</c:v>
                </c:pt>
                <c:pt idx="438">
                  <c:v>77.37</c:v>
                </c:pt>
                <c:pt idx="439">
                  <c:v>77.63</c:v>
                </c:pt>
                <c:pt idx="440">
                  <c:v>77.89</c:v>
                </c:pt>
                <c:pt idx="441">
                  <c:v>78.150000000000006</c:v>
                </c:pt>
                <c:pt idx="442">
                  <c:v>78.41</c:v>
                </c:pt>
                <c:pt idx="443">
                  <c:v>78.680000000000007</c:v>
                </c:pt>
                <c:pt idx="444">
                  <c:v>78.94</c:v>
                </c:pt>
                <c:pt idx="445">
                  <c:v>79.209999999999994</c:v>
                </c:pt>
                <c:pt idx="446">
                  <c:v>79.47</c:v>
                </c:pt>
                <c:pt idx="447">
                  <c:v>79.739999999999995</c:v>
                </c:pt>
                <c:pt idx="448">
                  <c:v>80</c:v>
                </c:pt>
                <c:pt idx="449">
                  <c:v>80.27</c:v>
                </c:pt>
                <c:pt idx="450">
                  <c:v>80.540000000000006</c:v>
                </c:pt>
                <c:pt idx="451">
                  <c:v>80.8</c:v>
                </c:pt>
                <c:pt idx="452">
                  <c:v>81.069999999999993</c:v>
                </c:pt>
                <c:pt idx="453">
                  <c:v>81.34</c:v>
                </c:pt>
                <c:pt idx="454">
                  <c:v>81.61</c:v>
                </c:pt>
                <c:pt idx="455">
                  <c:v>81.88</c:v>
                </c:pt>
                <c:pt idx="456">
                  <c:v>82.15</c:v>
                </c:pt>
                <c:pt idx="457">
                  <c:v>82.42</c:v>
                </c:pt>
                <c:pt idx="458">
                  <c:v>82.69</c:v>
                </c:pt>
                <c:pt idx="459">
                  <c:v>82.97</c:v>
                </c:pt>
                <c:pt idx="460">
                  <c:v>83.24</c:v>
                </c:pt>
                <c:pt idx="461">
                  <c:v>83.51</c:v>
                </c:pt>
                <c:pt idx="462">
                  <c:v>83.79</c:v>
                </c:pt>
                <c:pt idx="463">
                  <c:v>84.06</c:v>
                </c:pt>
                <c:pt idx="464">
                  <c:v>84.34</c:v>
                </c:pt>
                <c:pt idx="465">
                  <c:v>84.61</c:v>
                </c:pt>
                <c:pt idx="466">
                  <c:v>84.89</c:v>
                </c:pt>
                <c:pt idx="467">
                  <c:v>85.17</c:v>
                </c:pt>
                <c:pt idx="468">
                  <c:v>85.44</c:v>
                </c:pt>
                <c:pt idx="469">
                  <c:v>85.72</c:v>
                </c:pt>
                <c:pt idx="470">
                  <c:v>86</c:v>
                </c:pt>
                <c:pt idx="471">
                  <c:v>86.28</c:v>
                </c:pt>
                <c:pt idx="472">
                  <c:v>86.56</c:v>
                </c:pt>
                <c:pt idx="473">
                  <c:v>86.84</c:v>
                </c:pt>
                <c:pt idx="474">
                  <c:v>87.12</c:v>
                </c:pt>
                <c:pt idx="475">
                  <c:v>87.4</c:v>
                </c:pt>
                <c:pt idx="476">
                  <c:v>87.69</c:v>
                </c:pt>
                <c:pt idx="477">
                  <c:v>87.97</c:v>
                </c:pt>
                <c:pt idx="478">
                  <c:v>88.25</c:v>
                </c:pt>
                <c:pt idx="479">
                  <c:v>88.54</c:v>
                </c:pt>
                <c:pt idx="480">
                  <c:v>88.82</c:v>
                </c:pt>
                <c:pt idx="481">
                  <c:v>89.11</c:v>
                </c:pt>
                <c:pt idx="482">
                  <c:v>89.39</c:v>
                </c:pt>
                <c:pt idx="483">
                  <c:v>89.68</c:v>
                </c:pt>
                <c:pt idx="484">
                  <c:v>89.97</c:v>
                </c:pt>
                <c:pt idx="485">
                  <c:v>90.25</c:v>
                </c:pt>
                <c:pt idx="486">
                  <c:v>90.54</c:v>
                </c:pt>
                <c:pt idx="487">
                  <c:v>90.83</c:v>
                </c:pt>
                <c:pt idx="488">
                  <c:v>91.12</c:v>
                </c:pt>
                <c:pt idx="489">
                  <c:v>91.41</c:v>
                </c:pt>
                <c:pt idx="490">
                  <c:v>91.7</c:v>
                </c:pt>
                <c:pt idx="491">
                  <c:v>91.99</c:v>
                </c:pt>
                <c:pt idx="492">
                  <c:v>92.28</c:v>
                </c:pt>
                <c:pt idx="493">
                  <c:v>92.58</c:v>
                </c:pt>
                <c:pt idx="494">
                  <c:v>92.87</c:v>
                </c:pt>
                <c:pt idx="495">
                  <c:v>93.16</c:v>
                </c:pt>
                <c:pt idx="496">
                  <c:v>93.46</c:v>
                </c:pt>
                <c:pt idx="497">
                  <c:v>93.75</c:v>
                </c:pt>
                <c:pt idx="498">
                  <c:v>94.05</c:v>
                </c:pt>
                <c:pt idx="499">
                  <c:v>94.34</c:v>
                </c:pt>
                <c:pt idx="500">
                  <c:v>94.64</c:v>
                </c:pt>
                <c:pt idx="501">
                  <c:v>94.94</c:v>
                </c:pt>
                <c:pt idx="502">
                  <c:v>95.23</c:v>
                </c:pt>
                <c:pt idx="503">
                  <c:v>95.53</c:v>
                </c:pt>
                <c:pt idx="504">
                  <c:v>95.83</c:v>
                </c:pt>
                <c:pt idx="505">
                  <c:v>96.13</c:v>
                </c:pt>
                <c:pt idx="506">
                  <c:v>96.43</c:v>
                </c:pt>
                <c:pt idx="507">
                  <c:v>96.73</c:v>
                </c:pt>
                <c:pt idx="508">
                  <c:v>97.03</c:v>
                </c:pt>
                <c:pt idx="509">
                  <c:v>97.33</c:v>
                </c:pt>
                <c:pt idx="510">
                  <c:v>97.64</c:v>
                </c:pt>
                <c:pt idx="511">
                  <c:v>97.94</c:v>
                </c:pt>
                <c:pt idx="512">
                  <c:v>98.24</c:v>
                </c:pt>
                <c:pt idx="513">
                  <c:v>98.55</c:v>
                </c:pt>
                <c:pt idx="514">
                  <c:v>98.85</c:v>
                </c:pt>
                <c:pt idx="515">
                  <c:v>99.16</c:v>
                </c:pt>
                <c:pt idx="516">
                  <c:v>99.46</c:v>
                </c:pt>
                <c:pt idx="517">
                  <c:v>99.77</c:v>
                </c:pt>
                <c:pt idx="518">
                  <c:v>100.08</c:v>
                </c:pt>
                <c:pt idx="519">
                  <c:v>100.38</c:v>
                </c:pt>
                <c:pt idx="520">
                  <c:v>100.69</c:v>
                </c:pt>
                <c:pt idx="521">
                  <c:v>101</c:v>
                </c:pt>
                <c:pt idx="522">
                  <c:v>101.31</c:v>
                </c:pt>
                <c:pt idx="523">
                  <c:v>101.62</c:v>
                </c:pt>
                <c:pt idx="524">
                  <c:v>101.93</c:v>
                </c:pt>
                <c:pt idx="525">
                  <c:v>102.24</c:v>
                </c:pt>
                <c:pt idx="526">
                  <c:v>102.55</c:v>
                </c:pt>
                <c:pt idx="527">
                  <c:v>102.87</c:v>
                </c:pt>
                <c:pt idx="528">
                  <c:v>103.18</c:v>
                </c:pt>
                <c:pt idx="529">
                  <c:v>103.49</c:v>
                </c:pt>
                <c:pt idx="530">
                  <c:v>103.81</c:v>
                </c:pt>
                <c:pt idx="531">
                  <c:v>104.12</c:v>
                </c:pt>
                <c:pt idx="532">
                  <c:v>104.44</c:v>
                </c:pt>
                <c:pt idx="533">
                  <c:v>104.75</c:v>
                </c:pt>
                <c:pt idx="534">
                  <c:v>105.07</c:v>
                </c:pt>
                <c:pt idx="535">
                  <c:v>105.39</c:v>
                </c:pt>
                <c:pt idx="536">
                  <c:v>105.7</c:v>
                </c:pt>
                <c:pt idx="537">
                  <c:v>106.02</c:v>
                </c:pt>
                <c:pt idx="538">
                  <c:v>106.34</c:v>
                </c:pt>
                <c:pt idx="539">
                  <c:v>106.66</c:v>
                </c:pt>
                <c:pt idx="540">
                  <c:v>106.98</c:v>
                </c:pt>
                <c:pt idx="541">
                  <c:v>107.3</c:v>
                </c:pt>
                <c:pt idx="542">
                  <c:v>107.62</c:v>
                </c:pt>
                <c:pt idx="543">
                  <c:v>107.94</c:v>
                </c:pt>
                <c:pt idx="544">
                  <c:v>108.26</c:v>
                </c:pt>
                <c:pt idx="545">
                  <c:v>108.59</c:v>
                </c:pt>
                <c:pt idx="546">
                  <c:v>108.91</c:v>
                </c:pt>
                <c:pt idx="547">
                  <c:v>109.23</c:v>
                </c:pt>
                <c:pt idx="548">
                  <c:v>109.56</c:v>
                </c:pt>
                <c:pt idx="549">
                  <c:v>109.88</c:v>
                </c:pt>
                <c:pt idx="550">
                  <c:v>110.21</c:v>
                </c:pt>
                <c:pt idx="551">
                  <c:v>110.54</c:v>
                </c:pt>
                <c:pt idx="552">
                  <c:v>110.86</c:v>
                </c:pt>
                <c:pt idx="553">
                  <c:v>111.19</c:v>
                </c:pt>
                <c:pt idx="554">
                  <c:v>111.52</c:v>
                </c:pt>
                <c:pt idx="555">
                  <c:v>111.85</c:v>
                </c:pt>
                <c:pt idx="556">
                  <c:v>112.18</c:v>
                </c:pt>
                <c:pt idx="557">
                  <c:v>112.51</c:v>
                </c:pt>
                <c:pt idx="558">
                  <c:v>112.84</c:v>
                </c:pt>
                <c:pt idx="559">
                  <c:v>113.17</c:v>
                </c:pt>
                <c:pt idx="560">
                  <c:v>113.5</c:v>
                </c:pt>
                <c:pt idx="561">
                  <c:v>113.83</c:v>
                </c:pt>
                <c:pt idx="562">
                  <c:v>114.16</c:v>
                </c:pt>
                <c:pt idx="563">
                  <c:v>114.5</c:v>
                </c:pt>
                <c:pt idx="564">
                  <c:v>114.83</c:v>
                </c:pt>
                <c:pt idx="565">
                  <c:v>115.17</c:v>
                </c:pt>
                <c:pt idx="566">
                  <c:v>115.5</c:v>
                </c:pt>
                <c:pt idx="567">
                  <c:v>115.84</c:v>
                </c:pt>
                <c:pt idx="568">
                  <c:v>116.17</c:v>
                </c:pt>
                <c:pt idx="569">
                  <c:v>116.51</c:v>
                </c:pt>
                <c:pt idx="570">
                  <c:v>116.85</c:v>
                </c:pt>
                <c:pt idx="571">
                  <c:v>117.19</c:v>
                </c:pt>
                <c:pt idx="572">
                  <c:v>117.52</c:v>
                </c:pt>
                <c:pt idx="573">
                  <c:v>117.86</c:v>
                </c:pt>
                <c:pt idx="574">
                  <c:v>118.2</c:v>
                </c:pt>
                <c:pt idx="575">
                  <c:v>118.54</c:v>
                </c:pt>
                <c:pt idx="576">
                  <c:v>118.89</c:v>
                </c:pt>
                <c:pt idx="577">
                  <c:v>119.23</c:v>
                </c:pt>
                <c:pt idx="578">
                  <c:v>119.57</c:v>
                </c:pt>
                <c:pt idx="579">
                  <c:v>119.91</c:v>
                </c:pt>
                <c:pt idx="580">
                  <c:v>120.26</c:v>
                </c:pt>
                <c:pt idx="581">
                  <c:v>120.6</c:v>
                </c:pt>
                <c:pt idx="582">
                  <c:v>120.94</c:v>
                </c:pt>
                <c:pt idx="583">
                  <c:v>121.29</c:v>
                </c:pt>
                <c:pt idx="584">
                  <c:v>121.63</c:v>
                </c:pt>
                <c:pt idx="585">
                  <c:v>121.98</c:v>
                </c:pt>
                <c:pt idx="586">
                  <c:v>122.33</c:v>
                </c:pt>
                <c:pt idx="587">
                  <c:v>122.67</c:v>
                </c:pt>
                <c:pt idx="588">
                  <c:v>123.02</c:v>
                </c:pt>
                <c:pt idx="589">
                  <c:v>123.37</c:v>
                </c:pt>
                <c:pt idx="590">
                  <c:v>123.72</c:v>
                </c:pt>
                <c:pt idx="591">
                  <c:v>124.07</c:v>
                </c:pt>
                <c:pt idx="592">
                  <c:v>124.42</c:v>
                </c:pt>
                <c:pt idx="593">
                  <c:v>124.77</c:v>
                </c:pt>
                <c:pt idx="594">
                  <c:v>125.12</c:v>
                </c:pt>
                <c:pt idx="595">
                  <c:v>125.48</c:v>
                </c:pt>
                <c:pt idx="596">
                  <c:v>125.83</c:v>
                </c:pt>
                <c:pt idx="597">
                  <c:v>126.18</c:v>
                </c:pt>
                <c:pt idx="598">
                  <c:v>126.54</c:v>
                </c:pt>
                <c:pt idx="599">
                  <c:v>126.89</c:v>
                </c:pt>
                <c:pt idx="600">
                  <c:v>127.24</c:v>
                </c:pt>
                <c:pt idx="601">
                  <c:v>127.6</c:v>
                </c:pt>
                <c:pt idx="602">
                  <c:v>127.96</c:v>
                </c:pt>
                <c:pt idx="603">
                  <c:v>128.31</c:v>
                </c:pt>
                <c:pt idx="604">
                  <c:v>128.66999999999999</c:v>
                </c:pt>
                <c:pt idx="605">
                  <c:v>129.03</c:v>
                </c:pt>
                <c:pt idx="606">
                  <c:v>129.38999999999999</c:v>
                </c:pt>
                <c:pt idx="607">
                  <c:v>129.75</c:v>
                </c:pt>
                <c:pt idx="608">
                  <c:v>130.11000000000001</c:v>
                </c:pt>
                <c:pt idx="609">
                  <c:v>130.47</c:v>
                </c:pt>
                <c:pt idx="610">
                  <c:v>130.83000000000001</c:v>
                </c:pt>
                <c:pt idx="611">
                  <c:v>131.19</c:v>
                </c:pt>
                <c:pt idx="612">
                  <c:v>131.55000000000001</c:v>
                </c:pt>
                <c:pt idx="613">
                  <c:v>131.91</c:v>
                </c:pt>
                <c:pt idx="614">
                  <c:v>132.28</c:v>
                </c:pt>
                <c:pt idx="615">
                  <c:v>132.63999999999999</c:v>
                </c:pt>
                <c:pt idx="616">
                  <c:v>133</c:v>
                </c:pt>
                <c:pt idx="617">
                  <c:v>133.37</c:v>
                </c:pt>
                <c:pt idx="618">
                  <c:v>133.74</c:v>
                </c:pt>
                <c:pt idx="619">
                  <c:v>134.1</c:v>
                </c:pt>
                <c:pt idx="620">
                  <c:v>134.47</c:v>
                </c:pt>
                <c:pt idx="621">
                  <c:v>134.84</c:v>
                </c:pt>
                <c:pt idx="622">
                  <c:v>135.19999999999999</c:v>
                </c:pt>
                <c:pt idx="623">
                  <c:v>135.57</c:v>
                </c:pt>
                <c:pt idx="624">
                  <c:v>135.94</c:v>
                </c:pt>
                <c:pt idx="625">
                  <c:v>136.31</c:v>
                </c:pt>
                <c:pt idx="626">
                  <c:v>136.68</c:v>
                </c:pt>
                <c:pt idx="627">
                  <c:v>137.05000000000001</c:v>
                </c:pt>
                <c:pt idx="628">
                  <c:v>137.41999999999999</c:v>
                </c:pt>
                <c:pt idx="629">
                  <c:v>137.79</c:v>
                </c:pt>
                <c:pt idx="630">
                  <c:v>138.16999999999999</c:v>
                </c:pt>
                <c:pt idx="631">
                  <c:v>138.54</c:v>
                </c:pt>
                <c:pt idx="632">
                  <c:v>138.91</c:v>
                </c:pt>
                <c:pt idx="633">
                  <c:v>139.29</c:v>
                </c:pt>
                <c:pt idx="634">
                  <c:v>139.66</c:v>
                </c:pt>
                <c:pt idx="635">
                  <c:v>140.04</c:v>
                </c:pt>
                <c:pt idx="636">
                  <c:v>140.41</c:v>
                </c:pt>
                <c:pt idx="637">
                  <c:v>140.79</c:v>
                </c:pt>
                <c:pt idx="638">
                  <c:v>141.16999999999999</c:v>
                </c:pt>
                <c:pt idx="639">
                  <c:v>141.55000000000001</c:v>
                </c:pt>
                <c:pt idx="640">
                  <c:v>141.93</c:v>
                </c:pt>
                <c:pt idx="641">
                  <c:v>142.30000000000001</c:v>
                </c:pt>
                <c:pt idx="642">
                  <c:v>142.68</c:v>
                </c:pt>
                <c:pt idx="643">
                  <c:v>143.06</c:v>
                </c:pt>
                <c:pt idx="644">
                  <c:v>143.44</c:v>
                </c:pt>
                <c:pt idx="645">
                  <c:v>143.83000000000001</c:v>
                </c:pt>
                <c:pt idx="646">
                  <c:v>144.21</c:v>
                </c:pt>
                <c:pt idx="647">
                  <c:v>144.59</c:v>
                </c:pt>
                <c:pt idx="648">
                  <c:v>144.97</c:v>
                </c:pt>
                <c:pt idx="649">
                  <c:v>145.36000000000001</c:v>
                </c:pt>
                <c:pt idx="650">
                  <c:v>145.74</c:v>
                </c:pt>
                <c:pt idx="651">
                  <c:v>146.13</c:v>
                </c:pt>
                <c:pt idx="652">
                  <c:v>146.51</c:v>
                </c:pt>
                <c:pt idx="653">
                  <c:v>146.9</c:v>
                </c:pt>
                <c:pt idx="654">
                  <c:v>147.28</c:v>
                </c:pt>
                <c:pt idx="655">
                  <c:v>147.66999999999999</c:v>
                </c:pt>
                <c:pt idx="656">
                  <c:v>148.06</c:v>
                </c:pt>
                <c:pt idx="657">
                  <c:v>148.44999999999999</c:v>
                </c:pt>
                <c:pt idx="658">
                  <c:v>148.84</c:v>
                </c:pt>
                <c:pt idx="659">
                  <c:v>149.22999999999999</c:v>
                </c:pt>
                <c:pt idx="660">
                  <c:v>149.62</c:v>
                </c:pt>
                <c:pt idx="661">
                  <c:v>150.01</c:v>
                </c:pt>
                <c:pt idx="662">
                  <c:v>150.4</c:v>
                </c:pt>
                <c:pt idx="663">
                  <c:v>150.79</c:v>
                </c:pt>
                <c:pt idx="664">
                  <c:v>151.18</c:v>
                </c:pt>
                <c:pt idx="665">
                  <c:v>151.58000000000001</c:v>
                </c:pt>
                <c:pt idx="666">
                  <c:v>151.97</c:v>
                </c:pt>
                <c:pt idx="667">
                  <c:v>152.36000000000001</c:v>
                </c:pt>
                <c:pt idx="668">
                  <c:v>152.76</c:v>
                </c:pt>
                <c:pt idx="669">
                  <c:v>153.15</c:v>
                </c:pt>
                <c:pt idx="670">
                  <c:v>153.55000000000001</c:v>
                </c:pt>
                <c:pt idx="671">
                  <c:v>153.94999999999999</c:v>
                </c:pt>
                <c:pt idx="672">
                  <c:v>154.34</c:v>
                </c:pt>
                <c:pt idx="673">
                  <c:v>154.74</c:v>
                </c:pt>
                <c:pt idx="674">
                  <c:v>155.13999999999999</c:v>
                </c:pt>
                <c:pt idx="675">
                  <c:v>155.54</c:v>
                </c:pt>
                <c:pt idx="676">
                  <c:v>155.94</c:v>
                </c:pt>
                <c:pt idx="677">
                  <c:v>156.34</c:v>
                </c:pt>
                <c:pt idx="678">
                  <c:v>156.74</c:v>
                </c:pt>
                <c:pt idx="679">
                  <c:v>157.13999999999999</c:v>
                </c:pt>
                <c:pt idx="680">
                  <c:v>157.54</c:v>
                </c:pt>
                <c:pt idx="681">
                  <c:v>157.94</c:v>
                </c:pt>
                <c:pt idx="682">
                  <c:v>158.35</c:v>
                </c:pt>
                <c:pt idx="683">
                  <c:v>158.75</c:v>
                </c:pt>
                <c:pt idx="684">
                  <c:v>159.15</c:v>
                </c:pt>
                <c:pt idx="685">
                  <c:v>159.56</c:v>
                </c:pt>
                <c:pt idx="686">
                  <c:v>159.96</c:v>
                </c:pt>
                <c:pt idx="687">
                  <c:v>160.37</c:v>
                </c:pt>
                <c:pt idx="688">
                  <c:v>160.78</c:v>
                </c:pt>
                <c:pt idx="689">
                  <c:v>161.18</c:v>
                </c:pt>
                <c:pt idx="690">
                  <c:v>161.59</c:v>
                </c:pt>
                <c:pt idx="691">
                  <c:v>162</c:v>
                </c:pt>
                <c:pt idx="692">
                  <c:v>162.41</c:v>
                </c:pt>
                <c:pt idx="693">
                  <c:v>162.82</c:v>
                </c:pt>
                <c:pt idx="694">
                  <c:v>163.22999999999999</c:v>
                </c:pt>
                <c:pt idx="695">
                  <c:v>163.63999999999999</c:v>
                </c:pt>
                <c:pt idx="696">
                  <c:v>164.05</c:v>
                </c:pt>
                <c:pt idx="697">
                  <c:v>164.46</c:v>
                </c:pt>
                <c:pt idx="698">
                  <c:v>164.87</c:v>
                </c:pt>
                <c:pt idx="699">
                  <c:v>165.29</c:v>
                </c:pt>
                <c:pt idx="700">
                  <c:v>165.7</c:v>
                </c:pt>
                <c:pt idx="701">
                  <c:v>166.11</c:v>
                </c:pt>
                <c:pt idx="702">
                  <c:v>166.53</c:v>
                </c:pt>
                <c:pt idx="703">
                  <c:v>166.94</c:v>
                </c:pt>
                <c:pt idx="704">
                  <c:v>167.36</c:v>
                </c:pt>
                <c:pt idx="705">
                  <c:v>167.78</c:v>
                </c:pt>
                <c:pt idx="706">
                  <c:v>168.19</c:v>
                </c:pt>
                <c:pt idx="707">
                  <c:v>168.61</c:v>
                </c:pt>
                <c:pt idx="708">
                  <c:v>169.03</c:v>
                </c:pt>
                <c:pt idx="709">
                  <c:v>169.45</c:v>
                </c:pt>
                <c:pt idx="710">
                  <c:v>169.87</c:v>
                </c:pt>
                <c:pt idx="711">
                  <c:v>170.29</c:v>
                </c:pt>
                <c:pt idx="712">
                  <c:v>170.71</c:v>
                </c:pt>
                <c:pt idx="713">
                  <c:v>171.13</c:v>
                </c:pt>
                <c:pt idx="714">
                  <c:v>171.55</c:v>
                </c:pt>
                <c:pt idx="715">
                  <c:v>171.97</c:v>
                </c:pt>
                <c:pt idx="716">
                  <c:v>172.39</c:v>
                </c:pt>
                <c:pt idx="717">
                  <c:v>172.82</c:v>
                </c:pt>
                <c:pt idx="718">
                  <c:v>173.24</c:v>
                </c:pt>
                <c:pt idx="719">
                  <c:v>173.67</c:v>
                </c:pt>
                <c:pt idx="720">
                  <c:v>174.09</c:v>
                </c:pt>
                <c:pt idx="721">
                  <c:v>174.52</c:v>
                </c:pt>
                <c:pt idx="722">
                  <c:v>174.94</c:v>
                </c:pt>
                <c:pt idx="723">
                  <c:v>175.37</c:v>
                </c:pt>
                <c:pt idx="724">
                  <c:v>175.8</c:v>
                </c:pt>
                <c:pt idx="725">
                  <c:v>176.23</c:v>
                </c:pt>
                <c:pt idx="726">
                  <c:v>176.65</c:v>
                </c:pt>
                <c:pt idx="727">
                  <c:v>177.08</c:v>
                </c:pt>
                <c:pt idx="728">
                  <c:v>177.51</c:v>
                </c:pt>
                <c:pt idx="729">
                  <c:v>177.94</c:v>
                </c:pt>
                <c:pt idx="730">
                  <c:v>178.38</c:v>
                </c:pt>
                <c:pt idx="731">
                  <c:v>178.81</c:v>
                </c:pt>
                <c:pt idx="732">
                  <c:v>179.24</c:v>
                </c:pt>
                <c:pt idx="733">
                  <c:v>179.67</c:v>
                </c:pt>
                <c:pt idx="734">
                  <c:v>180.11</c:v>
                </c:pt>
                <c:pt idx="735">
                  <c:v>180.54</c:v>
                </c:pt>
                <c:pt idx="736">
                  <c:v>180.97</c:v>
                </c:pt>
                <c:pt idx="737">
                  <c:v>181.41</c:v>
                </c:pt>
                <c:pt idx="738">
                  <c:v>181.84</c:v>
                </c:pt>
                <c:pt idx="739">
                  <c:v>182.28</c:v>
                </c:pt>
                <c:pt idx="740">
                  <c:v>182.72</c:v>
                </c:pt>
                <c:pt idx="741">
                  <c:v>183.15</c:v>
                </c:pt>
                <c:pt idx="742">
                  <c:v>183.59</c:v>
                </c:pt>
                <c:pt idx="743">
                  <c:v>184.03</c:v>
                </c:pt>
                <c:pt idx="744">
                  <c:v>184.47</c:v>
                </c:pt>
                <c:pt idx="745">
                  <c:v>184.91</c:v>
                </c:pt>
                <c:pt idx="746">
                  <c:v>185.35</c:v>
                </c:pt>
                <c:pt idx="747">
                  <c:v>185.79</c:v>
                </c:pt>
                <c:pt idx="748">
                  <c:v>186.23</c:v>
                </c:pt>
                <c:pt idx="749">
                  <c:v>186.68</c:v>
                </c:pt>
                <c:pt idx="750">
                  <c:v>187.12</c:v>
                </c:pt>
                <c:pt idx="751">
                  <c:v>187.56</c:v>
                </c:pt>
                <c:pt idx="752">
                  <c:v>188</c:v>
                </c:pt>
                <c:pt idx="753">
                  <c:v>188.45</c:v>
                </c:pt>
                <c:pt idx="754">
                  <c:v>188.89</c:v>
                </c:pt>
                <c:pt idx="755">
                  <c:v>189.34</c:v>
                </c:pt>
                <c:pt idx="756">
                  <c:v>189.79</c:v>
                </c:pt>
                <c:pt idx="757">
                  <c:v>190.23</c:v>
                </c:pt>
                <c:pt idx="758">
                  <c:v>190.68</c:v>
                </c:pt>
                <c:pt idx="759">
                  <c:v>191.13</c:v>
                </c:pt>
                <c:pt idx="760">
                  <c:v>191.58</c:v>
                </c:pt>
                <c:pt idx="761">
                  <c:v>192.03</c:v>
                </c:pt>
                <c:pt idx="762">
                  <c:v>192.48</c:v>
                </c:pt>
                <c:pt idx="763">
                  <c:v>192.93</c:v>
                </c:pt>
                <c:pt idx="764">
                  <c:v>193.38</c:v>
                </c:pt>
                <c:pt idx="765">
                  <c:v>193.83</c:v>
                </c:pt>
                <c:pt idx="766">
                  <c:v>194.28</c:v>
                </c:pt>
                <c:pt idx="767">
                  <c:v>194.73</c:v>
                </c:pt>
                <c:pt idx="768">
                  <c:v>195.19</c:v>
                </c:pt>
                <c:pt idx="769">
                  <c:v>195.64</c:v>
                </c:pt>
                <c:pt idx="770">
                  <c:v>196.09</c:v>
                </c:pt>
                <c:pt idx="771">
                  <c:v>196.55</c:v>
                </c:pt>
                <c:pt idx="772">
                  <c:v>197</c:v>
                </c:pt>
                <c:pt idx="773">
                  <c:v>197.46</c:v>
                </c:pt>
                <c:pt idx="774">
                  <c:v>197.92</c:v>
                </c:pt>
                <c:pt idx="775">
                  <c:v>198.37</c:v>
                </c:pt>
                <c:pt idx="776">
                  <c:v>198.83</c:v>
                </c:pt>
                <c:pt idx="777">
                  <c:v>199.29</c:v>
                </c:pt>
                <c:pt idx="778">
                  <c:v>199.75</c:v>
                </c:pt>
                <c:pt idx="779">
                  <c:v>200.21</c:v>
                </c:pt>
                <c:pt idx="780">
                  <c:v>200.67</c:v>
                </c:pt>
                <c:pt idx="781">
                  <c:v>201.13</c:v>
                </c:pt>
                <c:pt idx="782">
                  <c:v>201.59</c:v>
                </c:pt>
                <c:pt idx="783">
                  <c:v>202.05</c:v>
                </c:pt>
                <c:pt idx="784">
                  <c:v>202.52</c:v>
                </c:pt>
                <c:pt idx="785">
                  <c:v>202.98</c:v>
                </c:pt>
                <c:pt idx="786">
                  <c:v>203.44</c:v>
                </c:pt>
                <c:pt idx="787">
                  <c:v>203.91</c:v>
                </c:pt>
                <c:pt idx="788">
                  <c:v>204.37</c:v>
                </c:pt>
                <c:pt idx="789">
                  <c:v>204.84</c:v>
                </c:pt>
                <c:pt idx="790">
                  <c:v>205.3</c:v>
                </c:pt>
                <c:pt idx="791">
                  <c:v>205.77</c:v>
                </c:pt>
                <c:pt idx="792">
                  <c:v>206.24</c:v>
                </c:pt>
                <c:pt idx="793">
                  <c:v>206.7</c:v>
                </c:pt>
                <c:pt idx="794">
                  <c:v>207.17</c:v>
                </c:pt>
                <c:pt idx="795">
                  <c:v>207.64</c:v>
                </c:pt>
                <c:pt idx="796">
                  <c:v>208.11</c:v>
                </c:pt>
                <c:pt idx="797">
                  <c:v>208.58</c:v>
                </c:pt>
                <c:pt idx="798">
                  <c:v>209.05</c:v>
                </c:pt>
                <c:pt idx="799">
                  <c:v>209.52</c:v>
                </c:pt>
                <c:pt idx="800">
                  <c:v>209.99</c:v>
                </c:pt>
                <c:pt idx="801">
                  <c:v>210.47</c:v>
                </c:pt>
                <c:pt idx="802">
                  <c:v>210.94</c:v>
                </c:pt>
                <c:pt idx="803">
                  <c:v>211.41</c:v>
                </c:pt>
                <c:pt idx="804">
                  <c:v>211.89</c:v>
                </c:pt>
                <c:pt idx="805">
                  <c:v>212.36</c:v>
                </c:pt>
                <c:pt idx="806">
                  <c:v>212.84</c:v>
                </c:pt>
                <c:pt idx="807">
                  <c:v>213.31</c:v>
                </c:pt>
                <c:pt idx="808">
                  <c:v>213.79</c:v>
                </c:pt>
                <c:pt idx="809">
                  <c:v>214.27</c:v>
                </c:pt>
                <c:pt idx="810">
                  <c:v>214.74</c:v>
                </c:pt>
                <c:pt idx="811">
                  <c:v>215.22</c:v>
                </c:pt>
                <c:pt idx="812">
                  <c:v>215.7</c:v>
                </c:pt>
                <c:pt idx="813">
                  <c:v>216.18</c:v>
                </c:pt>
                <c:pt idx="814">
                  <c:v>216.66</c:v>
                </c:pt>
                <c:pt idx="815">
                  <c:v>217.14</c:v>
                </c:pt>
                <c:pt idx="816">
                  <c:v>217.62</c:v>
                </c:pt>
                <c:pt idx="817">
                  <c:v>218.1</c:v>
                </c:pt>
                <c:pt idx="818">
                  <c:v>218.59</c:v>
                </c:pt>
                <c:pt idx="819">
                  <c:v>219.07</c:v>
                </c:pt>
                <c:pt idx="820">
                  <c:v>219.55</c:v>
                </c:pt>
                <c:pt idx="821">
                  <c:v>220.04</c:v>
                </c:pt>
                <c:pt idx="822">
                  <c:v>220.52</c:v>
                </c:pt>
                <c:pt idx="823">
                  <c:v>221.01</c:v>
                </c:pt>
                <c:pt idx="824">
                  <c:v>221.49</c:v>
                </c:pt>
                <c:pt idx="825">
                  <c:v>221.98</c:v>
                </c:pt>
                <c:pt idx="826">
                  <c:v>222.47</c:v>
                </c:pt>
                <c:pt idx="827">
                  <c:v>222.95</c:v>
                </c:pt>
                <c:pt idx="828">
                  <c:v>223.44</c:v>
                </c:pt>
                <c:pt idx="829">
                  <c:v>223.93</c:v>
                </c:pt>
                <c:pt idx="830">
                  <c:v>224.42</c:v>
                </c:pt>
                <c:pt idx="831">
                  <c:v>224.91</c:v>
                </c:pt>
                <c:pt idx="832">
                  <c:v>225.4</c:v>
                </c:pt>
                <c:pt idx="833">
                  <c:v>225.89</c:v>
                </c:pt>
                <c:pt idx="834">
                  <c:v>226.38</c:v>
                </c:pt>
                <c:pt idx="835">
                  <c:v>226.88</c:v>
                </c:pt>
                <c:pt idx="836">
                  <c:v>227.37</c:v>
                </c:pt>
                <c:pt idx="837">
                  <c:v>227.86</c:v>
                </c:pt>
                <c:pt idx="838">
                  <c:v>228.36</c:v>
                </c:pt>
                <c:pt idx="839">
                  <c:v>228.85</c:v>
                </c:pt>
                <c:pt idx="840">
                  <c:v>229.35</c:v>
                </c:pt>
                <c:pt idx="841">
                  <c:v>229.84</c:v>
                </c:pt>
                <c:pt idx="842">
                  <c:v>230.34</c:v>
                </c:pt>
                <c:pt idx="843">
                  <c:v>230.83</c:v>
                </c:pt>
                <c:pt idx="844">
                  <c:v>231.33</c:v>
                </c:pt>
                <c:pt idx="845">
                  <c:v>231.83</c:v>
                </c:pt>
                <c:pt idx="846">
                  <c:v>232.33</c:v>
                </c:pt>
                <c:pt idx="847">
                  <c:v>232.83</c:v>
                </c:pt>
                <c:pt idx="848">
                  <c:v>233.33</c:v>
                </c:pt>
                <c:pt idx="849">
                  <c:v>233.83</c:v>
                </c:pt>
                <c:pt idx="850">
                  <c:v>234.33</c:v>
                </c:pt>
                <c:pt idx="851">
                  <c:v>234.83</c:v>
                </c:pt>
                <c:pt idx="852">
                  <c:v>235.33</c:v>
                </c:pt>
                <c:pt idx="853">
                  <c:v>235.83</c:v>
                </c:pt>
                <c:pt idx="854">
                  <c:v>236.34</c:v>
                </c:pt>
                <c:pt idx="855">
                  <c:v>236.84</c:v>
                </c:pt>
                <c:pt idx="856">
                  <c:v>237.35</c:v>
                </c:pt>
                <c:pt idx="857">
                  <c:v>237.85</c:v>
                </c:pt>
                <c:pt idx="858">
                  <c:v>238.36</c:v>
                </c:pt>
                <c:pt idx="859">
                  <c:v>238.86</c:v>
                </c:pt>
                <c:pt idx="860">
                  <c:v>239.37</c:v>
                </c:pt>
                <c:pt idx="861">
                  <c:v>239.88</c:v>
                </c:pt>
                <c:pt idx="862">
                  <c:v>240.39</c:v>
                </c:pt>
                <c:pt idx="863">
                  <c:v>240.89</c:v>
                </c:pt>
                <c:pt idx="864">
                  <c:v>241.4</c:v>
                </c:pt>
                <c:pt idx="865">
                  <c:v>241.91</c:v>
                </c:pt>
                <c:pt idx="866">
                  <c:v>242.42</c:v>
                </c:pt>
                <c:pt idx="867">
                  <c:v>242.93</c:v>
                </c:pt>
                <c:pt idx="868">
                  <c:v>243.45</c:v>
                </c:pt>
                <c:pt idx="869">
                  <c:v>243.96</c:v>
                </c:pt>
                <c:pt idx="870">
                  <c:v>244.47</c:v>
                </c:pt>
                <c:pt idx="871">
                  <c:v>244.98</c:v>
                </c:pt>
                <c:pt idx="872">
                  <c:v>245.5</c:v>
                </c:pt>
                <c:pt idx="873">
                  <c:v>246.01</c:v>
                </c:pt>
                <c:pt idx="874">
                  <c:v>246.53</c:v>
                </c:pt>
                <c:pt idx="875">
                  <c:v>247.04</c:v>
                </c:pt>
                <c:pt idx="876">
                  <c:v>247.56</c:v>
                </c:pt>
                <c:pt idx="877">
                  <c:v>248.07</c:v>
                </c:pt>
                <c:pt idx="878">
                  <c:v>248.59</c:v>
                </c:pt>
                <c:pt idx="879">
                  <c:v>249.11</c:v>
                </c:pt>
                <c:pt idx="880">
                  <c:v>249.63</c:v>
                </c:pt>
                <c:pt idx="881">
                  <c:v>250.15</c:v>
                </c:pt>
                <c:pt idx="882">
                  <c:v>250.67</c:v>
                </c:pt>
                <c:pt idx="883">
                  <c:v>251.19</c:v>
                </c:pt>
                <c:pt idx="884">
                  <c:v>251.71</c:v>
                </c:pt>
                <c:pt idx="885">
                  <c:v>252.23</c:v>
                </c:pt>
                <c:pt idx="886">
                  <c:v>252.75</c:v>
                </c:pt>
                <c:pt idx="887">
                  <c:v>253.27</c:v>
                </c:pt>
                <c:pt idx="888">
                  <c:v>253.8</c:v>
                </c:pt>
                <c:pt idx="889">
                  <c:v>254.32</c:v>
                </c:pt>
                <c:pt idx="890">
                  <c:v>254.84</c:v>
                </c:pt>
                <c:pt idx="891">
                  <c:v>255.37</c:v>
                </c:pt>
                <c:pt idx="892">
                  <c:v>255.89</c:v>
                </c:pt>
                <c:pt idx="893">
                  <c:v>256.42</c:v>
                </c:pt>
                <c:pt idx="894">
                  <c:v>256.95</c:v>
                </c:pt>
                <c:pt idx="895">
                  <c:v>257.47000000000003</c:v>
                </c:pt>
                <c:pt idx="896">
                  <c:v>258</c:v>
                </c:pt>
                <c:pt idx="897">
                  <c:v>258.52999999999997</c:v>
                </c:pt>
                <c:pt idx="898">
                  <c:v>259.06</c:v>
                </c:pt>
                <c:pt idx="899">
                  <c:v>259.58999999999997</c:v>
                </c:pt>
                <c:pt idx="900">
                  <c:v>260.12</c:v>
                </c:pt>
                <c:pt idx="901">
                  <c:v>260.64999999999998</c:v>
                </c:pt>
                <c:pt idx="902">
                  <c:v>261.18</c:v>
                </c:pt>
                <c:pt idx="903">
                  <c:v>261.70999999999998</c:v>
                </c:pt>
                <c:pt idx="904">
                  <c:v>262.25</c:v>
                </c:pt>
                <c:pt idx="905">
                  <c:v>262.77999999999997</c:v>
                </c:pt>
                <c:pt idx="906">
                  <c:v>263.31</c:v>
                </c:pt>
                <c:pt idx="907">
                  <c:v>263.85000000000002</c:v>
                </c:pt>
                <c:pt idx="908">
                  <c:v>264.38</c:v>
                </c:pt>
                <c:pt idx="909">
                  <c:v>264.92</c:v>
                </c:pt>
                <c:pt idx="910">
                  <c:v>265.45</c:v>
                </c:pt>
                <c:pt idx="911">
                  <c:v>265.99</c:v>
                </c:pt>
                <c:pt idx="912">
                  <c:v>266.52999999999997</c:v>
                </c:pt>
                <c:pt idx="913">
                  <c:v>267.06</c:v>
                </c:pt>
                <c:pt idx="914">
                  <c:v>267.60000000000002</c:v>
                </c:pt>
                <c:pt idx="915">
                  <c:v>268.14</c:v>
                </c:pt>
                <c:pt idx="916">
                  <c:v>268.68</c:v>
                </c:pt>
                <c:pt idx="917">
                  <c:v>269.22000000000003</c:v>
                </c:pt>
                <c:pt idx="918">
                  <c:v>269.76</c:v>
                </c:pt>
                <c:pt idx="919">
                  <c:v>270.3</c:v>
                </c:pt>
                <c:pt idx="920">
                  <c:v>270.83999999999997</c:v>
                </c:pt>
                <c:pt idx="921">
                  <c:v>271.39</c:v>
                </c:pt>
                <c:pt idx="922">
                  <c:v>271.93</c:v>
                </c:pt>
                <c:pt idx="923">
                  <c:v>272.47000000000003</c:v>
                </c:pt>
                <c:pt idx="924">
                  <c:v>273.02</c:v>
                </c:pt>
                <c:pt idx="925">
                  <c:v>273.56</c:v>
                </c:pt>
                <c:pt idx="926">
                  <c:v>274.11</c:v>
                </c:pt>
                <c:pt idx="927">
                  <c:v>274.64999999999998</c:v>
                </c:pt>
                <c:pt idx="928">
                  <c:v>275.2</c:v>
                </c:pt>
                <c:pt idx="929">
                  <c:v>275.74</c:v>
                </c:pt>
                <c:pt idx="930">
                  <c:v>276.29000000000002</c:v>
                </c:pt>
                <c:pt idx="931">
                  <c:v>276.83999999999997</c:v>
                </c:pt>
                <c:pt idx="932">
                  <c:v>277.39</c:v>
                </c:pt>
                <c:pt idx="933">
                  <c:v>277.94</c:v>
                </c:pt>
                <c:pt idx="934">
                  <c:v>278.49</c:v>
                </c:pt>
                <c:pt idx="935">
                  <c:v>279.04000000000002</c:v>
                </c:pt>
                <c:pt idx="936">
                  <c:v>279.58999999999997</c:v>
                </c:pt>
                <c:pt idx="937">
                  <c:v>280.14</c:v>
                </c:pt>
                <c:pt idx="938">
                  <c:v>280.69</c:v>
                </c:pt>
                <c:pt idx="939">
                  <c:v>281.25</c:v>
                </c:pt>
                <c:pt idx="940">
                  <c:v>281.8</c:v>
                </c:pt>
                <c:pt idx="941">
                  <c:v>282.35000000000002</c:v>
                </c:pt>
                <c:pt idx="942">
                  <c:v>282.91000000000003</c:v>
                </c:pt>
                <c:pt idx="943">
                  <c:v>283.45999999999998</c:v>
                </c:pt>
                <c:pt idx="944">
                  <c:v>284.02</c:v>
                </c:pt>
                <c:pt idx="945">
                  <c:v>284.58</c:v>
                </c:pt>
                <c:pt idx="946">
                  <c:v>285.13</c:v>
                </c:pt>
                <c:pt idx="947">
                  <c:v>285.69</c:v>
                </c:pt>
                <c:pt idx="948">
                  <c:v>286.25</c:v>
                </c:pt>
                <c:pt idx="949">
                  <c:v>286.81</c:v>
                </c:pt>
                <c:pt idx="950">
                  <c:v>287.37</c:v>
                </c:pt>
                <c:pt idx="951">
                  <c:v>287.92</c:v>
                </c:pt>
                <c:pt idx="952">
                  <c:v>288.49</c:v>
                </c:pt>
                <c:pt idx="953">
                  <c:v>289.05</c:v>
                </c:pt>
                <c:pt idx="954">
                  <c:v>289.61</c:v>
                </c:pt>
                <c:pt idx="955">
                  <c:v>290.17</c:v>
                </c:pt>
                <c:pt idx="956">
                  <c:v>290.73</c:v>
                </c:pt>
                <c:pt idx="957">
                  <c:v>291.3</c:v>
                </c:pt>
                <c:pt idx="958">
                  <c:v>291.86</c:v>
                </c:pt>
                <c:pt idx="959">
                  <c:v>292.42</c:v>
                </c:pt>
                <c:pt idx="960">
                  <c:v>292.99</c:v>
                </c:pt>
                <c:pt idx="961">
                  <c:v>293.55</c:v>
                </c:pt>
                <c:pt idx="962">
                  <c:v>294.12</c:v>
                </c:pt>
                <c:pt idx="963">
                  <c:v>294.69</c:v>
                </c:pt>
                <c:pt idx="964">
                  <c:v>295.25</c:v>
                </c:pt>
                <c:pt idx="965">
                  <c:v>295.82</c:v>
                </c:pt>
                <c:pt idx="966">
                  <c:v>296.39</c:v>
                </c:pt>
                <c:pt idx="967">
                  <c:v>296.95999999999998</c:v>
                </c:pt>
                <c:pt idx="968">
                  <c:v>297.52999999999997</c:v>
                </c:pt>
                <c:pt idx="969">
                  <c:v>298.10000000000002</c:v>
                </c:pt>
                <c:pt idx="970">
                  <c:v>298.67</c:v>
                </c:pt>
                <c:pt idx="971">
                  <c:v>299.24</c:v>
                </c:pt>
                <c:pt idx="972">
                  <c:v>299.81</c:v>
                </c:pt>
                <c:pt idx="973">
                  <c:v>300.39</c:v>
                </c:pt>
                <c:pt idx="974">
                  <c:v>300.95999999999998</c:v>
                </c:pt>
                <c:pt idx="975">
                  <c:v>301.52999999999997</c:v>
                </c:pt>
                <c:pt idx="976">
                  <c:v>302.11</c:v>
                </c:pt>
                <c:pt idx="977">
                  <c:v>302.68</c:v>
                </c:pt>
                <c:pt idx="978">
                  <c:v>303.26</c:v>
                </c:pt>
                <c:pt idx="979">
                  <c:v>303.83</c:v>
                </c:pt>
                <c:pt idx="980">
                  <c:v>304.41000000000003</c:v>
                </c:pt>
                <c:pt idx="981">
                  <c:v>304.99</c:v>
                </c:pt>
                <c:pt idx="982">
                  <c:v>305.57</c:v>
                </c:pt>
                <c:pt idx="983">
                  <c:v>306.14</c:v>
                </c:pt>
                <c:pt idx="984">
                  <c:v>306.72000000000003</c:v>
                </c:pt>
                <c:pt idx="985">
                  <c:v>307.3</c:v>
                </c:pt>
                <c:pt idx="986">
                  <c:v>307.88</c:v>
                </c:pt>
                <c:pt idx="987">
                  <c:v>308.45999999999998</c:v>
                </c:pt>
                <c:pt idx="988">
                  <c:v>309.04000000000002</c:v>
                </c:pt>
                <c:pt idx="989">
                  <c:v>309.63</c:v>
                </c:pt>
                <c:pt idx="990">
                  <c:v>310.20999999999998</c:v>
                </c:pt>
                <c:pt idx="991">
                  <c:v>310.79000000000002</c:v>
                </c:pt>
                <c:pt idx="992">
                  <c:v>311.38</c:v>
                </c:pt>
                <c:pt idx="993">
                  <c:v>311.95999999999998</c:v>
                </c:pt>
                <c:pt idx="994">
                  <c:v>312.54000000000002</c:v>
                </c:pt>
                <c:pt idx="995">
                  <c:v>313.13</c:v>
                </c:pt>
                <c:pt idx="996">
                  <c:v>313.72000000000003</c:v>
                </c:pt>
                <c:pt idx="997">
                  <c:v>314.3</c:v>
                </c:pt>
                <c:pt idx="998">
                  <c:v>314.89</c:v>
                </c:pt>
                <c:pt idx="999">
                  <c:v>315.48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9-4C85-BF36-7CF92970002D}"/>
            </c:ext>
          </c:extLst>
        </c:ser>
        <c:ser>
          <c:idx val="1"/>
          <c:order val="1"/>
          <c:tx>
            <c:strRef>
              <c:f>Fill_0.9!$C$1</c:f>
              <c:strCache>
                <c:ptCount val="1"/>
                <c:pt idx="0">
                  <c:v>0.18mm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Fill_0.9!$A$2:$A$1001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Fill_0.9!$C$2:$C$1001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20.010000000000002</c:v>
                </c:pt>
                <c:pt idx="8">
                  <c:v>20.02</c:v>
                </c:pt>
                <c:pt idx="9">
                  <c:v>20.02</c:v>
                </c:pt>
                <c:pt idx="10">
                  <c:v>20.03</c:v>
                </c:pt>
                <c:pt idx="11">
                  <c:v>20.03</c:v>
                </c:pt>
                <c:pt idx="12">
                  <c:v>20.04</c:v>
                </c:pt>
                <c:pt idx="13">
                  <c:v>20.05</c:v>
                </c:pt>
                <c:pt idx="14">
                  <c:v>20.05</c:v>
                </c:pt>
                <c:pt idx="15">
                  <c:v>20.059999999999999</c:v>
                </c:pt>
                <c:pt idx="16">
                  <c:v>20.07</c:v>
                </c:pt>
                <c:pt idx="17">
                  <c:v>20.079999999999998</c:v>
                </c:pt>
                <c:pt idx="18">
                  <c:v>20.09</c:v>
                </c:pt>
                <c:pt idx="19">
                  <c:v>20.100000000000001</c:v>
                </c:pt>
                <c:pt idx="20">
                  <c:v>20.11</c:v>
                </c:pt>
                <c:pt idx="21">
                  <c:v>20.12</c:v>
                </c:pt>
                <c:pt idx="22">
                  <c:v>20.13</c:v>
                </c:pt>
                <c:pt idx="23">
                  <c:v>20.14</c:v>
                </c:pt>
                <c:pt idx="24">
                  <c:v>20.16</c:v>
                </c:pt>
                <c:pt idx="25">
                  <c:v>20.170000000000002</c:v>
                </c:pt>
                <c:pt idx="26">
                  <c:v>20.18</c:v>
                </c:pt>
                <c:pt idx="27">
                  <c:v>20.2</c:v>
                </c:pt>
                <c:pt idx="28">
                  <c:v>20.21</c:v>
                </c:pt>
                <c:pt idx="29">
                  <c:v>20.23</c:v>
                </c:pt>
                <c:pt idx="30">
                  <c:v>20.239999999999998</c:v>
                </c:pt>
                <c:pt idx="31">
                  <c:v>20.260000000000002</c:v>
                </c:pt>
                <c:pt idx="32">
                  <c:v>20.28</c:v>
                </c:pt>
                <c:pt idx="33">
                  <c:v>20.29</c:v>
                </c:pt>
                <c:pt idx="34">
                  <c:v>20.309999999999999</c:v>
                </c:pt>
                <c:pt idx="35">
                  <c:v>20.329999999999998</c:v>
                </c:pt>
                <c:pt idx="36">
                  <c:v>20.350000000000001</c:v>
                </c:pt>
                <c:pt idx="37">
                  <c:v>20.37</c:v>
                </c:pt>
                <c:pt idx="38">
                  <c:v>20.39</c:v>
                </c:pt>
                <c:pt idx="39">
                  <c:v>20.41</c:v>
                </c:pt>
                <c:pt idx="40">
                  <c:v>20.43</c:v>
                </c:pt>
                <c:pt idx="41">
                  <c:v>20.45</c:v>
                </c:pt>
                <c:pt idx="42">
                  <c:v>20.47</c:v>
                </c:pt>
                <c:pt idx="43">
                  <c:v>20.49</c:v>
                </c:pt>
                <c:pt idx="44">
                  <c:v>20.52</c:v>
                </c:pt>
                <c:pt idx="45">
                  <c:v>20.54</c:v>
                </c:pt>
                <c:pt idx="46">
                  <c:v>20.57</c:v>
                </c:pt>
                <c:pt idx="47">
                  <c:v>20.59</c:v>
                </c:pt>
                <c:pt idx="48">
                  <c:v>20.62</c:v>
                </c:pt>
                <c:pt idx="49">
                  <c:v>20.64</c:v>
                </c:pt>
                <c:pt idx="50">
                  <c:v>20.67</c:v>
                </c:pt>
                <c:pt idx="51">
                  <c:v>20.69</c:v>
                </c:pt>
                <c:pt idx="52">
                  <c:v>20.72</c:v>
                </c:pt>
                <c:pt idx="53">
                  <c:v>20.75</c:v>
                </c:pt>
                <c:pt idx="54">
                  <c:v>20.78</c:v>
                </c:pt>
                <c:pt idx="55">
                  <c:v>20.81</c:v>
                </c:pt>
                <c:pt idx="56">
                  <c:v>20.84</c:v>
                </c:pt>
                <c:pt idx="57">
                  <c:v>20.87</c:v>
                </c:pt>
                <c:pt idx="58">
                  <c:v>20.9</c:v>
                </c:pt>
                <c:pt idx="59">
                  <c:v>20.93</c:v>
                </c:pt>
                <c:pt idx="60">
                  <c:v>20.96</c:v>
                </c:pt>
                <c:pt idx="61">
                  <c:v>20.99</c:v>
                </c:pt>
                <c:pt idx="62">
                  <c:v>21.02</c:v>
                </c:pt>
                <c:pt idx="63">
                  <c:v>21.06</c:v>
                </c:pt>
                <c:pt idx="64">
                  <c:v>21.09</c:v>
                </c:pt>
                <c:pt idx="65">
                  <c:v>21.12</c:v>
                </c:pt>
                <c:pt idx="66">
                  <c:v>21.16</c:v>
                </c:pt>
                <c:pt idx="67">
                  <c:v>21.19</c:v>
                </c:pt>
                <c:pt idx="68">
                  <c:v>21.23</c:v>
                </c:pt>
                <c:pt idx="69">
                  <c:v>21.27</c:v>
                </c:pt>
                <c:pt idx="70">
                  <c:v>21.3</c:v>
                </c:pt>
                <c:pt idx="71">
                  <c:v>21.34</c:v>
                </c:pt>
                <c:pt idx="72">
                  <c:v>21.38</c:v>
                </c:pt>
                <c:pt idx="73">
                  <c:v>21.42</c:v>
                </c:pt>
                <c:pt idx="74">
                  <c:v>21.45</c:v>
                </c:pt>
                <c:pt idx="75">
                  <c:v>21.49</c:v>
                </c:pt>
                <c:pt idx="76">
                  <c:v>21.53</c:v>
                </c:pt>
                <c:pt idx="77">
                  <c:v>21.57</c:v>
                </c:pt>
                <c:pt idx="78">
                  <c:v>21.62</c:v>
                </c:pt>
                <c:pt idx="79">
                  <c:v>21.66</c:v>
                </c:pt>
                <c:pt idx="80">
                  <c:v>21.7</c:v>
                </c:pt>
                <c:pt idx="81">
                  <c:v>21.74</c:v>
                </c:pt>
                <c:pt idx="82">
                  <c:v>21.78</c:v>
                </c:pt>
                <c:pt idx="83">
                  <c:v>21.83</c:v>
                </c:pt>
                <c:pt idx="84">
                  <c:v>21.87</c:v>
                </c:pt>
                <c:pt idx="85">
                  <c:v>21.92</c:v>
                </c:pt>
                <c:pt idx="86">
                  <c:v>21.96</c:v>
                </c:pt>
                <c:pt idx="87">
                  <c:v>22.01</c:v>
                </c:pt>
                <c:pt idx="88">
                  <c:v>22.05</c:v>
                </c:pt>
                <c:pt idx="89">
                  <c:v>22.1</c:v>
                </c:pt>
                <c:pt idx="90">
                  <c:v>22.15</c:v>
                </c:pt>
                <c:pt idx="91">
                  <c:v>22.19</c:v>
                </c:pt>
                <c:pt idx="92">
                  <c:v>22.24</c:v>
                </c:pt>
                <c:pt idx="93">
                  <c:v>22.29</c:v>
                </c:pt>
                <c:pt idx="94">
                  <c:v>22.34</c:v>
                </c:pt>
                <c:pt idx="95">
                  <c:v>22.39</c:v>
                </c:pt>
                <c:pt idx="96">
                  <c:v>22.44</c:v>
                </c:pt>
                <c:pt idx="97">
                  <c:v>22.49</c:v>
                </c:pt>
                <c:pt idx="98">
                  <c:v>22.54</c:v>
                </c:pt>
                <c:pt idx="99">
                  <c:v>22.59</c:v>
                </c:pt>
                <c:pt idx="100">
                  <c:v>22.65</c:v>
                </c:pt>
                <c:pt idx="101">
                  <c:v>22.7</c:v>
                </c:pt>
                <c:pt idx="102">
                  <c:v>22.75</c:v>
                </c:pt>
                <c:pt idx="103">
                  <c:v>22.81</c:v>
                </c:pt>
                <c:pt idx="104">
                  <c:v>22.86</c:v>
                </c:pt>
                <c:pt idx="105">
                  <c:v>22.92</c:v>
                </c:pt>
                <c:pt idx="106">
                  <c:v>22.97</c:v>
                </c:pt>
                <c:pt idx="107">
                  <c:v>23.03</c:v>
                </c:pt>
                <c:pt idx="108">
                  <c:v>23.08</c:v>
                </c:pt>
                <c:pt idx="109">
                  <c:v>23.14</c:v>
                </c:pt>
                <c:pt idx="110">
                  <c:v>23.2</c:v>
                </c:pt>
                <c:pt idx="111">
                  <c:v>23.26</c:v>
                </c:pt>
                <c:pt idx="112">
                  <c:v>23.31</c:v>
                </c:pt>
                <c:pt idx="113">
                  <c:v>23.37</c:v>
                </c:pt>
                <c:pt idx="114">
                  <c:v>23.43</c:v>
                </c:pt>
                <c:pt idx="115">
                  <c:v>23.49</c:v>
                </c:pt>
                <c:pt idx="116">
                  <c:v>23.55</c:v>
                </c:pt>
                <c:pt idx="117">
                  <c:v>23.61</c:v>
                </c:pt>
                <c:pt idx="118">
                  <c:v>23.68</c:v>
                </c:pt>
                <c:pt idx="119">
                  <c:v>23.74</c:v>
                </c:pt>
                <c:pt idx="120">
                  <c:v>23.8</c:v>
                </c:pt>
                <c:pt idx="121">
                  <c:v>23.86</c:v>
                </c:pt>
                <c:pt idx="122">
                  <c:v>23.93</c:v>
                </c:pt>
                <c:pt idx="123">
                  <c:v>23.99</c:v>
                </c:pt>
                <c:pt idx="124">
                  <c:v>24.06</c:v>
                </c:pt>
                <c:pt idx="125">
                  <c:v>24.12</c:v>
                </c:pt>
                <c:pt idx="126">
                  <c:v>24.19</c:v>
                </c:pt>
                <c:pt idx="127">
                  <c:v>24.25</c:v>
                </c:pt>
                <c:pt idx="128">
                  <c:v>24.32</c:v>
                </c:pt>
                <c:pt idx="129">
                  <c:v>24.39</c:v>
                </c:pt>
                <c:pt idx="130">
                  <c:v>24.46</c:v>
                </c:pt>
                <c:pt idx="131">
                  <c:v>24.52</c:v>
                </c:pt>
                <c:pt idx="132">
                  <c:v>24.59</c:v>
                </c:pt>
                <c:pt idx="133">
                  <c:v>24.66</c:v>
                </c:pt>
                <c:pt idx="134">
                  <c:v>24.73</c:v>
                </c:pt>
                <c:pt idx="135">
                  <c:v>24.8</c:v>
                </c:pt>
                <c:pt idx="136">
                  <c:v>24.87</c:v>
                </c:pt>
                <c:pt idx="137">
                  <c:v>24.94</c:v>
                </c:pt>
                <c:pt idx="138">
                  <c:v>25.02</c:v>
                </c:pt>
                <c:pt idx="139">
                  <c:v>25.09</c:v>
                </c:pt>
                <c:pt idx="140">
                  <c:v>25.16</c:v>
                </c:pt>
                <c:pt idx="141">
                  <c:v>25.24</c:v>
                </c:pt>
                <c:pt idx="142">
                  <c:v>25.31</c:v>
                </c:pt>
                <c:pt idx="143">
                  <c:v>25.38</c:v>
                </c:pt>
                <c:pt idx="144">
                  <c:v>25.46</c:v>
                </c:pt>
                <c:pt idx="145">
                  <c:v>25.54</c:v>
                </c:pt>
                <c:pt idx="146">
                  <c:v>25.61</c:v>
                </c:pt>
                <c:pt idx="147">
                  <c:v>25.69</c:v>
                </c:pt>
                <c:pt idx="148">
                  <c:v>25.76</c:v>
                </c:pt>
                <c:pt idx="149">
                  <c:v>25.84</c:v>
                </c:pt>
                <c:pt idx="150">
                  <c:v>25.92</c:v>
                </c:pt>
                <c:pt idx="151">
                  <c:v>26</c:v>
                </c:pt>
                <c:pt idx="152">
                  <c:v>26.08</c:v>
                </c:pt>
                <c:pt idx="153">
                  <c:v>26.16</c:v>
                </c:pt>
                <c:pt idx="154">
                  <c:v>26.24</c:v>
                </c:pt>
                <c:pt idx="155">
                  <c:v>26.32</c:v>
                </c:pt>
                <c:pt idx="156">
                  <c:v>26.4</c:v>
                </c:pt>
                <c:pt idx="157">
                  <c:v>26.48</c:v>
                </c:pt>
                <c:pt idx="158">
                  <c:v>26.56</c:v>
                </c:pt>
                <c:pt idx="159">
                  <c:v>26.65</c:v>
                </c:pt>
                <c:pt idx="160">
                  <c:v>26.73</c:v>
                </c:pt>
                <c:pt idx="161">
                  <c:v>26.81</c:v>
                </c:pt>
                <c:pt idx="162">
                  <c:v>26.9</c:v>
                </c:pt>
                <c:pt idx="163">
                  <c:v>26.98</c:v>
                </c:pt>
                <c:pt idx="164">
                  <c:v>27.07</c:v>
                </c:pt>
                <c:pt idx="165">
                  <c:v>27.15</c:v>
                </c:pt>
                <c:pt idx="166">
                  <c:v>27.24</c:v>
                </c:pt>
                <c:pt idx="167">
                  <c:v>27.33</c:v>
                </c:pt>
                <c:pt idx="168">
                  <c:v>27.42</c:v>
                </c:pt>
                <c:pt idx="169">
                  <c:v>27.5</c:v>
                </c:pt>
                <c:pt idx="170">
                  <c:v>27.59</c:v>
                </c:pt>
                <c:pt idx="171">
                  <c:v>27.68</c:v>
                </c:pt>
                <c:pt idx="172">
                  <c:v>27.77</c:v>
                </c:pt>
                <c:pt idx="173">
                  <c:v>27.86</c:v>
                </c:pt>
                <c:pt idx="174">
                  <c:v>27.95</c:v>
                </c:pt>
                <c:pt idx="175">
                  <c:v>28.04</c:v>
                </c:pt>
                <c:pt idx="176">
                  <c:v>28.13</c:v>
                </c:pt>
                <c:pt idx="177">
                  <c:v>28.23</c:v>
                </c:pt>
                <c:pt idx="178">
                  <c:v>28.32</c:v>
                </c:pt>
                <c:pt idx="179">
                  <c:v>28.41</c:v>
                </c:pt>
                <c:pt idx="180">
                  <c:v>28.5</c:v>
                </c:pt>
                <c:pt idx="181">
                  <c:v>28.6</c:v>
                </c:pt>
                <c:pt idx="182">
                  <c:v>28.69</c:v>
                </c:pt>
                <c:pt idx="183">
                  <c:v>28.79</c:v>
                </c:pt>
                <c:pt idx="184">
                  <c:v>28.88</c:v>
                </c:pt>
                <c:pt idx="185">
                  <c:v>28.98</c:v>
                </c:pt>
                <c:pt idx="186">
                  <c:v>29.08</c:v>
                </c:pt>
                <c:pt idx="187">
                  <c:v>29.17</c:v>
                </c:pt>
                <c:pt idx="188">
                  <c:v>29.27</c:v>
                </c:pt>
                <c:pt idx="189">
                  <c:v>29.37</c:v>
                </c:pt>
                <c:pt idx="190">
                  <c:v>29.47</c:v>
                </c:pt>
                <c:pt idx="191">
                  <c:v>29.57</c:v>
                </c:pt>
                <c:pt idx="192">
                  <c:v>29.67</c:v>
                </c:pt>
                <c:pt idx="193">
                  <c:v>29.77</c:v>
                </c:pt>
                <c:pt idx="194">
                  <c:v>29.87</c:v>
                </c:pt>
                <c:pt idx="195">
                  <c:v>29.97</c:v>
                </c:pt>
                <c:pt idx="196">
                  <c:v>30.07</c:v>
                </c:pt>
                <c:pt idx="197">
                  <c:v>30.17</c:v>
                </c:pt>
                <c:pt idx="198">
                  <c:v>30.28</c:v>
                </c:pt>
                <c:pt idx="199">
                  <c:v>30.38</c:v>
                </c:pt>
                <c:pt idx="200">
                  <c:v>30.48</c:v>
                </c:pt>
                <c:pt idx="201">
                  <c:v>30.59</c:v>
                </c:pt>
                <c:pt idx="202">
                  <c:v>30.69</c:v>
                </c:pt>
                <c:pt idx="203">
                  <c:v>30.8</c:v>
                </c:pt>
                <c:pt idx="204">
                  <c:v>30.9</c:v>
                </c:pt>
                <c:pt idx="205">
                  <c:v>31.01</c:v>
                </c:pt>
                <c:pt idx="206">
                  <c:v>31.12</c:v>
                </c:pt>
                <c:pt idx="207">
                  <c:v>31.23</c:v>
                </c:pt>
                <c:pt idx="208">
                  <c:v>31.33</c:v>
                </c:pt>
                <c:pt idx="209">
                  <c:v>31.44</c:v>
                </c:pt>
                <c:pt idx="210">
                  <c:v>31.55</c:v>
                </c:pt>
                <c:pt idx="211">
                  <c:v>31.66</c:v>
                </c:pt>
                <c:pt idx="212">
                  <c:v>31.77</c:v>
                </c:pt>
                <c:pt idx="213">
                  <c:v>31.88</c:v>
                </c:pt>
                <c:pt idx="214">
                  <c:v>31.99</c:v>
                </c:pt>
                <c:pt idx="215">
                  <c:v>32.1</c:v>
                </c:pt>
                <c:pt idx="216">
                  <c:v>32.22</c:v>
                </c:pt>
                <c:pt idx="217">
                  <c:v>32.33</c:v>
                </c:pt>
                <c:pt idx="218">
                  <c:v>32.44</c:v>
                </c:pt>
                <c:pt idx="219">
                  <c:v>32.549999999999997</c:v>
                </c:pt>
                <c:pt idx="220">
                  <c:v>32.67</c:v>
                </c:pt>
                <c:pt idx="221">
                  <c:v>32.78</c:v>
                </c:pt>
                <c:pt idx="222">
                  <c:v>32.9</c:v>
                </c:pt>
                <c:pt idx="223">
                  <c:v>33.01</c:v>
                </c:pt>
                <c:pt idx="224">
                  <c:v>33.130000000000003</c:v>
                </c:pt>
                <c:pt idx="225">
                  <c:v>33.25</c:v>
                </c:pt>
                <c:pt idx="226">
                  <c:v>33.36</c:v>
                </c:pt>
                <c:pt idx="227">
                  <c:v>33.479999999999997</c:v>
                </c:pt>
                <c:pt idx="228">
                  <c:v>33.6</c:v>
                </c:pt>
                <c:pt idx="229">
                  <c:v>33.72</c:v>
                </c:pt>
                <c:pt idx="230">
                  <c:v>33.840000000000003</c:v>
                </c:pt>
                <c:pt idx="231">
                  <c:v>33.96</c:v>
                </c:pt>
                <c:pt idx="232">
                  <c:v>34.08</c:v>
                </c:pt>
                <c:pt idx="233">
                  <c:v>34.200000000000003</c:v>
                </c:pt>
                <c:pt idx="234">
                  <c:v>34.32</c:v>
                </c:pt>
                <c:pt idx="235">
                  <c:v>34.44</c:v>
                </c:pt>
                <c:pt idx="236">
                  <c:v>34.56</c:v>
                </c:pt>
                <c:pt idx="237">
                  <c:v>34.69</c:v>
                </c:pt>
                <c:pt idx="238">
                  <c:v>34.81</c:v>
                </c:pt>
                <c:pt idx="239">
                  <c:v>34.93</c:v>
                </c:pt>
                <c:pt idx="240">
                  <c:v>35.06</c:v>
                </c:pt>
                <c:pt idx="241">
                  <c:v>35.18</c:v>
                </c:pt>
                <c:pt idx="242">
                  <c:v>35.31</c:v>
                </c:pt>
                <c:pt idx="243">
                  <c:v>35.44</c:v>
                </c:pt>
                <c:pt idx="244">
                  <c:v>35.56</c:v>
                </c:pt>
                <c:pt idx="245">
                  <c:v>35.69</c:v>
                </c:pt>
                <c:pt idx="246">
                  <c:v>35.82</c:v>
                </c:pt>
                <c:pt idx="247">
                  <c:v>35.94</c:v>
                </c:pt>
                <c:pt idx="248">
                  <c:v>36.07</c:v>
                </c:pt>
                <c:pt idx="249">
                  <c:v>36.200000000000003</c:v>
                </c:pt>
                <c:pt idx="250">
                  <c:v>36.33</c:v>
                </c:pt>
                <c:pt idx="251">
                  <c:v>36.46</c:v>
                </c:pt>
                <c:pt idx="252">
                  <c:v>36.590000000000003</c:v>
                </c:pt>
                <c:pt idx="253">
                  <c:v>36.72</c:v>
                </c:pt>
                <c:pt idx="254">
                  <c:v>36.85</c:v>
                </c:pt>
                <c:pt idx="255">
                  <c:v>36.99</c:v>
                </c:pt>
                <c:pt idx="256">
                  <c:v>37.119999999999997</c:v>
                </c:pt>
                <c:pt idx="257">
                  <c:v>37.25</c:v>
                </c:pt>
                <c:pt idx="258">
                  <c:v>37.39</c:v>
                </c:pt>
                <c:pt idx="259">
                  <c:v>37.520000000000003</c:v>
                </c:pt>
                <c:pt idx="260">
                  <c:v>37.65</c:v>
                </c:pt>
                <c:pt idx="261">
                  <c:v>37.79</c:v>
                </c:pt>
                <c:pt idx="262">
                  <c:v>37.92</c:v>
                </c:pt>
                <c:pt idx="263">
                  <c:v>38.06</c:v>
                </c:pt>
                <c:pt idx="264">
                  <c:v>38.200000000000003</c:v>
                </c:pt>
                <c:pt idx="265">
                  <c:v>38.33</c:v>
                </c:pt>
                <c:pt idx="266">
                  <c:v>38.47</c:v>
                </c:pt>
                <c:pt idx="267">
                  <c:v>38.61</c:v>
                </c:pt>
                <c:pt idx="268">
                  <c:v>38.75</c:v>
                </c:pt>
                <c:pt idx="269">
                  <c:v>38.89</c:v>
                </c:pt>
                <c:pt idx="270">
                  <c:v>39.03</c:v>
                </c:pt>
                <c:pt idx="271">
                  <c:v>39.17</c:v>
                </c:pt>
                <c:pt idx="272">
                  <c:v>39.31</c:v>
                </c:pt>
                <c:pt idx="273">
                  <c:v>39.450000000000003</c:v>
                </c:pt>
                <c:pt idx="274">
                  <c:v>39.590000000000003</c:v>
                </c:pt>
                <c:pt idx="275">
                  <c:v>39.729999999999997</c:v>
                </c:pt>
                <c:pt idx="276">
                  <c:v>39.880000000000003</c:v>
                </c:pt>
                <c:pt idx="277">
                  <c:v>40.020000000000003</c:v>
                </c:pt>
                <c:pt idx="278">
                  <c:v>40.159999999999997</c:v>
                </c:pt>
                <c:pt idx="279">
                  <c:v>40.31</c:v>
                </c:pt>
                <c:pt idx="280">
                  <c:v>40.450000000000003</c:v>
                </c:pt>
                <c:pt idx="281">
                  <c:v>40.6</c:v>
                </c:pt>
                <c:pt idx="282">
                  <c:v>40.74</c:v>
                </c:pt>
                <c:pt idx="283">
                  <c:v>40.89</c:v>
                </c:pt>
                <c:pt idx="284">
                  <c:v>41.04</c:v>
                </c:pt>
                <c:pt idx="285">
                  <c:v>41.19</c:v>
                </c:pt>
                <c:pt idx="286">
                  <c:v>41.33</c:v>
                </c:pt>
                <c:pt idx="287">
                  <c:v>41.48</c:v>
                </c:pt>
                <c:pt idx="288">
                  <c:v>41.63</c:v>
                </c:pt>
                <c:pt idx="289">
                  <c:v>41.78</c:v>
                </c:pt>
                <c:pt idx="290">
                  <c:v>41.93</c:v>
                </c:pt>
                <c:pt idx="291">
                  <c:v>42.08</c:v>
                </c:pt>
                <c:pt idx="292">
                  <c:v>42.23</c:v>
                </c:pt>
                <c:pt idx="293">
                  <c:v>42.38</c:v>
                </c:pt>
                <c:pt idx="294">
                  <c:v>42.54</c:v>
                </c:pt>
                <c:pt idx="295">
                  <c:v>42.69</c:v>
                </c:pt>
                <c:pt idx="296">
                  <c:v>42.84</c:v>
                </c:pt>
                <c:pt idx="297">
                  <c:v>42.99</c:v>
                </c:pt>
                <c:pt idx="298">
                  <c:v>43.15</c:v>
                </c:pt>
                <c:pt idx="299">
                  <c:v>43.3</c:v>
                </c:pt>
                <c:pt idx="300">
                  <c:v>43.46</c:v>
                </c:pt>
                <c:pt idx="301">
                  <c:v>43.61</c:v>
                </c:pt>
                <c:pt idx="302">
                  <c:v>43.77</c:v>
                </c:pt>
                <c:pt idx="303">
                  <c:v>43.93</c:v>
                </c:pt>
                <c:pt idx="304">
                  <c:v>44.08</c:v>
                </c:pt>
                <c:pt idx="305">
                  <c:v>44.24</c:v>
                </c:pt>
                <c:pt idx="306">
                  <c:v>44.4</c:v>
                </c:pt>
                <c:pt idx="307">
                  <c:v>44.56</c:v>
                </c:pt>
                <c:pt idx="308">
                  <c:v>44.72</c:v>
                </c:pt>
                <c:pt idx="309">
                  <c:v>44.88</c:v>
                </c:pt>
                <c:pt idx="310">
                  <c:v>45.04</c:v>
                </c:pt>
                <c:pt idx="311">
                  <c:v>45.2</c:v>
                </c:pt>
                <c:pt idx="312">
                  <c:v>45.36</c:v>
                </c:pt>
                <c:pt idx="313">
                  <c:v>45.52</c:v>
                </c:pt>
                <c:pt idx="314">
                  <c:v>45.68</c:v>
                </c:pt>
                <c:pt idx="315">
                  <c:v>45.84</c:v>
                </c:pt>
                <c:pt idx="316">
                  <c:v>46.01</c:v>
                </c:pt>
                <c:pt idx="317">
                  <c:v>46.17</c:v>
                </c:pt>
                <c:pt idx="318">
                  <c:v>46.34</c:v>
                </c:pt>
                <c:pt idx="319">
                  <c:v>46.5</c:v>
                </c:pt>
                <c:pt idx="320">
                  <c:v>46.67</c:v>
                </c:pt>
                <c:pt idx="321">
                  <c:v>46.83</c:v>
                </c:pt>
                <c:pt idx="322">
                  <c:v>47</c:v>
                </c:pt>
                <c:pt idx="323">
                  <c:v>47.17</c:v>
                </c:pt>
                <c:pt idx="324">
                  <c:v>47.33</c:v>
                </c:pt>
                <c:pt idx="325">
                  <c:v>47.5</c:v>
                </c:pt>
                <c:pt idx="326">
                  <c:v>47.67</c:v>
                </c:pt>
                <c:pt idx="327">
                  <c:v>47.84</c:v>
                </c:pt>
                <c:pt idx="328">
                  <c:v>48.01</c:v>
                </c:pt>
                <c:pt idx="329">
                  <c:v>48.18</c:v>
                </c:pt>
                <c:pt idx="330">
                  <c:v>48.35</c:v>
                </c:pt>
                <c:pt idx="331">
                  <c:v>48.52</c:v>
                </c:pt>
                <c:pt idx="332">
                  <c:v>48.69</c:v>
                </c:pt>
                <c:pt idx="333">
                  <c:v>48.86</c:v>
                </c:pt>
                <c:pt idx="334">
                  <c:v>49.03</c:v>
                </c:pt>
                <c:pt idx="335">
                  <c:v>49.21</c:v>
                </c:pt>
                <c:pt idx="336">
                  <c:v>49.38</c:v>
                </c:pt>
                <c:pt idx="337">
                  <c:v>49.55</c:v>
                </c:pt>
                <c:pt idx="338">
                  <c:v>49.73</c:v>
                </c:pt>
                <c:pt idx="339">
                  <c:v>49.9</c:v>
                </c:pt>
                <c:pt idx="340">
                  <c:v>50.08</c:v>
                </c:pt>
                <c:pt idx="341">
                  <c:v>50.25</c:v>
                </c:pt>
                <c:pt idx="342">
                  <c:v>50.43</c:v>
                </c:pt>
                <c:pt idx="343">
                  <c:v>50.61</c:v>
                </c:pt>
                <c:pt idx="344">
                  <c:v>50.79</c:v>
                </c:pt>
                <c:pt idx="345">
                  <c:v>50.96</c:v>
                </c:pt>
                <c:pt idx="346">
                  <c:v>51.14</c:v>
                </c:pt>
                <c:pt idx="347">
                  <c:v>51.32</c:v>
                </c:pt>
                <c:pt idx="348">
                  <c:v>51.5</c:v>
                </c:pt>
                <c:pt idx="349">
                  <c:v>51.68</c:v>
                </c:pt>
                <c:pt idx="350">
                  <c:v>51.86</c:v>
                </c:pt>
                <c:pt idx="351">
                  <c:v>52.04</c:v>
                </c:pt>
                <c:pt idx="352">
                  <c:v>52.22</c:v>
                </c:pt>
                <c:pt idx="353">
                  <c:v>52.41</c:v>
                </c:pt>
                <c:pt idx="354">
                  <c:v>52.59</c:v>
                </c:pt>
                <c:pt idx="355">
                  <c:v>52.77</c:v>
                </c:pt>
                <c:pt idx="356">
                  <c:v>52.96</c:v>
                </c:pt>
                <c:pt idx="357">
                  <c:v>53.14</c:v>
                </c:pt>
                <c:pt idx="358">
                  <c:v>53.32</c:v>
                </c:pt>
                <c:pt idx="359">
                  <c:v>53.51</c:v>
                </c:pt>
                <c:pt idx="360">
                  <c:v>53.69</c:v>
                </c:pt>
                <c:pt idx="361">
                  <c:v>53.88</c:v>
                </c:pt>
                <c:pt idx="362">
                  <c:v>54.07</c:v>
                </c:pt>
                <c:pt idx="363">
                  <c:v>54.25</c:v>
                </c:pt>
                <c:pt idx="364">
                  <c:v>54.44</c:v>
                </c:pt>
                <c:pt idx="365">
                  <c:v>54.63</c:v>
                </c:pt>
                <c:pt idx="366">
                  <c:v>54.82</c:v>
                </c:pt>
                <c:pt idx="367">
                  <c:v>55.01</c:v>
                </c:pt>
                <c:pt idx="368">
                  <c:v>55.2</c:v>
                </c:pt>
                <c:pt idx="369">
                  <c:v>55.39</c:v>
                </c:pt>
                <c:pt idx="370">
                  <c:v>55.58</c:v>
                </c:pt>
                <c:pt idx="371">
                  <c:v>55.77</c:v>
                </c:pt>
                <c:pt idx="372">
                  <c:v>55.96</c:v>
                </c:pt>
                <c:pt idx="373">
                  <c:v>56.15</c:v>
                </c:pt>
                <c:pt idx="374">
                  <c:v>56.35</c:v>
                </c:pt>
                <c:pt idx="375">
                  <c:v>56.54</c:v>
                </c:pt>
                <c:pt idx="376">
                  <c:v>56.73</c:v>
                </c:pt>
                <c:pt idx="377">
                  <c:v>56.93</c:v>
                </c:pt>
                <c:pt idx="378">
                  <c:v>57.12</c:v>
                </c:pt>
                <c:pt idx="379">
                  <c:v>57.32</c:v>
                </c:pt>
                <c:pt idx="380">
                  <c:v>57.51</c:v>
                </c:pt>
                <c:pt idx="381">
                  <c:v>57.71</c:v>
                </c:pt>
                <c:pt idx="382">
                  <c:v>57.91</c:v>
                </c:pt>
                <c:pt idx="383">
                  <c:v>58.11</c:v>
                </c:pt>
                <c:pt idx="384">
                  <c:v>58.3</c:v>
                </c:pt>
                <c:pt idx="385">
                  <c:v>58.5</c:v>
                </c:pt>
                <c:pt idx="386">
                  <c:v>58.7</c:v>
                </c:pt>
                <c:pt idx="387">
                  <c:v>58.9</c:v>
                </c:pt>
                <c:pt idx="388">
                  <c:v>59.1</c:v>
                </c:pt>
                <c:pt idx="389">
                  <c:v>59.3</c:v>
                </c:pt>
                <c:pt idx="390">
                  <c:v>59.5</c:v>
                </c:pt>
                <c:pt idx="391">
                  <c:v>59.7</c:v>
                </c:pt>
                <c:pt idx="392">
                  <c:v>59.9</c:v>
                </c:pt>
                <c:pt idx="393">
                  <c:v>60.11</c:v>
                </c:pt>
                <c:pt idx="394">
                  <c:v>60.31</c:v>
                </c:pt>
                <c:pt idx="395">
                  <c:v>60.51</c:v>
                </c:pt>
                <c:pt idx="396">
                  <c:v>60.72</c:v>
                </c:pt>
                <c:pt idx="397">
                  <c:v>60.92</c:v>
                </c:pt>
                <c:pt idx="398">
                  <c:v>61.13</c:v>
                </c:pt>
                <c:pt idx="399">
                  <c:v>61.33</c:v>
                </c:pt>
                <c:pt idx="400">
                  <c:v>61.54</c:v>
                </c:pt>
                <c:pt idx="401">
                  <c:v>61.74</c:v>
                </c:pt>
                <c:pt idx="402">
                  <c:v>61.95</c:v>
                </c:pt>
                <c:pt idx="403">
                  <c:v>62.16</c:v>
                </c:pt>
                <c:pt idx="404">
                  <c:v>62.37</c:v>
                </c:pt>
                <c:pt idx="405">
                  <c:v>62.58</c:v>
                </c:pt>
                <c:pt idx="406">
                  <c:v>62.79</c:v>
                </c:pt>
                <c:pt idx="407">
                  <c:v>62.99</c:v>
                </c:pt>
                <c:pt idx="408">
                  <c:v>63.2</c:v>
                </c:pt>
                <c:pt idx="409">
                  <c:v>63.42</c:v>
                </c:pt>
                <c:pt idx="410">
                  <c:v>63.63</c:v>
                </c:pt>
                <c:pt idx="411">
                  <c:v>63.84</c:v>
                </c:pt>
                <c:pt idx="412">
                  <c:v>64.05</c:v>
                </c:pt>
                <c:pt idx="413">
                  <c:v>64.260000000000005</c:v>
                </c:pt>
                <c:pt idx="414">
                  <c:v>64.48</c:v>
                </c:pt>
                <c:pt idx="415">
                  <c:v>64.69</c:v>
                </c:pt>
                <c:pt idx="416">
                  <c:v>64.900000000000006</c:v>
                </c:pt>
                <c:pt idx="417">
                  <c:v>65.12</c:v>
                </c:pt>
                <c:pt idx="418">
                  <c:v>65.33</c:v>
                </c:pt>
                <c:pt idx="419">
                  <c:v>65.55</c:v>
                </c:pt>
                <c:pt idx="420">
                  <c:v>65.77</c:v>
                </c:pt>
                <c:pt idx="421">
                  <c:v>65.98</c:v>
                </c:pt>
                <c:pt idx="422">
                  <c:v>66.2</c:v>
                </c:pt>
                <c:pt idx="423">
                  <c:v>66.42</c:v>
                </c:pt>
                <c:pt idx="424">
                  <c:v>66.64</c:v>
                </c:pt>
                <c:pt idx="425">
                  <c:v>66.849999999999994</c:v>
                </c:pt>
                <c:pt idx="426">
                  <c:v>67.069999999999993</c:v>
                </c:pt>
                <c:pt idx="427">
                  <c:v>67.290000000000006</c:v>
                </c:pt>
                <c:pt idx="428">
                  <c:v>67.510000000000005</c:v>
                </c:pt>
                <c:pt idx="429">
                  <c:v>67.73</c:v>
                </c:pt>
                <c:pt idx="430">
                  <c:v>67.959999999999994</c:v>
                </c:pt>
                <c:pt idx="431">
                  <c:v>68.180000000000007</c:v>
                </c:pt>
                <c:pt idx="432">
                  <c:v>68.400000000000006</c:v>
                </c:pt>
                <c:pt idx="433">
                  <c:v>68.62</c:v>
                </c:pt>
                <c:pt idx="434">
                  <c:v>68.849999999999994</c:v>
                </c:pt>
                <c:pt idx="435">
                  <c:v>69.069999999999993</c:v>
                </c:pt>
                <c:pt idx="436">
                  <c:v>69.290000000000006</c:v>
                </c:pt>
                <c:pt idx="437">
                  <c:v>69.52</c:v>
                </c:pt>
                <c:pt idx="438">
                  <c:v>69.739999999999995</c:v>
                </c:pt>
                <c:pt idx="439">
                  <c:v>69.97</c:v>
                </c:pt>
                <c:pt idx="440">
                  <c:v>70.2</c:v>
                </c:pt>
                <c:pt idx="441">
                  <c:v>70.42</c:v>
                </c:pt>
                <c:pt idx="442">
                  <c:v>70.650000000000006</c:v>
                </c:pt>
                <c:pt idx="443">
                  <c:v>70.88</c:v>
                </c:pt>
                <c:pt idx="444">
                  <c:v>71.11</c:v>
                </c:pt>
                <c:pt idx="445">
                  <c:v>71.33</c:v>
                </c:pt>
                <c:pt idx="446">
                  <c:v>71.56</c:v>
                </c:pt>
                <c:pt idx="447">
                  <c:v>71.790000000000006</c:v>
                </c:pt>
                <c:pt idx="448">
                  <c:v>72.02</c:v>
                </c:pt>
                <c:pt idx="449">
                  <c:v>72.260000000000005</c:v>
                </c:pt>
                <c:pt idx="450">
                  <c:v>72.489999999999995</c:v>
                </c:pt>
                <c:pt idx="451">
                  <c:v>72.72</c:v>
                </c:pt>
                <c:pt idx="452">
                  <c:v>72.95</c:v>
                </c:pt>
                <c:pt idx="453">
                  <c:v>73.180000000000007</c:v>
                </c:pt>
                <c:pt idx="454">
                  <c:v>73.42</c:v>
                </c:pt>
                <c:pt idx="455">
                  <c:v>73.650000000000006</c:v>
                </c:pt>
                <c:pt idx="456">
                  <c:v>73.89</c:v>
                </c:pt>
                <c:pt idx="457">
                  <c:v>74.12</c:v>
                </c:pt>
                <c:pt idx="458">
                  <c:v>74.36</c:v>
                </c:pt>
                <c:pt idx="459">
                  <c:v>74.59</c:v>
                </c:pt>
                <c:pt idx="460">
                  <c:v>74.83</c:v>
                </c:pt>
                <c:pt idx="461">
                  <c:v>75.069999999999993</c:v>
                </c:pt>
                <c:pt idx="462">
                  <c:v>75.3</c:v>
                </c:pt>
                <c:pt idx="463">
                  <c:v>75.540000000000006</c:v>
                </c:pt>
                <c:pt idx="464">
                  <c:v>75.78</c:v>
                </c:pt>
                <c:pt idx="465">
                  <c:v>76.02</c:v>
                </c:pt>
                <c:pt idx="466">
                  <c:v>76.260000000000005</c:v>
                </c:pt>
                <c:pt idx="467">
                  <c:v>76.5</c:v>
                </c:pt>
                <c:pt idx="468">
                  <c:v>76.739999999999995</c:v>
                </c:pt>
                <c:pt idx="469">
                  <c:v>76.98</c:v>
                </c:pt>
                <c:pt idx="470">
                  <c:v>77.22</c:v>
                </c:pt>
                <c:pt idx="471">
                  <c:v>77.459999999999994</c:v>
                </c:pt>
                <c:pt idx="472">
                  <c:v>77.709999999999994</c:v>
                </c:pt>
                <c:pt idx="473">
                  <c:v>77.95</c:v>
                </c:pt>
                <c:pt idx="474">
                  <c:v>78.19</c:v>
                </c:pt>
                <c:pt idx="475">
                  <c:v>78.44</c:v>
                </c:pt>
                <c:pt idx="476">
                  <c:v>78.680000000000007</c:v>
                </c:pt>
                <c:pt idx="477">
                  <c:v>78.930000000000007</c:v>
                </c:pt>
                <c:pt idx="478">
                  <c:v>79.17</c:v>
                </c:pt>
                <c:pt idx="479">
                  <c:v>79.42</c:v>
                </c:pt>
                <c:pt idx="480">
                  <c:v>79.67</c:v>
                </c:pt>
                <c:pt idx="481">
                  <c:v>79.91</c:v>
                </c:pt>
                <c:pt idx="482">
                  <c:v>80.16</c:v>
                </c:pt>
                <c:pt idx="483">
                  <c:v>80.41</c:v>
                </c:pt>
                <c:pt idx="484">
                  <c:v>80.66</c:v>
                </c:pt>
                <c:pt idx="485">
                  <c:v>80.91</c:v>
                </c:pt>
                <c:pt idx="486">
                  <c:v>81.16</c:v>
                </c:pt>
                <c:pt idx="487">
                  <c:v>81.41</c:v>
                </c:pt>
                <c:pt idx="488">
                  <c:v>81.66</c:v>
                </c:pt>
                <c:pt idx="489">
                  <c:v>81.91</c:v>
                </c:pt>
                <c:pt idx="490">
                  <c:v>82.16</c:v>
                </c:pt>
                <c:pt idx="491">
                  <c:v>82.41</c:v>
                </c:pt>
                <c:pt idx="492">
                  <c:v>82.66</c:v>
                </c:pt>
                <c:pt idx="493">
                  <c:v>82.92</c:v>
                </c:pt>
                <c:pt idx="494">
                  <c:v>83.17</c:v>
                </c:pt>
                <c:pt idx="495">
                  <c:v>83.43</c:v>
                </c:pt>
                <c:pt idx="496">
                  <c:v>83.68</c:v>
                </c:pt>
                <c:pt idx="497">
                  <c:v>83.94</c:v>
                </c:pt>
                <c:pt idx="498">
                  <c:v>84.19</c:v>
                </c:pt>
                <c:pt idx="499">
                  <c:v>84.45</c:v>
                </c:pt>
                <c:pt idx="500">
                  <c:v>84.7</c:v>
                </c:pt>
                <c:pt idx="501">
                  <c:v>84.96</c:v>
                </c:pt>
                <c:pt idx="502">
                  <c:v>85.22</c:v>
                </c:pt>
                <c:pt idx="503">
                  <c:v>85.48</c:v>
                </c:pt>
                <c:pt idx="504">
                  <c:v>85.74</c:v>
                </c:pt>
                <c:pt idx="505">
                  <c:v>86</c:v>
                </c:pt>
                <c:pt idx="506">
                  <c:v>86.26</c:v>
                </c:pt>
                <c:pt idx="507">
                  <c:v>86.52</c:v>
                </c:pt>
                <c:pt idx="508">
                  <c:v>86.78</c:v>
                </c:pt>
                <c:pt idx="509">
                  <c:v>87.04</c:v>
                </c:pt>
                <c:pt idx="510">
                  <c:v>87.3</c:v>
                </c:pt>
                <c:pt idx="511">
                  <c:v>87.56</c:v>
                </c:pt>
                <c:pt idx="512">
                  <c:v>87.83</c:v>
                </c:pt>
                <c:pt idx="513">
                  <c:v>88.09</c:v>
                </c:pt>
                <c:pt idx="514">
                  <c:v>88.35</c:v>
                </c:pt>
                <c:pt idx="515">
                  <c:v>88.62</c:v>
                </c:pt>
                <c:pt idx="516">
                  <c:v>88.88</c:v>
                </c:pt>
                <c:pt idx="517">
                  <c:v>89.15</c:v>
                </c:pt>
                <c:pt idx="518">
                  <c:v>89.41</c:v>
                </c:pt>
                <c:pt idx="519">
                  <c:v>89.68</c:v>
                </c:pt>
                <c:pt idx="520">
                  <c:v>89.95</c:v>
                </c:pt>
                <c:pt idx="521">
                  <c:v>90.21</c:v>
                </c:pt>
                <c:pt idx="522">
                  <c:v>90.48</c:v>
                </c:pt>
                <c:pt idx="523">
                  <c:v>90.75</c:v>
                </c:pt>
                <c:pt idx="524">
                  <c:v>91.02</c:v>
                </c:pt>
                <c:pt idx="525">
                  <c:v>91.29</c:v>
                </c:pt>
                <c:pt idx="526">
                  <c:v>91.56</c:v>
                </c:pt>
                <c:pt idx="527">
                  <c:v>91.83</c:v>
                </c:pt>
                <c:pt idx="528">
                  <c:v>92.1</c:v>
                </c:pt>
                <c:pt idx="529">
                  <c:v>92.37</c:v>
                </c:pt>
                <c:pt idx="530">
                  <c:v>92.64</c:v>
                </c:pt>
                <c:pt idx="531">
                  <c:v>92.92</c:v>
                </c:pt>
                <c:pt idx="532">
                  <c:v>93.19</c:v>
                </c:pt>
                <c:pt idx="533">
                  <c:v>93.46</c:v>
                </c:pt>
                <c:pt idx="534">
                  <c:v>93.74</c:v>
                </c:pt>
                <c:pt idx="535">
                  <c:v>94.01</c:v>
                </c:pt>
                <c:pt idx="536">
                  <c:v>94.29</c:v>
                </c:pt>
                <c:pt idx="537">
                  <c:v>94.56</c:v>
                </c:pt>
                <c:pt idx="538">
                  <c:v>94.84</c:v>
                </c:pt>
                <c:pt idx="539">
                  <c:v>95.12</c:v>
                </c:pt>
                <c:pt idx="540">
                  <c:v>95.39</c:v>
                </c:pt>
                <c:pt idx="541">
                  <c:v>95.67</c:v>
                </c:pt>
                <c:pt idx="542">
                  <c:v>95.95</c:v>
                </c:pt>
                <c:pt idx="543">
                  <c:v>96.23</c:v>
                </c:pt>
                <c:pt idx="544">
                  <c:v>96.51</c:v>
                </c:pt>
                <c:pt idx="545">
                  <c:v>96.79</c:v>
                </c:pt>
                <c:pt idx="546">
                  <c:v>97.07</c:v>
                </c:pt>
                <c:pt idx="547">
                  <c:v>97.35</c:v>
                </c:pt>
                <c:pt idx="548">
                  <c:v>97.63</c:v>
                </c:pt>
                <c:pt idx="549">
                  <c:v>97.91</c:v>
                </c:pt>
                <c:pt idx="550">
                  <c:v>98.19</c:v>
                </c:pt>
                <c:pt idx="551">
                  <c:v>98.47</c:v>
                </c:pt>
                <c:pt idx="552">
                  <c:v>98.76</c:v>
                </c:pt>
                <c:pt idx="553">
                  <c:v>99.04</c:v>
                </c:pt>
                <c:pt idx="554">
                  <c:v>99.32</c:v>
                </c:pt>
                <c:pt idx="555">
                  <c:v>99.61</c:v>
                </c:pt>
                <c:pt idx="556">
                  <c:v>99.89</c:v>
                </c:pt>
                <c:pt idx="557">
                  <c:v>100.18</c:v>
                </c:pt>
                <c:pt idx="558">
                  <c:v>100.47</c:v>
                </c:pt>
                <c:pt idx="559">
                  <c:v>100.75</c:v>
                </c:pt>
                <c:pt idx="560">
                  <c:v>101.04</c:v>
                </c:pt>
                <c:pt idx="561">
                  <c:v>101.33</c:v>
                </c:pt>
                <c:pt idx="562">
                  <c:v>101.62</c:v>
                </c:pt>
                <c:pt idx="563">
                  <c:v>101.9</c:v>
                </c:pt>
                <c:pt idx="564">
                  <c:v>102.19</c:v>
                </c:pt>
                <c:pt idx="565">
                  <c:v>102.48</c:v>
                </c:pt>
                <c:pt idx="566">
                  <c:v>102.77</c:v>
                </c:pt>
                <c:pt idx="567">
                  <c:v>103.06</c:v>
                </c:pt>
                <c:pt idx="568">
                  <c:v>103.36</c:v>
                </c:pt>
                <c:pt idx="569">
                  <c:v>103.65</c:v>
                </c:pt>
                <c:pt idx="570">
                  <c:v>103.94</c:v>
                </c:pt>
                <c:pt idx="571">
                  <c:v>104.23</c:v>
                </c:pt>
                <c:pt idx="572">
                  <c:v>104.53</c:v>
                </c:pt>
                <c:pt idx="573">
                  <c:v>104.82</c:v>
                </c:pt>
                <c:pt idx="574">
                  <c:v>105.11</c:v>
                </c:pt>
                <c:pt idx="575">
                  <c:v>105.41</c:v>
                </c:pt>
                <c:pt idx="576">
                  <c:v>105.7</c:v>
                </c:pt>
                <c:pt idx="577">
                  <c:v>106</c:v>
                </c:pt>
                <c:pt idx="578">
                  <c:v>106.3</c:v>
                </c:pt>
                <c:pt idx="579">
                  <c:v>106.59</c:v>
                </c:pt>
                <c:pt idx="580">
                  <c:v>106.89</c:v>
                </c:pt>
                <c:pt idx="581">
                  <c:v>107.19</c:v>
                </c:pt>
                <c:pt idx="582">
                  <c:v>107.49</c:v>
                </c:pt>
                <c:pt idx="583">
                  <c:v>107.78</c:v>
                </c:pt>
                <c:pt idx="584">
                  <c:v>108.08</c:v>
                </c:pt>
                <c:pt idx="585">
                  <c:v>108.38</c:v>
                </c:pt>
                <c:pt idx="586">
                  <c:v>108.68</c:v>
                </c:pt>
                <c:pt idx="587">
                  <c:v>108.98</c:v>
                </c:pt>
                <c:pt idx="588">
                  <c:v>109.29</c:v>
                </c:pt>
                <c:pt idx="589">
                  <c:v>109.59</c:v>
                </c:pt>
                <c:pt idx="590">
                  <c:v>109.89</c:v>
                </c:pt>
                <c:pt idx="591">
                  <c:v>110.19</c:v>
                </c:pt>
                <c:pt idx="592">
                  <c:v>110.5</c:v>
                </c:pt>
                <c:pt idx="593">
                  <c:v>110.8</c:v>
                </c:pt>
                <c:pt idx="594">
                  <c:v>111.11</c:v>
                </c:pt>
                <c:pt idx="595">
                  <c:v>111.41</c:v>
                </c:pt>
                <c:pt idx="596">
                  <c:v>111.72</c:v>
                </c:pt>
                <c:pt idx="597">
                  <c:v>112.02</c:v>
                </c:pt>
                <c:pt idx="598">
                  <c:v>112.33</c:v>
                </c:pt>
                <c:pt idx="599">
                  <c:v>112.63</c:v>
                </c:pt>
                <c:pt idx="600">
                  <c:v>112.94</c:v>
                </c:pt>
                <c:pt idx="601">
                  <c:v>113.25</c:v>
                </c:pt>
                <c:pt idx="602">
                  <c:v>113.56</c:v>
                </c:pt>
                <c:pt idx="603">
                  <c:v>113.87</c:v>
                </c:pt>
                <c:pt idx="604">
                  <c:v>114.18</c:v>
                </c:pt>
                <c:pt idx="605">
                  <c:v>114.49</c:v>
                </c:pt>
                <c:pt idx="606">
                  <c:v>114.8</c:v>
                </c:pt>
                <c:pt idx="607">
                  <c:v>115.11</c:v>
                </c:pt>
                <c:pt idx="608">
                  <c:v>115.42</c:v>
                </c:pt>
                <c:pt idx="609">
                  <c:v>115.73</c:v>
                </c:pt>
                <c:pt idx="610">
                  <c:v>116.04</c:v>
                </c:pt>
                <c:pt idx="611">
                  <c:v>116.36</c:v>
                </c:pt>
                <c:pt idx="612">
                  <c:v>116.67</c:v>
                </c:pt>
                <c:pt idx="613">
                  <c:v>116.98</c:v>
                </c:pt>
                <c:pt idx="614">
                  <c:v>117.3</c:v>
                </c:pt>
                <c:pt idx="615">
                  <c:v>117.61</c:v>
                </c:pt>
                <c:pt idx="616">
                  <c:v>117.93</c:v>
                </c:pt>
                <c:pt idx="617">
                  <c:v>118.25</c:v>
                </c:pt>
                <c:pt idx="618">
                  <c:v>118.56</c:v>
                </c:pt>
                <c:pt idx="619">
                  <c:v>118.88</c:v>
                </c:pt>
                <c:pt idx="620">
                  <c:v>119.2</c:v>
                </c:pt>
                <c:pt idx="621">
                  <c:v>119.51</c:v>
                </c:pt>
                <c:pt idx="622">
                  <c:v>119.83</c:v>
                </c:pt>
                <c:pt idx="623">
                  <c:v>120.15</c:v>
                </c:pt>
                <c:pt idx="624">
                  <c:v>120.47</c:v>
                </c:pt>
                <c:pt idx="625">
                  <c:v>120.79</c:v>
                </c:pt>
                <c:pt idx="626">
                  <c:v>121.11</c:v>
                </c:pt>
                <c:pt idx="627">
                  <c:v>121.43</c:v>
                </c:pt>
                <c:pt idx="628">
                  <c:v>121.76</c:v>
                </c:pt>
                <c:pt idx="629">
                  <c:v>122.08</c:v>
                </c:pt>
                <c:pt idx="630">
                  <c:v>122.4</c:v>
                </c:pt>
                <c:pt idx="631">
                  <c:v>122.72</c:v>
                </c:pt>
                <c:pt idx="632">
                  <c:v>123.05</c:v>
                </c:pt>
                <c:pt idx="633">
                  <c:v>123.37</c:v>
                </c:pt>
                <c:pt idx="634">
                  <c:v>123.7</c:v>
                </c:pt>
                <c:pt idx="635">
                  <c:v>124.02</c:v>
                </c:pt>
                <c:pt idx="636">
                  <c:v>124.35</c:v>
                </c:pt>
                <c:pt idx="637">
                  <c:v>124.67</c:v>
                </c:pt>
                <c:pt idx="638">
                  <c:v>125</c:v>
                </c:pt>
                <c:pt idx="639">
                  <c:v>125.33</c:v>
                </c:pt>
                <c:pt idx="640">
                  <c:v>125.65</c:v>
                </c:pt>
                <c:pt idx="641">
                  <c:v>125.98</c:v>
                </c:pt>
                <c:pt idx="642">
                  <c:v>126.31</c:v>
                </c:pt>
                <c:pt idx="643">
                  <c:v>126.64</c:v>
                </c:pt>
                <c:pt idx="644">
                  <c:v>126.97</c:v>
                </c:pt>
                <c:pt idx="645">
                  <c:v>127.3</c:v>
                </c:pt>
                <c:pt idx="646">
                  <c:v>127.63</c:v>
                </c:pt>
                <c:pt idx="647">
                  <c:v>127.96</c:v>
                </c:pt>
                <c:pt idx="648">
                  <c:v>128.29</c:v>
                </c:pt>
                <c:pt idx="649">
                  <c:v>128.63</c:v>
                </c:pt>
                <c:pt idx="650">
                  <c:v>128.96</c:v>
                </c:pt>
                <c:pt idx="651">
                  <c:v>129.29</c:v>
                </c:pt>
                <c:pt idx="652">
                  <c:v>129.62</c:v>
                </c:pt>
                <c:pt idx="653">
                  <c:v>129.96</c:v>
                </c:pt>
                <c:pt idx="654">
                  <c:v>130.29</c:v>
                </c:pt>
                <c:pt idx="655">
                  <c:v>130.63</c:v>
                </c:pt>
                <c:pt idx="656">
                  <c:v>130.96</c:v>
                </c:pt>
                <c:pt idx="657">
                  <c:v>131.30000000000001</c:v>
                </c:pt>
                <c:pt idx="658">
                  <c:v>131.63999999999999</c:v>
                </c:pt>
                <c:pt idx="659">
                  <c:v>131.97</c:v>
                </c:pt>
                <c:pt idx="660">
                  <c:v>132.31</c:v>
                </c:pt>
                <c:pt idx="661">
                  <c:v>132.65</c:v>
                </c:pt>
                <c:pt idx="662">
                  <c:v>132.99</c:v>
                </c:pt>
                <c:pt idx="663">
                  <c:v>133.33000000000001</c:v>
                </c:pt>
                <c:pt idx="664">
                  <c:v>133.66999999999999</c:v>
                </c:pt>
                <c:pt idx="665">
                  <c:v>134.01</c:v>
                </c:pt>
                <c:pt idx="666">
                  <c:v>134.35</c:v>
                </c:pt>
                <c:pt idx="667">
                  <c:v>134.69</c:v>
                </c:pt>
                <c:pt idx="668">
                  <c:v>135.03</c:v>
                </c:pt>
                <c:pt idx="669">
                  <c:v>135.38</c:v>
                </c:pt>
                <c:pt idx="670">
                  <c:v>135.72</c:v>
                </c:pt>
                <c:pt idx="671">
                  <c:v>136.06</c:v>
                </c:pt>
                <c:pt idx="672">
                  <c:v>136.41</c:v>
                </c:pt>
                <c:pt idx="673">
                  <c:v>136.75</c:v>
                </c:pt>
                <c:pt idx="674">
                  <c:v>137.09</c:v>
                </c:pt>
                <c:pt idx="675">
                  <c:v>137.44</c:v>
                </c:pt>
                <c:pt idx="676">
                  <c:v>137.79</c:v>
                </c:pt>
                <c:pt idx="677">
                  <c:v>138.13</c:v>
                </c:pt>
                <c:pt idx="678">
                  <c:v>138.47999999999999</c:v>
                </c:pt>
                <c:pt idx="679">
                  <c:v>138.83000000000001</c:v>
                </c:pt>
                <c:pt idx="680">
                  <c:v>139.16999999999999</c:v>
                </c:pt>
                <c:pt idx="681">
                  <c:v>139.52000000000001</c:v>
                </c:pt>
                <c:pt idx="682">
                  <c:v>139.87</c:v>
                </c:pt>
                <c:pt idx="683">
                  <c:v>140.22</c:v>
                </c:pt>
                <c:pt idx="684">
                  <c:v>140.57</c:v>
                </c:pt>
                <c:pt idx="685">
                  <c:v>140.91999999999999</c:v>
                </c:pt>
                <c:pt idx="686">
                  <c:v>141.27000000000001</c:v>
                </c:pt>
                <c:pt idx="687">
                  <c:v>141.62</c:v>
                </c:pt>
                <c:pt idx="688">
                  <c:v>141.97</c:v>
                </c:pt>
                <c:pt idx="689">
                  <c:v>142.33000000000001</c:v>
                </c:pt>
                <c:pt idx="690">
                  <c:v>142.68</c:v>
                </c:pt>
                <c:pt idx="691">
                  <c:v>143.03</c:v>
                </c:pt>
                <c:pt idx="692">
                  <c:v>143.38999999999999</c:v>
                </c:pt>
                <c:pt idx="693">
                  <c:v>143.74</c:v>
                </c:pt>
                <c:pt idx="694">
                  <c:v>144.1</c:v>
                </c:pt>
                <c:pt idx="695">
                  <c:v>144.44999999999999</c:v>
                </c:pt>
                <c:pt idx="696">
                  <c:v>144.81</c:v>
                </c:pt>
                <c:pt idx="697">
                  <c:v>145.16</c:v>
                </c:pt>
                <c:pt idx="698">
                  <c:v>145.52000000000001</c:v>
                </c:pt>
                <c:pt idx="699">
                  <c:v>145.88</c:v>
                </c:pt>
                <c:pt idx="700">
                  <c:v>146.24</c:v>
                </c:pt>
                <c:pt idx="701">
                  <c:v>146.6</c:v>
                </c:pt>
                <c:pt idx="702">
                  <c:v>146.94999999999999</c:v>
                </c:pt>
                <c:pt idx="703">
                  <c:v>147.31</c:v>
                </c:pt>
                <c:pt idx="704">
                  <c:v>147.66999999999999</c:v>
                </c:pt>
                <c:pt idx="705">
                  <c:v>148.03</c:v>
                </c:pt>
                <c:pt idx="706">
                  <c:v>148.4</c:v>
                </c:pt>
                <c:pt idx="707">
                  <c:v>148.76</c:v>
                </c:pt>
                <c:pt idx="708">
                  <c:v>149.12</c:v>
                </c:pt>
                <c:pt idx="709">
                  <c:v>149.47999999999999</c:v>
                </c:pt>
                <c:pt idx="710">
                  <c:v>149.84</c:v>
                </c:pt>
                <c:pt idx="711">
                  <c:v>150.21</c:v>
                </c:pt>
                <c:pt idx="712">
                  <c:v>150.57</c:v>
                </c:pt>
                <c:pt idx="713">
                  <c:v>150.94</c:v>
                </c:pt>
                <c:pt idx="714">
                  <c:v>151.30000000000001</c:v>
                </c:pt>
                <c:pt idx="715">
                  <c:v>151.66999999999999</c:v>
                </c:pt>
                <c:pt idx="716">
                  <c:v>152.03</c:v>
                </c:pt>
                <c:pt idx="717">
                  <c:v>152.4</c:v>
                </c:pt>
                <c:pt idx="718">
                  <c:v>152.77000000000001</c:v>
                </c:pt>
                <c:pt idx="719">
                  <c:v>153.13</c:v>
                </c:pt>
                <c:pt idx="720">
                  <c:v>153.5</c:v>
                </c:pt>
                <c:pt idx="721">
                  <c:v>153.87</c:v>
                </c:pt>
                <c:pt idx="722">
                  <c:v>154.24</c:v>
                </c:pt>
                <c:pt idx="723">
                  <c:v>154.61000000000001</c:v>
                </c:pt>
                <c:pt idx="724">
                  <c:v>154.97999999999999</c:v>
                </c:pt>
                <c:pt idx="725">
                  <c:v>155.35</c:v>
                </c:pt>
                <c:pt idx="726">
                  <c:v>155.72</c:v>
                </c:pt>
                <c:pt idx="727">
                  <c:v>156.09</c:v>
                </c:pt>
                <c:pt idx="728">
                  <c:v>156.46</c:v>
                </c:pt>
                <c:pt idx="729">
                  <c:v>156.84</c:v>
                </c:pt>
                <c:pt idx="730">
                  <c:v>157.21</c:v>
                </c:pt>
                <c:pt idx="731">
                  <c:v>157.58000000000001</c:v>
                </c:pt>
                <c:pt idx="732">
                  <c:v>157.96</c:v>
                </c:pt>
                <c:pt idx="733">
                  <c:v>158.33000000000001</c:v>
                </c:pt>
                <c:pt idx="734">
                  <c:v>158.71</c:v>
                </c:pt>
                <c:pt idx="735">
                  <c:v>159.08000000000001</c:v>
                </c:pt>
                <c:pt idx="736">
                  <c:v>159.46</c:v>
                </c:pt>
                <c:pt idx="737">
                  <c:v>159.84</c:v>
                </c:pt>
                <c:pt idx="738">
                  <c:v>160.21</c:v>
                </c:pt>
                <c:pt idx="739">
                  <c:v>160.59</c:v>
                </c:pt>
                <c:pt idx="740">
                  <c:v>160.97</c:v>
                </c:pt>
                <c:pt idx="741">
                  <c:v>161.35</c:v>
                </c:pt>
                <c:pt idx="742">
                  <c:v>161.72999999999999</c:v>
                </c:pt>
                <c:pt idx="743">
                  <c:v>162.11000000000001</c:v>
                </c:pt>
                <c:pt idx="744">
                  <c:v>162.49</c:v>
                </c:pt>
                <c:pt idx="745">
                  <c:v>162.87</c:v>
                </c:pt>
                <c:pt idx="746">
                  <c:v>163.25</c:v>
                </c:pt>
                <c:pt idx="747">
                  <c:v>163.63</c:v>
                </c:pt>
                <c:pt idx="748">
                  <c:v>164.01</c:v>
                </c:pt>
                <c:pt idx="749">
                  <c:v>164.39</c:v>
                </c:pt>
                <c:pt idx="750">
                  <c:v>164.78</c:v>
                </c:pt>
                <c:pt idx="751">
                  <c:v>165.16</c:v>
                </c:pt>
                <c:pt idx="752">
                  <c:v>165.55</c:v>
                </c:pt>
                <c:pt idx="753">
                  <c:v>165.93</c:v>
                </c:pt>
                <c:pt idx="754">
                  <c:v>166.32</c:v>
                </c:pt>
                <c:pt idx="755">
                  <c:v>166.7</c:v>
                </c:pt>
                <c:pt idx="756">
                  <c:v>167.09</c:v>
                </c:pt>
                <c:pt idx="757">
                  <c:v>167.47</c:v>
                </c:pt>
                <c:pt idx="758">
                  <c:v>167.86</c:v>
                </c:pt>
                <c:pt idx="759">
                  <c:v>168.25</c:v>
                </c:pt>
                <c:pt idx="760">
                  <c:v>168.64</c:v>
                </c:pt>
                <c:pt idx="761">
                  <c:v>169.03</c:v>
                </c:pt>
                <c:pt idx="762">
                  <c:v>169.41</c:v>
                </c:pt>
                <c:pt idx="763">
                  <c:v>169.8</c:v>
                </c:pt>
                <c:pt idx="764">
                  <c:v>170.19</c:v>
                </c:pt>
                <c:pt idx="765">
                  <c:v>170.59</c:v>
                </c:pt>
                <c:pt idx="766">
                  <c:v>170.98</c:v>
                </c:pt>
                <c:pt idx="767">
                  <c:v>171.37</c:v>
                </c:pt>
                <c:pt idx="768">
                  <c:v>171.76</c:v>
                </c:pt>
                <c:pt idx="769">
                  <c:v>172.15</c:v>
                </c:pt>
                <c:pt idx="770">
                  <c:v>172.55</c:v>
                </c:pt>
                <c:pt idx="771">
                  <c:v>172.94</c:v>
                </c:pt>
                <c:pt idx="772">
                  <c:v>173.33</c:v>
                </c:pt>
                <c:pt idx="773">
                  <c:v>173.73</c:v>
                </c:pt>
                <c:pt idx="774">
                  <c:v>174.12</c:v>
                </c:pt>
                <c:pt idx="775">
                  <c:v>174.52</c:v>
                </c:pt>
                <c:pt idx="776">
                  <c:v>174.92</c:v>
                </c:pt>
                <c:pt idx="777">
                  <c:v>175.31</c:v>
                </c:pt>
                <c:pt idx="778">
                  <c:v>175.71</c:v>
                </c:pt>
                <c:pt idx="779">
                  <c:v>176.11</c:v>
                </c:pt>
                <c:pt idx="780">
                  <c:v>176.51</c:v>
                </c:pt>
                <c:pt idx="781">
                  <c:v>176.91</c:v>
                </c:pt>
                <c:pt idx="782">
                  <c:v>177.3</c:v>
                </c:pt>
                <c:pt idx="783">
                  <c:v>177.7</c:v>
                </c:pt>
                <c:pt idx="784">
                  <c:v>178.11</c:v>
                </c:pt>
                <c:pt idx="785">
                  <c:v>178.51</c:v>
                </c:pt>
                <c:pt idx="786">
                  <c:v>178.91</c:v>
                </c:pt>
                <c:pt idx="787">
                  <c:v>179.31</c:v>
                </c:pt>
                <c:pt idx="788">
                  <c:v>179.71</c:v>
                </c:pt>
                <c:pt idx="789">
                  <c:v>180.11</c:v>
                </c:pt>
                <c:pt idx="790">
                  <c:v>180.52</c:v>
                </c:pt>
                <c:pt idx="791">
                  <c:v>180.92</c:v>
                </c:pt>
                <c:pt idx="792">
                  <c:v>181.33</c:v>
                </c:pt>
                <c:pt idx="793">
                  <c:v>181.73</c:v>
                </c:pt>
                <c:pt idx="794">
                  <c:v>182.14</c:v>
                </c:pt>
                <c:pt idx="795">
                  <c:v>182.54</c:v>
                </c:pt>
                <c:pt idx="796">
                  <c:v>182.95</c:v>
                </c:pt>
                <c:pt idx="797">
                  <c:v>183.35</c:v>
                </c:pt>
                <c:pt idx="798">
                  <c:v>183.76</c:v>
                </c:pt>
                <c:pt idx="799">
                  <c:v>184.17</c:v>
                </c:pt>
                <c:pt idx="800">
                  <c:v>184.58</c:v>
                </c:pt>
                <c:pt idx="801">
                  <c:v>184.99</c:v>
                </c:pt>
                <c:pt idx="802">
                  <c:v>185.4</c:v>
                </c:pt>
                <c:pt idx="803">
                  <c:v>185.81</c:v>
                </c:pt>
                <c:pt idx="804">
                  <c:v>186.22</c:v>
                </c:pt>
                <c:pt idx="805">
                  <c:v>186.63</c:v>
                </c:pt>
                <c:pt idx="806">
                  <c:v>187.04</c:v>
                </c:pt>
                <c:pt idx="807">
                  <c:v>187.45</c:v>
                </c:pt>
                <c:pt idx="808">
                  <c:v>187.86</c:v>
                </c:pt>
                <c:pt idx="809">
                  <c:v>188.28</c:v>
                </c:pt>
                <c:pt idx="810">
                  <c:v>188.69</c:v>
                </c:pt>
                <c:pt idx="811">
                  <c:v>189.1</c:v>
                </c:pt>
                <c:pt idx="812">
                  <c:v>189.52</c:v>
                </c:pt>
                <c:pt idx="813">
                  <c:v>189.93</c:v>
                </c:pt>
                <c:pt idx="814">
                  <c:v>190.35</c:v>
                </c:pt>
                <c:pt idx="815">
                  <c:v>190.76</c:v>
                </c:pt>
                <c:pt idx="816">
                  <c:v>191.18</c:v>
                </c:pt>
                <c:pt idx="817">
                  <c:v>191.6</c:v>
                </c:pt>
                <c:pt idx="818">
                  <c:v>192.02</c:v>
                </c:pt>
                <c:pt idx="819">
                  <c:v>192.43</c:v>
                </c:pt>
                <c:pt idx="820">
                  <c:v>192.85</c:v>
                </c:pt>
                <c:pt idx="821">
                  <c:v>193.27</c:v>
                </c:pt>
                <c:pt idx="822">
                  <c:v>193.69</c:v>
                </c:pt>
                <c:pt idx="823">
                  <c:v>194.11</c:v>
                </c:pt>
                <c:pt idx="824">
                  <c:v>194.53</c:v>
                </c:pt>
                <c:pt idx="825">
                  <c:v>194.95</c:v>
                </c:pt>
                <c:pt idx="826">
                  <c:v>195.37</c:v>
                </c:pt>
                <c:pt idx="827">
                  <c:v>195.79</c:v>
                </c:pt>
                <c:pt idx="828">
                  <c:v>196.22</c:v>
                </c:pt>
                <c:pt idx="829">
                  <c:v>196.64</c:v>
                </c:pt>
                <c:pt idx="830">
                  <c:v>197.06</c:v>
                </c:pt>
                <c:pt idx="831">
                  <c:v>197.49</c:v>
                </c:pt>
                <c:pt idx="832">
                  <c:v>197.91</c:v>
                </c:pt>
                <c:pt idx="833">
                  <c:v>198.34</c:v>
                </c:pt>
                <c:pt idx="834">
                  <c:v>198.76</c:v>
                </c:pt>
                <c:pt idx="835">
                  <c:v>199.19</c:v>
                </c:pt>
                <c:pt idx="836">
                  <c:v>199.62</c:v>
                </c:pt>
                <c:pt idx="837">
                  <c:v>200.04</c:v>
                </c:pt>
                <c:pt idx="838">
                  <c:v>200.47</c:v>
                </c:pt>
                <c:pt idx="839">
                  <c:v>200.9</c:v>
                </c:pt>
                <c:pt idx="840">
                  <c:v>201.33</c:v>
                </c:pt>
                <c:pt idx="841">
                  <c:v>201.76</c:v>
                </c:pt>
                <c:pt idx="842">
                  <c:v>202.18</c:v>
                </c:pt>
                <c:pt idx="843">
                  <c:v>202.61</c:v>
                </c:pt>
                <c:pt idx="844">
                  <c:v>203.05</c:v>
                </c:pt>
                <c:pt idx="845">
                  <c:v>203.48</c:v>
                </c:pt>
                <c:pt idx="846">
                  <c:v>203.91</c:v>
                </c:pt>
                <c:pt idx="847">
                  <c:v>204.34</c:v>
                </c:pt>
                <c:pt idx="848">
                  <c:v>204.77</c:v>
                </c:pt>
                <c:pt idx="849">
                  <c:v>205.21</c:v>
                </c:pt>
                <c:pt idx="850">
                  <c:v>205.64</c:v>
                </c:pt>
                <c:pt idx="851">
                  <c:v>206.07</c:v>
                </c:pt>
                <c:pt idx="852">
                  <c:v>206.51</c:v>
                </c:pt>
                <c:pt idx="853">
                  <c:v>206.94</c:v>
                </c:pt>
                <c:pt idx="854">
                  <c:v>207.38</c:v>
                </c:pt>
                <c:pt idx="855">
                  <c:v>207.81</c:v>
                </c:pt>
                <c:pt idx="856">
                  <c:v>208.25</c:v>
                </c:pt>
                <c:pt idx="857">
                  <c:v>208.69</c:v>
                </c:pt>
                <c:pt idx="858">
                  <c:v>209.13</c:v>
                </c:pt>
                <c:pt idx="859">
                  <c:v>209.56</c:v>
                </c:pt>
                <c:pt idx="860">
                  <c:v>210</c:v>
                </c:pt>
                <c:pt idx="861">
                  <c:v>210.44</c:v>
                </c:pt>
                <c:pt idx="862">
                  <c:v>210.88</c:v>
                </c:pt>
                <c:pt idx="863">
                  <c:v>211.32</c:v>
                </c:pt>
                <c:pt idx="864">
                  <c:v>211.76</c:v>
                </c:pt>
                <c:pt idx="865">
                  <c:v>212.2</c:v>
                </c:pt>
                <c:pt idx="866">
                  <c:v>212.64</c:v>
                </c:pt>
                <c:pt idx="867">
                  <c:v>213.09</c:v>
                </c:pt>
                <c:pt idx="868">
                  <c:v>213.53</c:v>
                </c:pt>
                <c:pt idx="869">
                  <c:v>213.97</c:v>
                </c:pt>
                <c:pt idx="870">
                  <c:v>214.42</c:v>
                </c:pt>
                <c:pt idx="871">
                  <c:v>214.86</c:v>
                </c:pt>
                <c:pt idx="872">
                  <c:v>215.3</c:v>
                </c:pt>
                <c:pt idx="873">
                  <c:v>215.75</c:v>
                </c:pt>
                <c:pt idx="874">
                  <c:v>216.2</c:v>
                </c:pt>
                <c:pt idx="875">
                  <c:v>216.64</c:v>
                </c:pt>
                <c:pt idx="876">
                  <c:v>217.09</c:v>
                </c:pt>
                <c:pt idx="877">
                  <c:v>217.53</c:v>
                </c:pt>
                <c:pt idx="878">
                  <c:v>217.98</c:v>
                </c:pt>
                <c:pt idx="879">
                  <c:v>218.43</c:v>
                </c:pt>
                <c:pt idx="880">
                  <c:v>218.88</c:v>
                </c:pt>
                <c:pt idx="881">
                  <c:v>219.33</c:v>
                </c:pt>
                <c:pt idx="882">
                  <c:v>219.78</c:v>
                </c:pt>
                <c:pt idx="883">
                  <c:v>220.23</c:v>
                </c:pt>
                <c:pt idx="884">
                  <c:v>220.68</c:v>
                </c:pt>
                <c:pt idx="885">
                  <c:v>221.13</c:v>
                </c:pt>
                <c:pt idx="886">
                  <c:v>221.58</c:v>
                </c:pt>
                <c:pt idx="887">
                  <c:v>222.03</c:v>
                </c:pt>
                <c:pt idx="888">
                  <c:v>222.49</c:v>
                </c:pt>
                <c:pt idx="889">
                  <c:v>222.94</c:v>
                </c:pt>
                <c:pt idx="890">
                  <c:v>223.39</c:v>
                </c:pt>
                <c:pt idx="891">
                  <c:v>223.85</c:v>
                </c:pt>
                <c:pt idx="892">
                  <c:v>224.3</c:v>
                </c:pt>
                <c:pt idx="893">
                  <c:v>224.76</c:v>
                </c:pt>
                <c:pt idx="894">
                  <c:v>225.21</c:v>
                </c:pt>
                <c:pt idx="895">
                  <c:v>225.67</c:v>
                </c:pt>
                <c:pt idx="896">
                  <c:v>226.13</c:v>
                </c:pt>
                <c:pt idx="897">
                  <c:v>226.58</c:v>
                </c:pt>
                <c:pt idx="898">
                  <c:v>227.04</c:v>
                </c:pt>
                <c:pt idx="899">
                  <c:v>227.5</c:v>
                </c:pt>
                <c:pt idx="900">
                  <c:v>227.96</c:v>
                </c:pt>
                <c:pt idx="901">
                  <c:v>228.42</c:v>
                </c:pt>
                <c:pt idx="902">
                  <c:v>228.88</c:v>
                </c:pt>
                <c:pt idx="903">
                  <c:v>229.34</c:v>
                </c:pt>
                <c:pt idx="904">
                  <c:v>229.8</c:v>
                </c:pt>
                <c:pt idx="905">
                  <c:v>230.26</c:v>
                </c:pt>
                <c:pt idx="906">
                  <c:v>230.72</c:v>
                </c:pt>
                <c:pt idx="907">
                  <c:v>231.18</c:v>
                </c:pt>
                <c:pt idx="908">
                  <c:v>231.65</c:v>
                </c:pt>
                <c:pt idx="909">
                  <c:v>232.11</c:v>
                </c:pt>
                <c:pt idx="910">
                  <c:v>232.57</c:v>
                </c:pt>
                <c:pt idx="911">
                  <c:v>233.04</c:v>
                </c:pt>
                <c:pt idx="912">
                  <c:v>233.5</c:v>
                </c:pt>
                <c:pt idx="913">
                  <c:v>233.97</c:v>
                </c:pt>
                <c:pt idx="914">
                  <c:v>234.43</c:v>
                </c:pt>
                <c:pt idx="915">
                  <c:v>234.9</c:v>
                </c:pt>
                <c:pt idx="916">
                  <c:v>235.37</c:v>
                </c:pt>
                <c:pt idx="917">
                  <c:v>235.83</c:v>
                </c:pt>
                <c:pt idx="918">
                  <c:v>236.3</c:v>
                </c:pt>
                <c:pt idx="919">
                  <c:v>236.77</c:v>
                </c:pt>
                <c:pt idx="920">
                  <c:v>237.24</c:v>
                </c:pt>
                <c:pt idx="921">
                  <c:v>237.71</c:v>
                </c:pt>
                <c:pt idx="922">
                  <c:v>238.18</c:v>
                </c:pt>
                <c:pt idx="923">
                  <c:v>238.65</c:v>
                </c:pt>
                <c:pt idx="924">
                  <c:v>239.12</c:v>
                </c:pt>
                <c:pt idx="925">
                  <c:v>239.59</c:v>
                </c:pt>
                <c:pt idx="926">
                  <c:v>240.06</c:v>
                </c:pt>
                <c:pt idx="927">
                  <c:v>240.53</c:v>
                </c:pt>
                <c:pt idx="928">
                  <c:v>241.01</c:v>
                </c:pt>
                <c:pt idx="929">
                  <c:v>241.48</c:v>
                </c:pt>
                <c:pt idx="930">
                  <c:v>241.95</c:v>
                </c:pt>
                <c:pt idx="931">
                  <c:v>242.43</c:v>
                </c:pt>
                <c:pt idx="932">
                  <c:v>242.9</c:v>
                </c:pt>
                <c:pt idx="933">
                  <c:v>243.38</c:v>
                </c:pt>
                <c:pt idx="934">
                  <c:v>243.85</c:v>
                </c:pt>
                <c:pt idx="935">
                  <c:v>244.33</c:v>
                </c:pt>
                <c:pt idx="936">
                  <c:v>244.81</c:v>
                </c:pt>
                <c:pt idx="937">
                  <c:v>245.28</c:v>
                </c:pt>
                <c:pt idx="938">
                  <c:v>245.76</c:v>
                </c:pt>
                <c:pt idx="939">
                  <c:v>246.24</c:v>
                </c:pt>
                <c:pt idx="940">
                  <c:v>246.72</c:v>
                </c:pt>
                <c:pt idx="941">
                  <c:v>247.2</c:v>
                </c:pt>
                <c:pt idx="942">
                  <c:v>247.68</c:v>
                </c:pt>
                <c:pt idx="943">
                  <c:v>248.16</c:v>
                </c:pt>
                <c:pt idx="944">
                  <c:v>248.64</c:v>
                </c:pt>
                <c:pt idx="945">
                  <c:v>249.12</c:v>
                </c:pt>
                <c:pt idx="946">
                  <c:v>249.6</c:v>
                </c:pt>
                <c:pt idx="947">
                  <c:v>250.08</c:v>
                </c:pt>
                <c:pt idx="948">
                  <c:v>250.57</c:v>
                </c:pt>
                <c:pt idx="949">
                  <c:v>251.05</c:v>
                </c:pt>
                <c:pt idx="950">
                  <c:v>251.53</c:v>
                </c:pt>
                <c:pt idx="951">
                  <c:v>252.02</c:v>
                </c:pt>
                <c:pt idx="952">
                  <c:v>252.5</c:v>
                </c:pt>
                <c:pt idx="953">
                  <c:v>252.99</c:v>
                </c:pt>
                <c:pt idx="954">
                  <c:v>253.47</c:v>
                </c:pt>
                <c:pt idx="955">
                  <c:v>253.96</c:v>
                </c:pt>
                <c:pt idx="956">
                  <c:v>254.45</c:v>
                </c:pt>
                <c:pt idx="957">
                  <c:v>254.93</c:v>
                </c:pt>
                <c:pt idx="958">
                  <c:v>255.42</c:v>
                </c:pt>
                <c:pt idx="959">
                  <c:v>255.91</c:v>
                </c:pt>
                <c:pt idx="960">
                  <c:v>256.39999999999998</c:v>
                </c:pt>
                <c:pt idx="961">
                  <c:v>256.89</c:v>
                </c:pt>
                <c:pt idx="962">
                  <c:v>257.38</c:v>
                </c:pt>
                <c:pt idx="963">
                  <c:v>257.87</c:v>
                </c:pt>
                <c:pt idx="964">
                  <c:v>258.36</c:v>
                </c:pt>
                <c:pt idx="965">
                  <c:v>258.85000000000002</c:v>
                </c:pt>
                <c:pt idx="966">
                  <c:v>259.33999999999997</c:v>
                </c:pt>
                <c:pt idx="967">
                  <c:v>259.83999999999997</c:v>
                </c:pt>
                <c:pt idx="968">
                  <c:v>260.33</c:v>
                </c:pt>
                <c:pt idx="969">
                  <c:v>260.82</c:v>
                </c:pt>
                <c:pt idx="970">
                  <c:v>261.32</c:v>
                </c:pt>
                <c:pt idx="971">
                  <c:v>261.81</c:v>
                </c:pt>
                <c:pt idx="972">
                  <c:v>262.31</c:v>
                </c:pt>
                <c:pt idx="973">
                  <c:v>262.8</c:v>
                </c:pt>
                <c:pt idx="974">
                  <c:v>263.3</c:v>
                </c:pt>
                <c:pt idx="975">
                  <c:v>263.79000000000002</c:v>
                </c:pt>
                <c:pt idx="976">
                  <c:v>264.29000000000002</c:v>
                </c:pt>
                <c:pt idx="977">
                  <c:v>264.79000000000002</c:v>
                </c:pt>
                <c:pt idx="978">
                  <c:v>265.29000000000002</c:v>
                </c:pt>
                <c:pt idx="979">
                  <c:v>265.77999999999997</c:v>
                </c:pt>
                <c:pt idx="980">
                  <c:v>266.27999999999997</c:v>
                </c:pt>
                <c:pt idx="981">
                  <c:v>266.77999999999997</c:v>
                </c:pt>
                <c:pt idx="982">
                  <c:v>267.27999999999997</c:v>
                </c:pt>
                <c:pt idx="983">
                  <c:v>267.77999999999997</c:v>
                </c:pt>
                <c:pt idx="984">
                  <c:v>268.27999999999997</c:v>
                </c:pt>
                <c:pt idx="985">
                  <c:v>268.77999999999997</c:v>
                </c:pt>
                <c:pt idx="986">
                  <c:v>269.29000000000002</c:v>
                </c:pt>
                <c:pt idx="987">
                  <c:v>269.79000000000002</c:v>
                </c:pt>
                <c:pt idx="988">
                  <c:v>270.29000000000002</c:v>
                </c:pt>
                <c:pt idx="989">
                  <c:v>270.8</c:v>
                </c:pt>
                <c:pt idx="990">
                  <c:v>271.3</c:v>
                </c:pt>
                <c:pt idx="991">
                  <c:v>271.8</c:v>
                </c:pt>
                <c:pt idx="992">
                  <c:v>272.31</c:v>
                </c:pt>
                <c:pt idx="993">
                  <c:v>272.81</c:v>
                </c:pt>
                <c:pt idx="994">
                  <c:v>273.32</c:v>
                </c:pt>
                <c:pt idx="995">
                  <c:v>273.83</c:v>
                </c:pt>
                <c:pt idx="996">
                  <c:v>274.33</c:v>
                </c:pt>
                <c:pt idx="997">
                  <c:v>274.83999999999997</c:v>
                </c:pt>
                <c:pt idx="998">
                  <c:v>275.35000000000002</c:v>
                </c:pt>
                <c:pt idx="999">
                  <c:v>275.86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9-4C85-BF36-7CF92970002D}"/>
            </c:ext>
          </c:extLst>
        </c:ser>
        <c:ser>
          <c:idx val="2"/>
          <c:order val="2"/>
          <c:tx>
            <c:strRef>
              <c:f>Fill_0.9!$D$1</c:f>
              <c:strCache>
                <c:ptCount val="1"/>
                <c:pt idx="0">
                  <c:v>0.35mm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Fill_0.9!$A$2:$A$1001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Fill_0.9!$D$2:$D$1001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20.010000000000002</c:v>
                </c:pt>
                <c:pt idx="8">
                  <c:v>20.02</c:v>
                </c:pt>
                <c:pt idx="9">
                  <c:v>20.02</c:v>
                </c:pt>
                <c:pt idx="10">
                  <c:v>20.02</c:v>
                </c:pt>
                <c:pt idx="11">
                  <c:v>20.03</c:v>
                </c:pt>
                <c:pt idx="12">
                  <c:v>20.03</c:v>
                </c:pt>
                <c:pt idx="13">
                  <c:v>20.04</c:v>
                </c:pt>
                <c:pt idx="14">
                  <c:v>20.05</c:v>
                </c:pt>
                <c:pt idx="15">
                  <c:v>20.05</c:v>
                </c:pt>
                <c:pt idx="16">
                  <c:v>20.059999999999999</c:v>
                </c:pt>
                <c:pt idx="17">
                  <c:v>20.07</c:v>
                </c:pt>
                <c:pt idx="18">
                  <c:v>20.079999999999998</c:v>
                </c:pt>
                <c:pt idx="19">
                  <c:v>20.09</c:v>
                </c:pt>
                <c:pt idx="20">
                  <c:v>20.100000000000001</c:v>
                </c:pt>
                <c:pt idx="21">
                  <c:v>20.11</c:v>
                </c:pt>
                <c:pt idx="22">
                  <c:v>20.12</c:v>
                </c:pt>
                <c:pt idx="23">
                  <c:v>20.13</c:v>
                </c:pt>
                <c:pt idx="24">
                  <c:v>20.14</c:v>
                </c:pt>
                <c:pt idx="25">
                  <c:v>20.149999999999999</c:v>
                </c:pt>
                <c:pt idx="26">
                  <c:v>20.16</c:v>
                </c:pt>
                <c:pt idx="27">
                  <c:v>20.18</c:v>
                </c:pt>
                <c:pt idx="28">
                  <c:v>20.190000000000001</c:v>
                </c:pt>
                <c:pt idx="29">
                  <c:v>20.2</c:v>
                </c:pt>
                <c:pt idx="30">
                  <c:v>20.22</c:v>
                </c:pt>
                <c:pt idx="31">
                  <c:v>20.23</c:v>
                </c:pt>
                <c:pt idx="32">
                  <c:v>20.25</c:v>
                </c:pt>
                <c:pt idx="33">
                  <c:v>20.260000000000002</c:v>
                </c:pt>
                <c:pt idx="34">
                  <c:v>20.28</c:v>
                </c:pt>
                <c:pt idx="35">
                  <c:v>20.29</c:v>
                </c:pt>
                <c:pt idx="36">
                  <c:v>20.309999999999999</c:v>
                </c:pt>
                <c:pt idx="37">
                  <c:v>20.329999999999998</c:v>
                </c:pt>
                <c:pt idx="38">
                  <c:v>20.350000000000001</c:v>
                </c:pt>
                <c:pt idx="39">
                  <c:v>20.37</c:v>
                </c:pt>
                <c:pt idx="40">
                  <c:v>20.38</c:v>
                </c:pt>
                <c:pt idx="41">
                  <c:v>20.399999999999999</c:v>
                </c:pt>
                <c:pt idx="42">
                  <c:v>20.420000000000002</c:v>
                </c:pt>
                <c:pt idx="43">
                  <c:v>20.440000000000001</c:v>
                </c:pt>
                <c:pt idx="44">
                  <c:v>20.46</c:v>
                </c:pt>
                <c:pt idx="45">
                  <c:v>20.49</c:v>
                </c:pt>
                <c:pt idx="46">
                  <c:v>20.51</c:v>
                </c:pt>
                <c:pt idx="47">
                  <c:v>20.53</c:v>
                </c:pt>
                <c:pt idx="48">
                  <c:v>20.55</c:v>
                </c:pt>
                <c:pt idx="49">
                  <c:v>20.58</c:v>
                </c:pt>
                <c:pt idx="50">
                  <c:v>20.6</c:v>
                </c:pt>
                <c:pt idx="51">
                  <c:v>20.62</c:v>
                </c:pt>
                <c:pt idx="52">
                  <c:v>20.65</c:v>
                </c:pt>
                <c:pt idx="53">
                  <c:v>20.67</c:v>
                </c:pt>
                <c:pt idx="54">
                  <c:v>20.7</c:v>
                </c:pt>
                <c:pt idx="55">
                  <c:v>20.72</c:v>
                </c:pt>
                <c:pt idx="56">
                  <c:v>20.75</c:v>
                </c:pt>
                <c:pt idx="57">
                  <c:v>20.78</c:v>
                </c:pt>
                <c:pt idx="58">
                  <c:v>20.8</c:v>
                </c:pt>
                <c:pt idx="59">
                  <c:v>20.83</c:v>
                </c:pt>
                <c:pt idx="60">
                  <c:v>20.86</c:v>
                </c:pt>
                <c:pt idx="61">
                  <c:v>20.89</c:v>
                </c:pt>
                <c:pt idx="62">
                  <c:v>20.92</c:v>
                </c:pt>
                <c:pt idx="63">
                  <c:v>20.95</c:v>
                </c:pt>
                <c:pt idx="64">
                  <c:v>20.98</c:v>
                </c:pt>
                <c:pt idx="65">
                  <c:v>21.01</c:v>
                </c:pt>
                <c:pt idx="66">
                  <c:v>21.04</c:v>
                </c:pt>
                <c:pt idx="67">
                  <c:v>21.07</c:v>
                </c:pt>
                <c:pt idx="68">
                  <c:v>21.1</c:v>
                </c:pt>
                <c:pt idx="69">
                  <c:v>21.14</c:v>
                </c:pt>
                <c:pt idx="70">
                  <c:v>21.17</c:v>
                </c:pt>
                <c:pt idx="71">
                  <c:v>21.2</c:v>
                </c:pt>
                <c:pt idx="72">
                  <c:v>21.24</c:v>
                </c:pt>
                <c:pt idx="73">
                  <c:v>21.27</c:v>
                </c:pt>
                <c:pt idx="74">
                  <c:v>21.31</c:v>
                </c:pt>
                <c:pt idx="75">
                  <c:v>21.34</c:v>
                </c:pt>
                <c:pt idx="76">
                  <c:v>21.38</c:v>
                </c:pt>
                <c:pt idx="77">
                  <c:v>21.41</c:v>
                </c:pt>
                <c:pt idx="78">
                  <c:v>21.45</c:v>
                </c:pt>
                <c:pt idx="79">
                  <c:v>21.49</c:v>
                </c:pt>
                <c:pt idx="80">
                  <c:v>21.53</c:v>
                </c:pt>
                <c:pt idx="81">
                  <c:v>21.56</c:v>
                </c:pt>
                <c:pt idx="82">
                  <c:v>21.6</c:v>
                </c:pt>
                <c:pt idx="83">
                  <c:v>21.64</c:v>
                </c:pt>
                <c:pt idx="84">
                  <c:v>21.68</c:v>
                </c:pt>
                <c:pt idx="85">
                  <c:v>21.72</c:v>
                </c:pt>
                <c:pt idx="86">
                  <c:v>21.76</c:v>
                </c:pt>
                <c:pt idx="87">
                  <c:v>21.8</c:v>
                </c:pt>
                <c:pt idx="88">
                  <c:v>21.84</c:v>
                </c:pt>
                <c:pt idx="89">
                  <c:v>21.89</c:v>
                </c:pt>
                <c:pt idx="90">
                  <c:v>21.93</c:v>
                </c:pt>
                <c:pt idx="91">
                  <c:v>21.97</c:v>
                </c:pt>
                <c:pt idx="92">
                  <c:v>22.02</c:v>
                </c:pt>
                <c:pt idx="93">
                  <c:v>22.06</c:v>
                </c:pt>
                <c:pt idx="94">
                  <c:v>22.1</c:v>
                </c:pt>
                <c:pt idx="95">
                  <c:v>22.15</c:v>
                </c:pt>
                <c:pt idx="96">
                  <c:v>22.19</c:v>
                </c:pt>
                <c:pt idx="97">
                  <c:v>22.24</c:v>
                </c:pt>
                <c:pt idx="98">
                  <c:v>22.29</c:v>
                </c:pt>
                <c:pt idx="99">
                  <c:v>22.33</c:v>
                </c:pt>
                <c:pt idx="100">
                  <c:v>22.38</c:v>
                </c:pt>
                <c:pt idx="101">
                  <c:v>22.43</c:v>
                </c:pt>
                <c:pt idx="102">
                  <c:v>22.47</c:v>
                </c:pt>
                <c:pt idx="103">
                  <c:v>22.52</c:v>
                </c:pt>
                <c:pt idx="104">
                  <c:v>22.57</c:v>
                </c:pt>
                <c:pt idx="105">
                  <c:v>22.62</c:v>
                </c:pt>
                <c:pt idx="106">
                  <c:v>22.67</c:v>
                </c:pt>
                <c:pt idx="107">
                  <c:v>22.72</c:v>
                </c:pt>
                <c:pt idx="108">
                  <c:v>22.77</c:v>
                </c:pt>
                <c:pt idx="109">
                  <c:v>22.82</c:v>
                </c:pt>
                <c:pt idx="110">
                  <c:v>22.88</c:v>
                </c:pt>
                <c:pt idx="111">
                  <c:v>22.93</c:v>
                </c:pt>
                <c:pt idx="112">
                  <c:v>22.98</c:v>
                </c:pt>
                <c:pt idx="113">
                  <c:v>23.03</c:v>
                </c:pt>
                <c:pt idx="114">
                  <c:v>23.09</c:v>
                </c:pt>
                <c:pt idx="115">
                  <c:v>23.14</c:v>
                </c:pt>
                <c:pt idx="116">
                  <c:v>23.2</c:v>
                </c:pt>
                <c:pt idx="117">
                  <c:v>23.25</c:v>
                </c:pt>
                <c:pt idx="118">
                  <c:v>23.31</c:v>
                </c:pt>
                <c:pt idx="119">
                  <c:v>23.36</c:v>
                </c:pt>
                <c:pt idx="120">
                  <c:v>23.42</c:v>
                </c:pt>
                <c:pt idx="121">
                  <c:v>23.48</c:v>
                </c:pt>
                <c:pt idx="122">
                  <c:v>23.53</c:v>
                </c:pt>
                <c:pt idx="123">
                  <c:v>23.59</c:v>
                </c:pt>
                <c:pt idx="124">
                  <c:v>23.65</c:v>
                </c:pt>
                <c:pt idx="125">
                  <c:v>23.71</c:v>
                </c:pt>
                <c:pt idx="126">
                  <c:v>23.77</c:v>
                </c:pt>
                <c:pt idx="127">
                  <c:v>23.83</c:v>
                </c:pt>
                <c:pt idx="128">
                  <c:v>23.89</c:v>
                </c:pt>
                <c:pt idx="129">
                  <c:v>23.95</c:v>
                </c:pt>
                <c:pt idx="130">
                  <c:v>24.01</c:v>
                </c:pt>
                <c:pt idx="131">
                  <c:v>24.07</c:v>
                </c:pt>
                <c:pt idx="132">
                  <c:v>24.13</c:v>
                </c:pt>
                <c:pt idx="133">
                  <c:v>24.2</c:v>
                </c:pt>
                <c:pt idx="134">
                  <c:v>24.26</c:v>
                </c:pt>
                <c:pt idx="135">
                  <c:v>24.32</c:v>
                </c:pt>
                <c:pt idx="136">
                  <c:v>24.39</c:v>
                </c:pt>
                <c:pt idx="137">
                  <c:v>24.45</c:v>
                </c:pt>
                <c:pt idx="138">
                  <c:v>24.52</c:v>
                </c:pt>
                <c:pt idx="139">
                  <c:v>24.58</c:v>
                </c:pt>
                <c:pt idx="140">
                  <c:v>24.65</c:v>
                </c:pt>
                <c:pt idx="141">
                  <c:v>24.71</c:v>
                </c:pt>
                <c:pt idx="142">
                  <c:v>24.78</c:v>
                </c:pt>
                <c:pt idx="143">
                  <c:v>24.85</c:v>
                </c:pt>
                <c:pt idx="144">
                  <c:v>24.92</c:v>
                </c:pt>
                <c:pt idx="145">
                  <c:v>24.98</c:v>
                </c:pt>
                <c:pt idx="146">
                  <c:v>25.05</c:v>
                </c:pt>
                <c:pt idx="147">
                  <c:v>25.12</c:v>
                </c:pt>
                <c:pt idx="148">
                  <c:v>25.19</c:v>
                </c:pt>
                <c:pt idx="149">
                  <c:v>25.26</c:v>
                </c:pt>
                <c:pt idx="150">
                  <c:v>25.33</c:v>
                </c:pt>
                <c:pt idx="151">
                  <c:v>25.4</c:v>
                </c:pt>
                <c:pt idx="152">
                  <c:v>25.47</c:v>
                </c:pt>
                <c:pt idx="153">
                  <c:v>25.55</c:v>
                </c:pt>
                <c:pt idx="154">
                  <c:v>25.62</c:v>
                </c:pt>
                <c:pt idx="155">
                  <c:v>25.69</c:v>
                </c:pt>
                <c:pt idx="156">
                  <c:v>25.76</c:v>
                </c:pt>
                <c:pt idx="157">
                  <c:v>25.84</c:v>
                </c:pt>
                <c:pt idx="158">
                  <c:v>25.91</c:v>
                </c:pt>
                <c:pt idx="159">
                  <c:v>25.99</c:v>
                </c:pt>
                <c:pt idx="160">
                  <c:v>26.06</c:v>
                </c:pt>
                <c:pt idx="161">
                  <c:v>26.14</c:v>
                </c:pt>
                <c:pt idx="162">
                  <c:v>26.21</c:v>
                </c:pt>
                <c:pt idx="163">
                  <c:v>26.29</c:v>
                </c:pt>
                <c:pt idx="164">
                  <c:v>26.37</c:v>
                </c:pt>
                <c:pt idx="165">
                  <c:v>26.44</c:v>
                </c:pt>
                <c:pt idx="166">
                  <c:v>26.52</c:v>
                </c:pt>
                <c:pt idx="167">
                  <c:v>26.6</c:v>
                </c:pt>
                <c:pt idx="168">
                  <c:v>26.68</c:v>
                </c:pt>
                <c:pt idx="169">
                  <c:v>26.76</c:v>
                </c:pt>
                <c:pt idx="170">
                  <c:v>26.84</c:v>
                </c:pt>
                <c:pt idx="171">
                  <c:v>26.92</c:v>
                </c:pt>
                <c:pt idx="172">
                  <c:v>27</c:v>
                </c:pt>
                <c:pt idx="173">
                  <c:v>27.08</c:v>
                </c:pt>
                <c:pt idx="174">
                  <c:v>27.16</c:v>
                </c:pt>
                <c:pt idx="175">
                  <c:v>27.25</c:v>
                </c:pt>
                <c:pt idx="176">
                  <c:v>27.33</c:v>
                </c:pt>
                <c:pt idx="177">
                  <c:v>27.41</c:v>
                </c:pt>
                <c:pt idx="178">
                  <c:v>27.49</c:v>
                </c:pt>
                <c:pt idx="179">
                  <c:v>27.58</c:v>
                </c:pt>
                <c:pt idx="180">
                  <c:v>27.66</c:v>
                </c:pt>
                <c:pt idx="181">
                  <c:v>27.75</c:v>
                </c:pt>
                <c:pt idx="182">
                  <c:v>27.83</c:v>
                </c:pt>
                <c:pt idx="183">
                  <c:v>27.92</c:v>
                </c:pt>
                <c:pt idx="184">
                  <c:v>28.01</c:v>
                </c:pt>
                <c:pt idx="185">
                  <c:v>28.09</c:v>
                </c:pt>
                <c:pt idx="186">
                  <c:v>28.18</c:v>
                </c:pt>
                <c:pt idx="187">
                  <c:v>28.27</c:v>
                </c:pt>
                <c:pt idx="188">
                  <c:v>28.36</c:v>
                </c:pt>
                <c:pt idx="189">
                  <c:v>28.44</c:v>
                </c:pt>
                <c:pt idx="190">
                  <c:v>28.53</c:v>
                </c:pt>
                <c:pt idx="191">
                  <c:v>28.62</c:v>
                </c:pt>
                <c:pt idx="192">
                  <c:v>28.71</c:v>
                </c:pt>
                <c:pt idx="193">
                  <c:v>28.8</c:v>
                </c:pt>
                <c:pt idx="194">
                  <c:v>28.9</c:v>
                </c:pt>
                <c:pt idx="195">
                  <c:v>28.99</c:v>
                </c:pt>
                <c:pt idx="196">
                  <c:v>29.08</c:v>
                </c:pt>
                <c:pt idx="197">
                  <c:v>29.17</c:v>
                </c:pt>
                <c:pt idx="198">
                  <c:v>29.26</c:v>
                </c:pt>
                <c:pt idx="199">
                  <c:v>29.36</c:v>
                </c:pt>
                <c:pt idx="200">
                  <c:v>29.45</c:v>
                </c:pt>
                <c:pt idx="201">
                  <c:v>29.55</c:v>
                </c:pt>
                <c:pt idx="202">
                  <c:v>29.64</c:v>
                </c:pt>
                <c:pt idx="203">
                  <c:v>29.74</c:v>
                </c:pt>
                <c:pt idx="204">
                  <c:v>29.83</c:v>
                </c:pt>
                <c:pt idx="205">
                  <c:v>29.93</c:v>
                </c:pt>
                <c:pt idx="206">
                  <c:v>30.02</c:v>
                </c:pt>
                <c:pt idx="207">
                  <c:v>30.12</c:v>
                </c:pt>
                <c:pt idx="208">
                  <c:v>30.22</c:v>
                </c:pt>
                <c:pt idx="209">
                  <c:v>30.32</c:v>
                </c:pt>
                <c:pt idx="210">
                  <c:v>30.41</c:v>
                </c:pt>
                <c:pt idx="211">
                  <c:v>30.51</c:v>
                </c:pt>
                <c:pt idx="212">
                  <c:v>30.61</c:v>
                </c:pt>
                <c:pt idx="213">
                  <c:v>30.71</c:v>
                </c:pt>
                <c:pt idx="214">
                  <c:v>30.81</c:v>
                </c:pt>
                <c:pt idx="215">
                  <c:v>30.91</c:v>
                </c:pt>
                <c:pt idx="216">
                  <c:v>31.02</c:v>
                </c:pt>
                <c:pt idx="217">
                  <c:v>31.12</c:v>
                </c:pt>
                <c:pt idx="218">
                  <c:v>31.22</c:v>
                </c:pt>
                <c:pt idx="219">
                  <c:v>31.32</c:v>
                </c:pt>
                <c:pt idx="220">
                  <c:v>31.43</c:v>
                </c:pt>
                <c:pt idx="221">
                  <c:v>31.53</c:v>
                </c:pt>
                <c:pt idx="222">
                  <c:v>31.63</c:v>
                </c:pt>
                <c:pt idx="223">
                  <c:v>31.74</c:v>
                </c:pt>
                <c:pt idx="224">
                  <c:v>31.84</c:v>
                </c:pt>
                <c:pt idx="225">
                  <c:v>31.95</c:v>
                </c:pt>
                <c:pt idx="226">
                  <c:v>32.049999999999997</c:v>
                </c:pt>
                <c:pt idx="227">
                  <c:v>32.159999999999997</c:v>
                </c:pt>
                <c:pt idx="228">
                  <c:v>32.270000000000003</c:v>
                </c:pt>
                <c:pt idx="229">
                  <c:v>32.369999999999997</c:v>
                </c:pt>
                <c:pt idx="230">
                  <c:v>32.479999999999997</c:v>
                </c:pt>
                <c:pt idx="231">
                  <c:v>32.590000000000003</c:v>
                </c:pt>
                <c:pt idx="232">
                  <c:v>32.700000000000003</c:v>
                </c:pt>
                <c:pt idx="233">
                  <c:v>32.81</c:v>
                </c:pt>
                <c:pt idx="234">
                  <c:v>32.92</c:v>
                </c:pt>
                <c:pt idx="235">
                  <c:v>33.03</c:v>
                </c:pt>
                <c:pt idx="236">
                  <c:v>33.14</c:v>
                </c:pt>
                <c:pt idx="237">
                  <c:v>33.25</c:v>
                </c:pt>
                <c:pt idx="238">
                  <c:v>33.36</c:v>
                </c:pt>
                <c:pt idx="239">
                  <c:v>33.47</c:v>
                </c:pt>
                <c:pt idx="240">
                  <c:v>33.590000000000003</c:v>
                </c:pt>
                <c:pt idx="241">
                  <c:v>33.700000000000003</c:v>
                </c:pt>
                <c:pt idx="242">
                  <c:v>33.81</c:v>
                </c:pt>
                <c:pt idx="243">
                  <c:v>33.93</c:v>
                </c:pt>
                <c:pt idx="244">
                  <c:v>34.04</c:v>
                </c:pt>
                <c:pt idx="245">
                  <c:v>34.15</c:v>
                </c:pt>
                <c:pt idx="246">
                  <c:v>34.270000000000003</c:v>
                </c:pt>
                <c:pt idx="247">
                  <c:v>34.39</c:v>
                </c:pt>
                <c:pt idx="248">
                  <c:v>34.5</c:v>
                </c:pt>
                <c:pt idx="249">
                  <c:v>34.619999999999997</c:v>
                </c:pt>
                <c:pt idx="250">
                  <c:v>34.729999999999997</c:v>
                </c:pt>
                <c:pt idx="251">
                  <c:v>34.85</c:v>
                </c:pt>
                <c:pt idx="252">
                  <c:v>34.97</c:v>
                </c:pt>
                <c:pt idx="253">
                  <c:v>35.090000000000003</c:v>
                </c:pt>
                <c:pt idx="254">
                  <c:v>35.21</c:v>
                </c:pt>
                <c:pt idx="255">
                  <c:v>35.33</c:v>
                </c:pt>
                <c:pt idx="256">
                  <c:v>35.450000000000003</c:v>
                </c:pt>
                <c:pt idx="257">
                  <c:v>35.57</c:v>
                </c:pt>
                <c:pt idx="258">
                  <c:v>35.69</c:v>
                </c:pt>
                <c:pt idx="259">
                  <c:v>35.81</c:v>
                </c:pt>
                <c:pt idx="260">
                  <c:v>35.93</c:v>
                </c:pt>
                <c:pt idx="261">
                  <c:v>36.049999999999997</c:v>
                </c:pt>
                <c:pt idx="262">
                  <c:v>36.18</c:v>
                </c:pt>
                <c:pt idx="263">
                  <c:v>36.299999999999997</c:v>
                </c:pt>
                <c:pt idx="264">
                  <c:v>36.42</c:v>
                </c:pt>
                <c:pt idx="265">
                  <c:v>36.549999999999997</c:v>
                </c:pt>
                <c:pt idx="266">
                  <c:v>36.67</c:v>
                </c:pt>
                <c:pt idx="267">
                  <c:v>36.799999999999997</c:v>
                </c:pt>
                <c:pt idx="268">
                  <c:v>36.92</c:v>
                </c:pt>
                <c:pt idx="269">
                  <c:v>37.049999999999997</c:v>
                </c:pt>
                <c:pt idx="270">
                  <c:v>37.17</c:v>
                </c:pt>
                <c:pt idx="271">
                  <c:v>37.299999999999997</c:v>
                </c:pt>
                <c:pt idx="272">
                  <c:v>37.43</c:v>
                </c:pt>
                <c:pt idx="273">
                  <c:v>37.56</c:v>
                </c:pt>
                <c:pt idx="274">
                  <c:v>37.68</c:v>
                </c:pt>
                <c:pt idx="275">
                  <c:v>37.81</c:v>
                </c:pt>
                <c:pt idx="276">
                  <c:v>37.94</c:v>
                </c:pt>
                <c:pt idx="277">
                  <c:v>38.07</c:v>
                </c:pt>
                <c:pt idx="278">
                  <c:v>38.200000000000003</c:v>
                </c:pt>
                <c:pt idx="279">
                  <c:v>38.33</c:v>
                </c:pt>
                <c:pt idx="280">
                  <c:v>38.46</c:v>
                </c:pt>
                <c:pt idx="281">
                  <c:v>38.590000000000003</c:v>
                </c:pt>
                <c:pt idx="282">
                  <c:v>38.729999999999997</c:v>
                </c:pt>
                <c:pt idx="283">
                  <c:v>38.86</c:v>
                </c:pt>
                <c:pt idx="284">
                  <c:v>38.99</c:v>
                </c:pt>
                <c:pt idx="285">
                  <c:v>39.119999999999997</c:v>
                </c:pt>
                <c:pt idx="286">
                  <c:v>39.26</c:v>
                </c:pt>
                <c:pt idx="287">
                  <c:v>39.39</c:v>
                </c:pt>
                <c:pt idx="288">
                  <c:v>39.53</c:v>
                </c:pt>
                <c:pt idx="289">
                  <c:v>39.659999999999997</c:v>
                </c:pt>
                <c:pt idx="290">
                  <c:v>39.799999999999997</c:v>
                </c:pt>
                <c:pt idx="291">
                  <c:v>39.93</c:v>
                </c:pt>
                <c:pt idx="292">
                  <c:v>40.07</c:v>
                </c:pt>
                <c:pt idx="293">
                  <c:v>40.21</c:v>
                </c:pt>
                <c:pt idx="294">
                  <c:v>40.35</c:v>
                </c:pt>
                <c:pt idx="295">
                  <c:v>40.479999999999997</c:v>
                </c:pt>
                <c:pt idx="296">
                  <c:v>40.619999999999997</c:v>
                </c:pt>
                <c:pt idx="297">
                  <c:v>40.76</c:v>
                </c:pt>
                <c:pt idx="298">
                  <c:v>40.9</c:v>
                </c:pt>
                <c:pt idx="299">
                  <c:v>41.04</c:v>
                </c:pt>
                <c:pt idx="300">
                  <c:v>41.18</c:v>
                </c:pt>
                <c:pt idx="301">
                  <c:v>41.32</c:v>
                </c:pt>
                <c:pt idx="302">
                  <c:v>41.46</c:v>
                </c:pt>
                <c:pt idx="303">
                  <c:v>41.6</c:v>
                </c:pt>
                <c:pt idx="304">
                  <c:v>41.75</c:v>
                </c:pt>
                <c:pt idx="305">
                  <c:v>41.89</c:v>
                </c:pt>
                <c:pt idx="306">
                  <c:v>42.03</c:v>
                </c:pt>
                <c:pt idx="307">
                  <c:v>42.18</c:v>
                </c:pt>
                <c:pt idx="308">
                  <c:v>42.32</c:v>
                </c:pt>
                <c:pt idx="309">
                  <c:v>42.46</c:v>
                </c:pt>
                <c:pt idx="310">
                  <c:v>42.61</c:v>
                </c:pt>
                <c:pt idx="311">
                  <c:v>42.75</c:v>
                </c:pt>
                <c:pt idx="312">
                  <c:v>42.9</c:v>
                </c:pt>
                <c:pt idx="313">
                  <c:v>43.05</c:v>
                </c:pt>
                <c:pt idx="314">
                  <c:v>43.19</c:v>
                </c:pt>
                <c:pt idx="315">
                  <c:v>43.34</c:v>
                </c:pt>
                <c:pt idx="316">
                  <c:v>43.49</c:v>
                </c:pt>
                <c:pt idx="317">
                  <c:v>43.64</c:v>
                </c:pt>
                <c:pt idx="318">
                  <c:v>43.78</c:v>
                </c:pt>
                <c:pt idx="319">
                  <c:v>43.93</c:v>
                </c:pt>
                <c:pt idx="320">
                  <c:v>44.08</c:v>
                </c:pt>
                <c:pt idx="321">
                  <c:v>44.23</c:v>
                </c:pt>
                <c:pt idx="322">
                  <c:v>44.38</c:v>
                </c:pt>
                <c:pt idx="323">
                  <c:v>44.53</c:v>
                </c:pt>
                <c:pt idx="324">
                  <c:v>44.69</c:v>
                </c:pt>
                <c:pt idx="325">
                  <c:v>44.84</c:v>
                </c:pt>
                <c:pt idx="326">
                  <c:v>44.99</c:v>
                </c:pt>
                <c:pt idx="327">
                  <c:v>45.14</c:v>
                </c:pt>
                <c:pt idx="328">
                  <c:v>45.3</c:v>
                </c:pt>
                <c:pt idx="329">
                  <c:v>45.45</c:v>
                </c:pt>
                <c:pt idx="330">
                  <c:v>45.6</c:v>
                </c:pt>
                <c:pt idx="331">
                  <c:v>45.76</c:v>
                </c:pt>
                <c:pt idx="332">
                  <c:v>45.91</c:v>
                </c:pt>
                <c:pt idx="333">
                  <c:v>46.07</c:v>
                </c:pt>
                <c:pt idx="334">
                  <c:v>46.23</c:v>
                </c:pt>
                <c:pt idx="335">
                  <c:v>46.38</c:v>
                </c:pt>
                <c:pt idx="336">
                  <c:v>46.54</c:v>
                </c:pt>
                <c:pt idx="337">
                  <c:v>46.7</c:v>
                </c:pt>
                <c:pt idx="338">
                  <c:v>46.85</c:v>
                </c:pt>
                <c:pt idx="339">
                  <c:v>47.01</c:v>
                </c:pt>
                <c:pt idx="340">
                  <c:v>47.17</c:v>
                </c:pt>
                <c:pt idx="341">
                  <c:v>47.33</c:v>
                </c:pt>
                <c:pt idx="342">
                  <c:v>47.49</c:v>
                </c:pt>
                <c:pt idx="343">
                  <c:v>47.65</c:v>
                </c:pt>
                <c:pt idx="344">
                  <c:v>47.81</c:v>
                </c:pt>
                <c:pt idx="345">
                  <c:v>47.97</c:v>
                </c:pt>
                <c:pt idx="346">
                  <c:v>48.13</c:v>
                </c:pt>
                <c:pt idx="347">
                  <c:v>48.3</c:v>
                </c:pt>
                <c:pt idx="348">
                  <c:v>48.46</c:v>
                </c:pt>
                <c:pt idx="349">
                  <c:v>48.62</c:v>
                </c:pt>
                <c:pt idx="350">
                  <c:v>48.78</c:v>
                </c:pt>
                <c:pt idx="351">
                  <c:v>48.95</c:v>
                </c:pt>
                <c:pt idx="352">
                  <c:v>49.11</c:v>
                </c:pt>
                <c:pt idx="353">
                  <c:v>49.28</c:v>
                </c:pt>
                <c:pt idx="354">
                  <c:v>49.44</c:v>
                </c:pt>
                <c:pt idx="355">
                  <c:v>49.61</c:v>
                </c:pt>
                <c:pt idx="356">
                  <c:v>49.78</c:v>
                </c:pt>
                <c:pt idx="357">
                  <c:v>49.94</c:v>
                </c:pt>
                <c:pt idx="358">
                  <c:v>50.11</c:v>
                </c:pt>
                <c:pt idx="359">
                  <c:v>50.28</c:v>
                </c:pt>
                <c:pt idx="360">
                  <c:v>50.44</c:v>
                </c:pt>
                <c:pt idx="361">
                  <c:v>50.61</c:v>
                </c:pt>
                <c:pt idx="362">
                  <c:v>50.78</c:v>
                </c:pt>
                <c:pt idx="363">
                  <c:v>50.95</c:v>
                </c:pt>
                <c:pt idx="364">
                  <c:v>51.12</c:v>
                </c:pt>
                <c:pt idx="365">
                  <c:v>51.29</c:v>
                </c:pt>
                <c:pt idx="366">
                  <c:v>51.46</c:v>
                </c:pt>
                <c:pt idx="367">
                  <c:v>51.63</c:v>
                </c:pt>
                <c:pt idx="368">
                  <c:v>51.81</c:v>
                </c:pt>
                <c:pt idx="369">
                  <c:v>51.98</c:v>
                </c:pt>
                <c:pt idx="370">
                  <c:v>52.15</c:v>
                </c:pt>
                <c:pt idx="371">
                  <c:v>52.32</c:v>
                </c:pt>
                <c:pt idx="372">
                  <c:v>52.5</c:v>
                </c:pt>
                <c:pt idx="373">
                  <c:v>52.67</c:v>
                </c:pt>
                <c:pt idx="374">
                  <c:v>52.85</c:v>
                </c:pt>
                <c:pt idx="375">
                  <c:v>53.02</c:v>
                </c:pt>
                <c:pt idx="376">
                  <c:v>53.2</c:v>
                </c:pt>
                <c:pt idx="377">
                  <c:v>53.37</c:v>
                </c:pt>
                <c:pt idx="378">
                  <c:v>53.55</c:v>
                </c:pt>
                <c:pt idx="379">
                  <c:v>53.73</c:v>
                </c:pt>
                <c:pt idx="380">
                  <c:v>53.9</c:v>
                </c:pt>
                <c:pt idx="381">
                  <c:v>54.08</c:v>
                </c:pt>
                <c:pt idx="382">
                  <c:v>54.26</c:v>
                </c:pt>
                <c:pt idx="383">
                  <c:v>54.44</c:v>
                </c:pt>
                <c:pt idx="384">
                  <c:v>54.62</c:v>
                </c:pt>
                <c:pt idx="385">
                  <c:v>54.8</c:v>
                </c:pt>
                <c:pt idx="386">
                  <c:v>54.98</c:v>
                </c:pt>
                <c:pt idx="387">
                  <c:v>55.16</c:v>
                </c:pt>
                <c:pt idx="388">
                  <c:v>55.34</c:v>
                </c:pt>
                <c:pt idx="389">
                  <c:v>55.52</c:v>
                </c:pt>
                <c:pt idx="390">
                  <c:v>55.7</c:v>
                </c:pt>
                <c:pt idx="391">
                  <c:v>55.88</c:v>
                </c:pt>
                <c:pt idx="392">
                  <c:v>56.07</c:v>
                </c:pt>
                <c:pt idx="393">
                  <c:v>56.25</c:v>
                </c:pt>
                <c:pt idx="394">
                  <c:v>56.43</c:v>
                </c:pt>
                <c:pt idx="395">
                  <c:v>56.62</c:v>
                </c:pt>
                <c:pt idx="396">
                  <c:v>56.8</c:v>
                </c:pt>
                <c:pt idx="397">
                  <c:v>56.99</c:v>
                </c:pt>
                <c:pt idx="398">
                  <c:v>57.17</c:v>
                </c:pt>
                <c:pt idx="399">
                  <c:v>57.36</c:v>
                </c:pt>
                <c:pt idx="400">
                  <c:v>57.55</c:v>
                </c:pt>
                <c:pt idx="401">
                  <c:v>57.73</c:v>
                </c:pt>
                <c:pt idx="402">
                  <c:v>57.92</c:v>
                </c:pt>
                <c:pt idx="403">
                  <c:v>58.11</c:v>
                </c:pt>
                <c:pt idx="404">
                  <c:v>58.3</c:v>
                </c:pt>
                <c:pt idx="405">
                  <c:v>58.49</c:v>
                </c:pt>
                <c:pt idx="406">
                  <c:v>58.68</c:v>
                </c:pt>
                <c:pt idx="407">
                  <c:v>58.87</c:v>
                </c:pt>
                <c:pt idx="408">
                  <c:v>59.06</c:v>
                </c:pt>
                <c:pt idx="409">
                  <c:v>59.25</c:v>
                </c:pt>
                <c:pt idx="410">
                  <c:v>59.44</c:v>
                </c:pt>
                <c:pt idx="411">
                  <c:v>59.63</c:v>
                </c:pt>
                <c:pt idx="412">
                  <c:v>59.82</c:v>
                </c:pt>
                <c:pt idx="413">
                  <c:v>60.01</c:v>
                </c:pt>
                <c:pt idx="414">
                  <c:v>60.21</c:v>
                </c:pt>
                <c:pt idx="415">
                  <c:v>60.4</c:v>
                </c:pt>
                <c:pt idx="416">
                  <c:v>60.6</c:v>
                </c:pt>
                <c:pt idx="417">
                  <c:v>60.79</c:v>
                </c:pt>
                <c:pt idx="418">
                  <c:v>60.98</c:v>
                </c:pt>
                <c:pt idx="419">
                  <c:v>61.18</c:v>
                </c:pt>
                <c:pt idx="420">
                  <c:v>61.38</c:v>
                </c:pt>
                <c:pt idx="421">
                  <c:v>61.57</c:v>
                </c:pt>
                <c:pt idx="422">
                  <c:v>61.77</c:v>
                </c:pt>
                <c:pt idx="423">
                  <c:v>61.97</c:v>
                </c:pt>
                <c:pt idx="424">
                  <c:v>62.16</c:v>
                </c:pt>
                <c:pt idx="425">
                  <c:v>62.36</c:v>
                </c:pt>
                <c:pt idx="426">
                  <c:v>62.56</c:v>
                </c:pt>
                <c:pt idx="427">
                  <c:v>62.76</c:v>
                </c:pt>
                <c:pt idx="428">
                  <c:v>62.96</c:v>
                </c:pt>
                <c:pt idx="429">
                  <c:v>63.16</c:v>
                </c:pt>
                <c:pt idx="430">
                  <c:v>63.36</c:v>
                </c:pt>
                <c:pt idx="431">
                  <c:v>63.56</c:v>
                </c:pt>
                <c:pt idx="432">
                  <c:v>63.76</c:v>
                </c:pt>
                <c:pt idx="433">
                  <c:v>63.96</c:v>
                </c:pt>
                <c:pt idx="434">
                  <c:v>64.17</c:v>
                </c:pt>
                <c:pt idx="435">
                  <c:v>64.37</c:v>
                </c:pt>
                <c:pt idx="436">
                  <c:v>64.569999999999993</c:v>
                </c:pt>
                <c:pt idx="437">
                  <c:v>64.78</c:v>
                </c:pt>
                <c:pt idx="438">
                  <c:v>64.98</c:v>
                </c:pt>
                <c:pt idx="439">
                  <c:v>65.180000000000007</c:v>
                </c:pt>
                <c:pt idx="440">
                  <c:v>65.39</c:v>
                </c:pt>
                <c:pt idx="441">
                  <c:v>65.599999999999994</c:v>
                </c:pt>
                <c:pt idx="442">
                  <c:v>65.8</c:v>
                </c:pt>
                <c:pt idx="443">
                  <c:v>66.010000000000005</c:v>
                </c:pt>
                <c:pt idx="444">
                  <c:v>66.209999999999994</c:v>
                </c:pt>
                <c:pt idx="445">
                  <c:v>66.42</c:v>
                </c:pt>
                <c:pt idx="446">
                  <c:v>66.63</c:v>
                </c:pt>
                <c:pt idx="447">
                  <c:v>66.84</c:v>
                </c:pt>
                <c:pt idx="448">
                  <c:v>67.05</c:v>
                </c:pt>
                <c:pt idx="449">
                  <c:v>67.260000000000005</c:v>
                </c:pt>
                <c:pt idx="450">
                  <c:v>67.47</c:v>
                </c:pt>
                <c:pt idx="451">
                  <c:v>67.680000000000007</c:v>
                </c:pt>
                <c:pt idx="452">
                  <c:v>67.89</c:v>
                </c:pt>
                <c:pt idx="453">
                  <c:v>68.099999999999994</c:v>
                </c:pt>
                <c:pt idx="454">
                  <c:v>68.31</c:v>
                </c:pt>
                <c:pt idx="455">
                  <c:v>68.52</c:v>
                </c:pt>
                <c:pt idx="456">
                  <c:v>68.73</c:v>
                </c:pt>
                <c:pt idx="457">
                  <c:v>68.95</c:v>
                </c:pt>
                <c:pt idx="458">
                  <c:v>69.16</c:v>
                </c:pt>
                <c:pt idx="459">
                  <c:v>69.37</c:v>
                </c:pt>
                <c:pt idx="460">
                  <c:v>69.59</c:v>
                </c:pt>
                <c:pt idx="461">
                  <c:v>69.8</c:v>
                </c:pt>
                <c:pt idx="462">
                  <c:v>70.02</c:v>
                </c:pt>
                <c:pt idx="463">
                  <c:v>70.23</c:v>
                </c:pt>
                <c:pt idx="464">
                  <c:v>70.45</c:v>
                </c:pt>
                <c:pt idx="465">
                  <c:v>70.67</c:v>
                </c:pt>
                <c:pt idx="466">
                  <c:v>70.88</c:v>
                </c:pt>
                <c:pt idx="467">
                  <c:v>71.099999999999994</c:v>
                </c:pt>
                <c:pt idx="468">
                  <c:v>71.319999999999993</c:v>
                </c:pt>
                <c:pt idx="469">
                  <c:v>71.540000000000006</c:v>
                </c:pt>
                <c:pt idx="470">
                  <c:v>71.760000000000005</c:v>
                </c:pt>
                <c:pt idx="471">
                  <c:v>71.98</c:v>
                </c:pt>
                <c:pt idx="472">
                  <c:v>72.2</c:v>
                </c:pt>
                <c:pt idx="473">
                  <c:v>72.42</c:v>
                </c:pt>
                <c:pt idx="474">
                  <c:v>72.64</c:v>
                </c:pt>
                <c:pt idx="475">
                  <c:v>72.86</c:v>
                </c:pt>
                <c:pt idx="476">
                  <c:v>73.08</c:v>
                </c:pt>
                <c:pt idx="477">
                  <c:v>73.3</c:v>
                </c:pt>
                <c:pt idx="478">
                  <c:v>73.52</c:v>
                </c:pt>
                <c:pt idx="479">
                  <c:v>73.75</c:v>
                </c:pt>
                <c:pt idx="480">
                  <c:v>73.97</c:v>
                </c:pt>
                <c:pt idx="481">
                  <c:v>74.2</c:v>
                </c:pt>
                <c:pt idx="482">
                  <c:v>74.42</c:v>
                </c:pt>
                <c:pt idx="483">
                  <c:v>74.64</c:v>
                </c:pt>
                <c:pt idx="484">
                  <c:v>74.87</c:v>
                </c:pt>
                <c:pt idx="485">
                  <c:v>75.099999999999994</c:v>
                </c:pt>
                <c:pt idx="486">
                  <c:v>75.319999999999993</c:v>
                </c:pt>
                <c:pt idx="487">
                  <c:v>75.55</c:v>
                </c:pt>
                <c:pt idx="488">
                  <c:v>75.78</c:v>
                </c:pt>
                <c:pt idx="489">
                  <c:v>76</c:v>
                </c:pt>
                <c:pt idx="490">
                  <c:v>76.23</c:v>
                </c:pt>
                <c:pt idx="491">
                  <c:v>76.459999999999994</c:v>
                </c:pt>
                <c:pt idx="492">
                  <c:v>76.69</c:v>
                </c:pt>
                <c:pt idx="493">
                  <c:v>76.92</c:v>
                </c:pt>
                <c:pt idx="494">
                  <c:v>77.150000000000006</c:v>
                </c:pt>
                <c:pt idx="495">
                  <c:v>77.38</c:v>
                </c:pt>
                <c:pt idx="496">
                  <c:v>77.61</c:v>
                </c:pt>
                <c:pt idx="497">
                  <c:v>77.84</c:v>
                </c:pt>
                <c:pt idx="498">
                  <c:v>78.069999999999993</c:v>
                </c:pt>
                <c:pt idx="499">
                  <c:v>78.31</c:v>
                </c:pt>
                <c:pt idx="500">
                  <c:v>78.540000000000006</c:v>
                </c:pt>
                <c:pt idx="501">
                  <c:v>78.77</c:v>
                </c:pt>
                <c:pt idx="502">
                  <c:v>79.010000000000005</c:v>
                </c:pt>
                <c:pt idx="503">
                  <c:v>79.239999999999995</c:v>
                </c:pt>
                <c:pt idx="504">
                  <c:v>79.47</c:v>
                </c:pt>
                <c:pt idx="505">
                  <c:v>79.709999999999994</c:v>
                </c:pt>
                <c:pt idx="506">
                  <c:v>79.95</c:v>
                </c:pt>
                <c:pt idx="507">
                  <c:v>80.180000000000007</c:v>
                </c:pt>
                <c:pt idx="508">
                  <c:v>80.42</c:v>
                </c:pt>
                <c:pt idx="509">
                  <c:v>80.650000000000006</c:v>
                </c:pt>
                <c:pt idx="510">
                  <c:v>80.89</c:v>
                </c:pt>
                <c:pt idx="511">
                  <c:v>81.13</c:v>
                </c:pt>
                <c:pt idx="512">
                  <c:v>81.37</c:v>
                </c:pt>
                <c:pt idx="513">
                  <c:v>81.61</c:v>
                </c:pt>
                <c:pt idx="514">
                  <c:v>81.849999999999994</c:v>
                </c:pt>
                <c:pt idx="515">
                  <c:v>82.09</c:v>
                </c:pt>
                <c:pt idx="516">
                  <c:v>82.33</c:v>
                </c:pt>
                <c:pt idx="517">
                  <c:v>82.57</c:v>
                </c:pt>
                <c:pt idx="518">
                  <c:v>82.81</c:v>
                </c:pt>
                <c:pt idx="519">
                  <c:v>83.05</c:v>
                </c:pt>
                <c:pt idx="520">
                  <c:v>83.29</c:v>
                </c:pt>
                <c:pt idx="521">
                  <c:v>83.53</c:v>
                </c:pt>
                <c:pt idx="522">
                  <c:v>83.78</c:v>
                </c:pt>
                <c:pt idx="523">
                  <c:v>84.02</c:v>
                </c:pt>
                <c:pt idx="524">
                  <c:v>84.26</c:v>
                </c:pt>
                <c:pt idx="525">
                  <c:v>84.51</c:v>
                </c:pt>
                <c:pt idx="526">
                  <c:v>84.75</c:v>
                </c:pt>
                <c:pt idx="527">
                  <c:v>85</c:v>
                </c:pt>
                <c:pt idx="528">
                  <c:v>85.24</c:v>
                </c:pt>
                <c:pt idx="529">
                  <c:v>85.49</c:v>
                </c:pt>
                <c:pt idx="530">
                  <c:v>85.74</c:v>
                </c:pt>
                <c:pt idx="531">
                  <c:v>85.98</c:v>
                </c:pt>
                <c:pt idx="532">
                  <c:v>86.23</c:v>
                </c:pt>
                <c:pt idx="533">
                  <c:v>86.48</c:v>
                </c:pt>
                <c:pt idx="534">
                  <c:v>86.73</c:v>
                </c:pt>
                <c:pt idx="535">
                  <c:v>86.98</c:v>
                </c:pt>
                <c:pt idx="536">
                  <c:v>87.23</c:v>
                </c:pt>
                <c:pt idx="537">
                  <c:v>87.48</c:v>
                </c:pt>
                <c:pt idx="538">
                  <c:v>87.73</c:v>
                </c:pt>
                <c:pt idx="539">
                  <c:v>87.98</c:v>
                </c:pt>
                <c:pt idx="540">
                  <c:v>88.23</c:v>
                </c:pt>
                <c:pt idx="541">
                  <c:v>88.48</c:v>
                </c:pt>
                <c:pt idx="542">
                  <c:v>88.73</c:v>
                </c:pt>
                <c:pt idx="543">
                  <c:v>88.98</c:v>
                </c:pt>
                <c:pt idx="544">
                  <c:v>89.24</c:v>
                </c:pt>
                <c:pt idx="545">
                  <c:v>89.49</c:v>
                </c:pt>
                <c:pt idx="546">
                  <c:v>89.75</c:v>
                </c:pt>
                <c:pt idx="547">
                  <c:v>90</c:v>
                </c:pt>
                <c:pt idx="548">
                  <c:v>90.25</c:v>
                </c:pt>
                <c:pt idx="549">
                  <c:v>90.51</c:v>
                </c:pt>
                <c:pt idx="550">
                  <c:v>90.77</c:v>
                </c:pt>
                <c:pt idx="551">
                  <c:v>91.02</c:v>
                </c:pt>
                <c:pt idx="552">
                  <c:v>91.28</c:v>
                </c:pt>
                <c:pt idx="553">
                  <c:v>91.54</c:v>
                </c:pt>
                <c:pt idx="554">
                  <c:v>91.79</c:v>
                </c:pt>
                <c:pt idx="555">
                  <c:v>92.05</c:v>
                </c:pt>
                <c:pt idx="556">
                  <c:v>92.31</c:v>
                </c:pt>
                <c:pt idx="557">
                  <c:v>92.57</c:v>
                </c:pt>
                <c:pt idx="558">
                  <c:v>92.83</c:v>
                </c:pt>
                <c:pt idx="559">
                  <c:v>93.09</c:v>
                </c:pt>
                <c:pt idx="560">
                  <c:v>93.35</c:v>
                </c:pt>
                <c:pt idx="561">
                  <c:v>93.61</c:v>
                </c:pt>
                <c:pt idx="562">
                  <c:v>93.87</c:v>
                </c:pt>
                <c:pt idx="563">
                  <c:v>94.13</c:v>
                </c:pt>
                <c:pt idx="564">
                  <c:v>94.4</c:v>
                </c:pt>
                <c:pt idx="565">
                  <c:v>94.66</c:v>
                </c:pt>
                <c:pt idx="566">
                  <c:v>94.92</c:v>
                </c:pt>
                <c:pt idx="567">
                  <c:v>95.19</c:v>
                </c:pt>
                <c:pt idx="568">
                  <c:v>95.45</c:v>
                </c:pt>
                <c:pt idx="569">
                  <c:v>95.71</c:v>
                </c:pt>
                <c:pt idx="570">
                  <c:v>95.98</c:v>
                </c:pt>
                <c:pt idx="571">
                  <c:v>96.24</c:v>
                </c:pt>
                <c:pt idx="572">
                  <c:v>96.51</c:v>
                </c:pt>
                <c:pt idx="573">
                  <c:v>96.78</c:v>
                </c:pt>
                <c:pt idx="574">
                  <c:v>97.04</c:v>
                </c:pt>
                <c:pt idx="575">
                  <c:v>97.31</c:v>
                </c:pt>
                <c:pt idx="576">
                  <c:v>97.58</c:v>
                </c:pt>
                <c:pt idx="577">
                  <c:v>97.85</c:v>
                </c:pt>
                <c:pt idx="578">
                  <c:v>98.12</c:v>
                </c:pt>
                <c:pt idx="579">
                  <c:v>98.39</c:v>
                </c:pt>
                <c:pt idx="580">
                  <c:v>98.66</c:v>
                </c:pt>
                <c:pt idx="581">
                  <c:v>98.93</c:v>
                </c:pt>
                <c:pt idx="582">
                  <c:v>99.2</c:v>
                </c:pt>
                <c:pt idx="583">
                  <c:v>99.47</c:v>
                </c:pt>
                <c:pt idx="584">
                  <c:v>99.74</c:v>
                </c:pt>
                <c:pt idx="585">
                  <c:v>100.01</c:v>
                </c:pt>
                <c:pt idx="586">
                  <c:v>100.28</c:v>
                </c:pt>
                <c:pt idx="587">
                  <c:v>100.56</c:v>
                </c:pt>
                <c:pt idx="588">
                  <c:v>100.83</c:v>
                </c:pt>
                <c:pt idx="589">
                  <c:v>101.1</c:v>
                </c:pt>
                <c:pt idx="590">
                  <c:v>101.38</c:v>
                </c:pt>
                <c:pt idx="591">
                  <c:v>101.65</c:v>
                </c:pt>
                <c:pt idx="592">
                  <c:v>101.93</c:v>
                </c:pt>
                <c:pt idx="593">
                  <c:v>102.2</c:v>
                </c:pt>
                <c:pt idx="594">
                  <c:v>102.48</c:v>
                </c:pt>
                <c:pt idx="595">
                  <c:v>102.76</c:v>
                </c:pt>
                <c:pt idx="596">
                  <c:v>103.03</c:v>
                </c:pt>
                <c:pt idx="597">
                  <c:v>103.31</c:v>
                </c:pt>
                <c:pt idx="598">
                  <c:v>103.59</c:v>
                </c:pt>
                <c:pt idx="599">
                  <c:v>103.87</c:v>
                </c:pt>
                <c:pt idx="600">
                  <c:v>104.14</c:v>
                </c:pt>
                <c:pt idx="601">
                  <c:v>104.42</c:v>
                </c:pt>
                <c:pt idx="602">
                  <c:v>104.7</c:v>
                </c:pt>
                <c:pt idx="603">
                  <c:v>104.98</c:v>
                </c:pt>
                <c:pt idx="604">
                  <c:v>105.27</c:v>
                </c:pt>
                <c:pt idx="605">
                  <c:v>105.55</c:v>
                </c:pt>
                <c:pt idx="606">
                  <c:v>105.83</c:v>
                </c:pt>
                <c:pt idx="607">
                  <c:v>106.11</c:v>
                </c:pt>
                <c:pt idx="608">
                  <c:v>106.39</c:v>
                </c:pt>
                <c:pt idx="609">
                  <c:v>106.68</c:v>
                </c:pt>
                <c:pt idx="610">
                  <c:v>106.96</c:v>
                </c:pt>
                <c:pt idx="611">
                  <c:v>107.24</c:v>
                </c:pt>
                <c:pt idx="612">
                  <c:v>107.53</c:v>
                </c:pt>
                <c:pt idx="613">
                  <c:v>107.81</c:v>
                </c:pt>
                <c:pt idx="614">
                  <c:v>108.1</c:v>
                </c:pt>
                <c:pt idx="615">
                  <c:v>108.38</c:v>
                </c:pt>
                <c:pt idx="616">
                  <c:v>108.67</c:v>
                </c:pt>
                <c:pt idx="617">
                  <c:v>108.96</c:v>
                </c:pt>
                <c:pt idx="618">
                  <c:v>109.24</c:v>
                </c:pt>
                <c:pt idx="619">
                  <c:v>109.53</c:v>
                </c:pt>
                <c:pt idx="620">
                  <c:v>109.82</c:v>
                </c:pt>
                <c:pt idx="621">
                  <c:v>110.11</c:v>
                </c:pt>
                <c:pt idx="622">
                  <c:v>110.4</c:v>
                </c:pt>
                <c:pt idx="623">
                  <c:v>110.69</c:v>
                </c:pt>
                <c:pt idx="624">
                  <c:v>110.98</c:v>
                </c:pt>
                <c:pt idx="625">
                  <c:v>111.27</c:v>
                </c:pt>
                <c:pt idx="626">
                  <c:v>111.56</c:v>
                </c:pt>
                <c:pt idx="627">
                  <c:v>111.85</c:v>
                </c:pt>
                <c:pt idx="628">
                  <c:v>112.14</c:v>
                </c:pt>
                <c:pt idx="629">
                  <c:v>112.43</c:v>
                </c:pt>
                <c:pt idx="630">
                  <c:v>112.73</c:v>
                </c:pt>
                <c:pt idx="631">
                  <c:v>113.02</c:v>
                </c:pt>
                <c:pt idx="632">
                  <c:v>113.31</c:v>
                </c:pt>
                <c:pt idx="633">
                  <c:v>113.61</c:v>
                </c:pt>
                <c:pt idx="634">
                  <c:v>113.9</c:v>
                </c:pt>
                <c:pt idx="635">
                  <c:v>114.2</c:v>
                </c:pt>
                <c:pt idx="636">
                  <c:v>114.49</c:v>
                </c:pt>
                <c:pt idx="637">
                  <c:v>114.79</c:v>
                </c:pt>
                <c:pt idx="638">
                  <c:v>115.08</c:v>
                </c:pt>
                <c:pt idx="639">
                  <c:v>115.38</c:v>
                </c:pt>
                <c:pt idx="640">
                  <c:v>115.68</c:v>
                </c:pt>
                <c:pt idx="641">
                  <c:v>115.98</c:v>
                </c:pt>
                <c:pt idx="642">
                  <c:v>116.27</c:v>
                </c:pt>
                <c:pt idx="643">
                  <c:v>116.57</c:v>
                </c:pt>
                <c:pt idx="644">
                  <c:v>116.87</c:v>
                </c:pt>
                <c:pt idx="645">
                  <c:v>117.17</c:v>
                </c:pt>
                <c:pt idx="646">
                  <c:v>117.47</c:v>
                </c:pt>
                <c:pt idx="647">
                  <c:v>117.77</c:v>
                </c:pt>
                <c:pt idx="648">
                  <c:v>118.07</c:v>
                </c:pt>
                <c:pt idx="649">
                  <c:v>118.37</c:v>
                </c:pt>
                <c:pt idx="650">
                  <c:v>118.68</c:v>
                </c:pt>
                <c:pt idx="651">
                  <c:v>118.98</c:v>
                </c:pt>
                <c:pt idx="652">
                  <c:v>119.28</c:v>
                </c:pt>
                <c:pt idx="653">
                  <c:v>119.58</c:v>
                </c:pt>
                <c:pt idx="654">
                  <c:v>119.89</c:v>
                </c:pt>
                <c:pt idx="655">
                  <c:v>120.19</c:v>
                </c:pt>
                <c:pt idx="656">
                  <c:v>120.5</c:v>
                </c:pt>
                <c:pt idx="657">
                  <c:v>120.8</c:v>
                </c:pt>
                <c:pt idx="658">
                  <c:v>121.11</c:v>
                </c:pt>
                <c:pt idx="659">
                  <c:v>121.41</c:v>
                </c:pt>
                <c:pt idx="660">
                  <c:v>121.72</c:v>
                </c:pt>
                <c:pt idx="661">
                  <c:v>122.03</c:v>
                </c:pt>
                <c:pt idx="662">
                  <c:v>122.33</c:v>
                </c:pt>
                <c:pt idx="663">
                  <c:v>122.64</c:v>
                </c:pt>
                <c:pt idx="664">
                  <c:v>122.95</c:v>
                </c:pt>
                <c:pt idx="665">
                  <c:v>123.26</c:v>
                </c:pt>
                <c:pt idx="666">
                  <c:v>123.57</c:v>
                </c:pt>
                <c:pt idx="667">
                  <c:v>123.88</c:v>
                </c:pt>
                <c:pt idx="668">
                  <c:v>124.19</c:v>
                </c:pt>
                <c:pt idx="669">
                  <c:v>124.5</c:v>
                </c:pt>
                <c:pt idx="670">
                  <c:v>124.81</c:v>
                </c:pt>
                <c:pt idx="671">
                  <c:v>125.12</c:v>
                </c:pt>
                <c:pt idx="672">
                  <c:v>125.43</c:v>
                </c:pt>
                <c:pt idx="673">
                  <c:v>125.75</c:v>
                </c:pt>
                <c:pt idx="674">
                  <c:v>126.06</c:v>
                </c:pt>
                <c:pt idx="675">
                  <c:v>126.37</c:v>
                </c:pt>
                <c:pt idx="676">
                  <c:v>126.69</c:v>
                </c:pt>
                <c:pt idx="677">
                  <c:v>127</c:v>
                </c:pt>
                <c:pt idx="678">
                  <c:v>127.32</c:v>
                </c:pt>
                <c:pt idx="679">
                  <c:v>127.63</c:v>
                </c:pt>
                <c:pt idx="680">
                  <c:v>127.95</c:v>
                </c:pt>
                <c:pt idx="681">
                  <c:v>128.26</c:v>
                </c:pt>
                <c:pt idx="682">
                  <c:v>128.58000000000001</c:v>
                </c:pt>
                <c:pt idx="683">
                  <c:v>128.9</c:v>
                </c:pt>
                <c:pt idx="684">
                  <c:v>129.21</c:v>
                </c:pt>
                <c:pt idx="685">
                  <c:v>129.53</c:v>
                </c:pt>
                <c:pt idx="686">
                  <c:v>129.85</c:v>
                </c:pt>
                <c:pt idx="687">
                  <c:v>130.16999999999999</c:v>
                </c:pt>
                <c:pt idx="688">
                  <c:v>130.49</c:v>
                </c:pt>
                <c:pt idx="689">
                  <c:v>130.81</c:v>
                </c:pt>
                <c:pt idx="690">
                  <c:v>131.13</c:v>
                </c:pt>
                <c:pt idx="691">
                  <c:v>131.44999999999999</c:v>
                </c:pt>
                <c:pt idx="692">
                  <c:v>131.77000000000001</c:v>
                </c:pt>
                <c:pt idx="693">
                  <c:v>132.09</c:v>
                </c:pt>
                <c:pt idx="694">
                  <c:v>132.41</c:v>
                </c:pt>
                <c:pt idx="695">
                  <c:v>132.74</c:v>
                </c:pt>
                <c:pt idx="696">
                  <c:v>133.06</c:v>
                </c:pt>
                <c:pt idx="697">
                  <c:v>133.38</c:v>
                </c:pt>
                <c:pt idx="698">
                  <c:v>133.71</c:v>
                </c:pt>
                <c:pt idx="699">
                  <c:v>134.03</c:v>
                </c:pt>
                <c:pt idx="700">
                  <c:v>134.36000000000001</c:v>
                </c:pt>
                <c:pt idx="701">
                  <c:v>134.68</c:v>
                </c:pt>
                <c:pt idx="702">
                  <c:v>135.01</c:v>
                </c:pt>
                <c:pt idx="703">
                  <c:v>135.33000000000001</c:v>
                </c:pt>
                <c:pt idx="704">
                  <c:v>135.66</c:v>
                </c:pt>
                <c:pt idx="705">
                  <c:v>135.99</c:v>
                </c:pt>
                <c:pt idx="706">
                  <c:v>136.32</c:v>
                </c:pt>
                <c:pt idx="707">
                  <c:v>136.63999999999999</c:v>
                </c:pt>
                <c:pt idx="708">
                  <c:v>136.97</c:v>
                </c:pt>
                <c:pt idx="709">
                  <c:v>137.30000000000001</c:v>
                </c:pt>
                <c:pt idx="710">
                  <c:v>137.63</c:v>
                </c:pt>
                <c:pt idx="711">
                  <c:v>137.96</c:v>
                </c:pt>
                <c:pt idx="712">
                  <c:v>138.29</c:v>
                </c:pt>
                <c:pt idx="713">
                  <c:v>138.62</c:v>
                </c:pt>
                <c:pt idx="714">
                  <c:v>138.94999999999999</c:v>
                </c:pt>
                <c:pt idx="715">
                  <c:v>139.29</c:v>
                </c:pt>
                <c:pt idx="716">
                  <c:v>139.62</c:v>
                </c:pt>
                <c:pt idx="717">
                  <c:v>139.94999999999999</c:v>
                </c:pt>
                <c:pt idx="718">
                  <c:v>140.28</c:v>
                </c:pt>
                <c:pt idx="719">
                  <c:v>140.62</c:v>
                </c:pt>
                <c:pt idx="720">
                  <c:v>140.94999999999999</c:v>
                </c:pt>
                <c:pt idx="721">
                  <c:v>141.29</c:v>
                </c:pt>
                <c:pt idx="722">
                  <c:v>141.62</c:v>
                </c:pt>
                <c:pt idx="723">
                  <c:v>141.96</c:v>
                </c:pt>
                <c:pt idx="724">
                  <c:v>142.29</c:v>
                </c:pt>
                <c:pt idx="725">
                  <c:v>142.63</c:v>
                </c:pt>
                <c:pt idx="726">
                  <c:v>142.97</c:v>
                </c:pt>
                <c:pt idx="727">
                  <c:v>143.30000000000001</c:v>
                </c:pt>
                <c:pt idx="728">
                  <c:v>143.63999999999999</c:v>
                </c:pt>
                <c:pt idx="729">
                  <c:v>143.97999999999999</c:v>
                </c:pt>
                <c:pt idx="730">
                  <c:v>144.32</c:v>
                </c:pt>
                <c:pt idx="731">
                  <c:v>144.66</c:v>
                </c:pt>
                <c:pt idx="732">
                  <c:v>145</c:v>
                </c:pt>
                <c:pt idx="733">
                  <c:v>145.34</c:v>
                </c:pt>
                <c:pt idx="734">
                  <c:v>145.68</c:v>
                </c:pt>
                <c:pt idx="735">
                  <c:v>146.02000000000001</c:v>
                </c:pt>
                <c:pt idx="736">
                  <c:v>146.36000000000001</c:v>
                </c:pt>
                <c:pt idx="737">
                  <c:v>146.69999999999999</c:v>
                </c:pt>
                <c:pt idx="738">
                  <c:v>147.04</c:v>
                </c:pt>
                <c:pt idx="739">
                  <c:v>147.38999999999999</c:v>
                </c:pt>
                <c:pt idx="740">
                  <c:v>147.72999999999999</c:v>
                </c:pt>
                <c:pt idx="741">
                  <c:v>148.07</c:v>
                </c:pt>
                <c:pt idx="742">
                  <c:v>148.41999999999999</c:v>
                </c:pt>
                <c:pt idx="743">
                  <c:v>148.76</c:v>
                </c:pt>
                <c:pt idx="744">
                  <c:v>149.11000000000001</c:v>
                </c:pt>
                <c:pt idx="745">
                  <c:v>149.44999999999999</c:v>
                </c:pt>
                <c:pt idx="746">
                  <c:v>149.80000000000001</c:v>
                </c:pt>
                <c:pt idx="747">
                  <c:v>150.15</c:v>
                </c:pt>
                <c:pt idx="748">
                  <c:v>150.49</c:v>
                </c:pt>
                <c:pt idx="749">
                  <c:v>150.84</c:v>
                </c:pt>
                <c:pt idx="750">
                  <c:v>151.19</c:v>
                </c:pt>
                <c:pt idx="751">
                  <c:v>151.54</c:v>
                </c:pt>
                <c:pt idx="752">
                  <c:v>151.88999999999999</c:v>
                </c:pt>
                <c:pt idx="753">
                  <c:v>152.22999999999999</c:v>
                </c:pt>
                <c:pt idx="754">
                  <c:v>152.58000000000001</c:v>
                </c:pt>
                <c:pt idx="755">
                  <c:v>152.93</c:v>
                </c:pt>
                <c:pt idx="756">
                  <c:v>153.28</c:v>
                </c:pt>
                <c:pt idx="757">
                  <c:v>153.63999999999999</c:v>
                </c:pt>
                <c:pt idx="758">
                  <c:v>153.99</c:v>
                </c:pt>
                <c:pt idx="759">
                  <c:v>154.34</c:v>
                </c:pt>
                <c:pt idx="760">
                  <c:v>154.69</c:v>
                </c:pt>
                <c:pt idx="761">
                  <c:v>155.05000000000001</c:v>
                </c:pt>
                <c:pt idx="762">
                  <c:v>155.4</c:v>
                </c:pt>
                <c:pt idx="763">
                  <c:v>155.75</c:v>
                </c:pt>
                <c:pt idx="764">
                  <c:v>156.11000000000001</c:v>
                </c:pt>
                <c:pt idx="765">
                  <c:v>156.46</c:v>
                </c:pt>
                <c:pt idx="766">
                  <c:v>156.82</c:v>
                </c:pt>
                <c:pt idx="767">
                  <c:v>157.16999999999999</c:v>
                </c:pt>
                <c:pt idx="768">
                  <c:v>157.53</c:v>
                </c:pt>
                <c:pt idx="769">
                  <c:v>157.88999999999999</c:v>
                </c:pt>
                <c:pt idx="770">
                  <c:v>158.24</c:v>
                </c:pt>
                <c:pt idx="771">
                  <c:v>158.6</c:v>
                </c:pt>
                <c:pt idx="772">
                  <c:v>158.96</c:v>
                </c:pt>
                <c:pt idx="773">
                  <c:v>159.32</c:v>
                </c:pt>
                <c:pt idx="774">
                  <c:v>159.68</c:v>
                </c:pt>
                <c:pt idx="775">
                  <c:v>160.03</c:v>
                </c:pt>
                <c:pt idx="776">
                  <c:v>160.38999999999999</c:v>
                </c:pt>
                <c:pt idx="777">
                  <c:v>160.75</c:v>
                </c:pt>
                <c:pt idx="778">
                  <c:v>161.12</c:v>
                </c:pt>
                <c:pt idx="779">
                  <c:v>161.47999999999999</c:v>
                </c:pt>
                <c:pt idx="780">
                  <c:v>161.84</c:v>
                </c:pt>
                <c:pt idx="781">
                  <c:v>162.19999999999999</c:v>
                </c:pt>
                <c:pt idx="782">
                  <c:v>162.56</c:v>
                </c:pt>
                <c:pt idx="783">
                  <c:v>162.93</c:v>
                </c:pt>
                <c:pt idx="784">
                  <c:v>163.29</c:v>
                </c:pt>
                <c:pt idx="785">
                  <c:v>163.65</c:v>
                </c:pt>
                <c:pt idx="786">
                  <c:v>164.02</c:v>
                </c:pt>
                <c:pt idx="787">
                  <c:v>164.38</c:v>
                </c:pt>
                <c:pt idx="788">
                  <c:v>164.75</c:v>
                </c:pt>
                <c:pt idx="789">
                  <c:v>165.11</c:v>
                </c:pt>
                <c:pt idx="790">
                  <c:v>165.48</c:v>
                </c:pt>
                <c:pt idx="791">
                  <c:v>165.85</c:v>
                </c:pt>
                <c:pt idx="792">
                  <c:v>166.21</c:v>
                </c:pt>
                <c:pt idx="793">
                  <c:v>166.58</c:v>
                </c:pt>
                <c:pt idx="794">
                  <c:v>166.95</c:v>
                </c:pt>
                <c:pt idx="795">
                  <c:v>167.32</c:v>
                </c:pt>
                <c:pt idx="796">
                  <c:v>167.69</c:v>
                </c:pt>
                <c:pt idx="797">
                  <c:v>168.06</c:v>
                </c:pt>
                <c:pt idx="798">
                  <c:v>168.43</c:v>
                </c:pt>
                <c:pt idx="799">
                  <c:v>168.8</c:v>
                </c:pt>
                <c:pt idx="800">
                  <c:v>169.17</c:v>
                </c:pt>
                <c:pt idx="801">
                  <c:v>169.54</c:v>
                </c:pt>
                <c:pt idx="802">
                  <c:v>169.91</c:v>
                </c:pt>
                <c:pt idx="803">
                  <c:v>170.28</c:v>
                </c:pt>
                <c:pt idx="804">
                  <c:v>170.66</c:v>
                </c:pt>
                <c:pt idx="805">
                  <c:v>171.03</c:v>
                </c:pt>
                <c:pt idx="806">
                  <c:v>171.4</c:v>
                </c:pt>
                <c:pt idx="807">
                  <c:v>171.78</c:v>
                </c:pt>
                <c:pt idx="808">
                  <c:v>172.15</c:v>
                </c:pt>
                <c:pt idx="809">
                  <c:v>172.53</c:v>
                </c:pt>
                <c:pt idx="810">
                  <c:v>172.9</c:v>
                </c:pt>
                <c:pt idx="811">
                  <c:v>173.28</c:v>
                </c:pt>
                <c:pt idx="812">
                  <c:v>173.65</c:v>
                </c:pt>
                <c:pt idx="813">
                  <c:v>174.03</c:v>
                </c:pt>
                <c:pt idx="814">
                  <c:v>174.41</c:v>
                </c:pt>
                <c:pt idx="815">
                  <c:v>174.79</c:v>
                </c:pt>
                <c:pt idx="816">
                  <c:v>175.16</c:v>
                </c:pt>
                <c:pt idx="817">
                  <c:v>175.54</c:v>
                </c:pt>
                <c:pt idx="818">
                  <c:v>175.92</c:v>
                </c:pt>
                <c:pt idx="819">
                  <c:v>176.3</c:v>
                </c:pt>
                <c:pt idx="820">
                  <c:v>176.68</c:v>
                </c:pt>
                <c:pt idx="821">
                  <c:v>177.06</c:v>
                </c:pt>
                <c:pt idx="822">
                  <c:v>177.44</c:v>
                </c:pt>
                <c:pt idx="823">
                  <c:v>177.82</c:v>
                </c:pt>
                <c:pt idx="824">
                  <c:v>178.21</c:v>
                </c:pt>
                <c:pt idx="825">
                  <c:v>178.59</c:v>
                </c:pt>
                <c:pt idx="826">
                  <c:v>178.97</c:v>
                </c:pt>
                <c:pt idx="827">
                  <c:v>179.35</c:v>
                </c:pt>
                <c:pt idx="828">
                  <c:v>179.74</c:v>
                </c:pt>
                <c:pt idx="829">
                  <c:v>180.12</c:v>
                </c:pt>
                <c:pt idx="830">
                  <c:v>180.51</c:v>
                </c:pt>
                <c:pt idx="831">
                  <c:v>180.89</c:v>
                </c:pt>
                <c:pt idx="832">
                  <c:v>181.28</c:v>
                </c:pt>
                <c:pt idx="833">
                  <c:v>181.66</c:v>
                </c:pt>
                <c:pt idx="834">
                  <c:v>182.05</c:v>
                </c:pt>
                <c:pt idx="835">
                  <c:v>182.44</c:v>
                </c:pt>
                <c:pt idx="836">
                  <c:v>182.82</c:v>
                </c:pt>
                <c:pt idx="837">
                  <c:v>183.21</c:v>
                </c:pt>
                <c:pt idx="838">
                  <c:v>183.6</c:v>
                </c:pt>
                <c:pt idx="839">
                  <c:v>183.99</c:v>
                </c:pt>
                <c:pt idx="840">
                  <c:v>184.38</c:v>
                </c:pt>
                <c:pt idx="841">
                  <c:v>184.77</c:v>
                </c:pt>
                <c:pt idx="842">
                  <c:v>185.16</c:v>
                </c:pt>
                <c:pt idx="843">
                  <c:v>185.55</c:v>
                </c:pt>
                <c:pt idx="844">
                  <c:v>185.94</c:v>
                </c:pt>
                <c:pt idx="845">
                  <c:v>186.33</c:v>
                </c:pt>
                <c:pt idx="846">
                  <c:v>186.72</c:v>
                </c:pt>
                <c:pt idx="847">
                  <c:v>187.12</c:v>
                </c:pt>
                <c:pt idx="848">
                  <c:v>187.51</c:v>
                </c:pt>
                <c:pt idx="849">
                  <c:v>187.9</c:v>
                </c:pt>
                <c:pt idx="850">
                  <c:v>188.3</c:v>
                </c:pt>
                <c:pt idx="851">
                  <c:v>188.69</c:v>
                </c:pt>
                <c:pt idx="852">
                  <c:v>189.09</c:v>
                </c:pt>
                <c:pt idx="853">
                  <c:v>189.48</c:v>
                </c:pt>
                <c:pt idx="854">
                  <c:v>189.88</c:v>
                </c:pt>
                <c:pt idx="855">
                  <c:v>190.27</c:v>
                </c:pt>
                <c:pt idx="856">
                  <c:v>190.67</c:v>
                </c:pt>
                <c:pt idx="857">
                  <c:v>191.07</c:v>
                </c:pt>
                <c:pt idx="858">
                  <c:v>191.46</c:v>
                </c:pt>
                <c:pt idx="859">
                  <c:v>191.86</c:v>
                </c:pt>
                <c:pt idx="860">
                  <c:v>192.26</c:v>
                </c:pt>
                <c:pt idx="861">
                  <c:v>192.66</c:v>
                </c:pt>
                <c:pt idx="862">
                  <c:v>193.06</c:v>
                </c:pt>
                <c:pt idx="863">
                  <c:v>193.46</c:v>
                </c:pt>
                <c:pt idx="864">
                  <c:v>193.86</c:v>
                </c:pt>
                <c:pt idx="865">
                  <c:v>194.26</c:v>
                </c:pt>
                <c:pt idx="866">
                  <c:v>194.66</c:v>
                </c:pt>
                <c:pt idx="867">
                  <c:v>195.06</c:v>
                </c:pt>
                <c:pt idx="868">
                  <c:v>195.46</c:v>
                </c:pt>
                <c:pt idx="869">
                  <c:v>195.87</c:v>
                </c:pt>
                <c:pt idx="870">
                  <c:v>196.27</c:v>
                </c:pt>
                <c:pt idx="871">
                  <c:v>196.67</c:v>
                </c:pt>
                <c:pt idx="872">
                  <c:v>197.08</c:v>
                </c:pt>
                <c:pt idx="873">
                  <c:v>197.48</c:v>
                </c:pt>
                <c:pt idx="874">
                  <c:v>197.89</c:v>
                </c:pt>
                <c:pt idx="875">
                  <c:v>198.29</c:v>
                </c:pt>
                <c:pt idx="876">
                  <c:v>198.7</c:v>
                </c:pt>
                <c:pt idx="877">
                  <c:v>199.1</c:v>
                </c:pt>
                <c:pt idx="878">
                  <c:v>199.51</c:v>
                </c:pt>
                <c:pt idx="879">
                  <c:v>199.92</c:v>
                </c:pt>
                <c:pt idx="880">
                  <c:v>200.32</c:v>
                </c:pt>
                <c:pt idx="881">
                  <c:v>200.73</c:v>
                </c:pt>
                <c:pt idx="882">
                  <c:v>201.14</c:v>
                </c:pt>
                <c:pt idx="883">
                  <c:v>201.55</c:v>
                </c:pt>
                <c:pt idx="884">
                  <c:v>201.96</c:v>
                </c:pt>
                <c:pt idx="885">
                  <c:v>202.37</c:v>
                </c:pt>
                <c:pt idx="886">
                  <c:v>202.78</c:v>
                </c:pt>
                <c:pt idx="887">
                  <c:v>203.19</c:v>
                </c:pt>
                <c:pt idx="888">
                  <c:v>203.6</c:v>
                </c:pt>
                <c:pt idx="889">
                  <c:v>204.01</c:v>
                </c:pt>
                <c:pt idx="890">
                  <c:v>204.42</c:v>
                </c:pt>
                <c:pt idx="891">
                  <c:v>204.84</c:v>
                </c:pt>
                <c:pt idx="892">
                  <c:v>205.25</c:v>
                </c:pt>
                <c:pt idx="893">
                  <c:v>205.66</c:v>
                </c:pt>
                <c:pt idx="894">
                  <c:v>206.08</c:v>
                </c:pt>
                <c:pt idx="895">
                  <c:v>206.49</c:v>
                </c:pt>
                <c:pt idx="896">
                  <c:v>206.91</c:v>
                </c:pt>
                <c:pt idx="897">
                  <c:v>207.32</c:v>
                </c:pt>
                <c:pt idx="898">
                  <c:v>207.74</c:v>
                </c:pt>
                <c:pt idx="899">
                  <c:v>208.16</c:v>
                </c:pt>
                <c:pt idx="900">
                  <c:v>208.57</c:v>
                </c:pt>
                <c:pt idx="901">
                  <c:v>208.99</c:v>
                </c:pt>
                <c:pt idx="902">
                  <c:v>209.41</c:v>
                </c:pt>
                <c:pt idx="903">
                  <c:v>209.82</c:v>
                </c:pt>
                <c:pt idx="904">
                  <c:v>210.24</c:v>
                </c:pt>
                <c:pt idx="905">
                  <c:v>210.66</c:v>
                </c:pt>
                <c:pt idx="906">
                  <c:v>211.08</c:v>
                </c:pt>
                <c:pt idx="907">
                  <c:v>211.5</c:v>
                </c:pt>
                <c:pt idx="908">
                  <c:v>211.92</c:v>
                </c:pt>
                <c:pt idx="909">
                  <c:v>212.34</c:v>
                </c:pt>
                <c:pt idx="910">
                  <c:v>212.76</c:v>
                </c:pt>
                <c:pt idx="911">
                  <c:v>213.19</c:v>
                </c:pt>
                <c:pt idx="912">
                  <c:v>213.61</c:v>
                </c:pt>
                <c:pt idx="913">
                  <c:v>214.03</c:v>
                </c:pt>
                <c:pt idx="914">
                  <c:v>214.45</c:v>
                </c:pt>
                <c:pt idx="915">
                  <c:v>214.88</c:v>
                </c:pt>
                <c:pt idx="916">
                  <c:v>215.3</c:v>
                </c:pt>
                <c:pt idx="917">
                  <c:v>215.73</c:v>
                </c:pt>
                <c:pt idx="918">
                  <c:v>216.15</c:v>
                </c:pt>
                <c:pt idx="919">
                  <c:v>216.58</c:v>
                </c:pt>
                <c:pt idx="920">
                  <c:v>217</c:v>
                </c:pt>
                <c:pt idx="921">
                  <c:v>217.43</c:v>
                </c:pt>
                <c:pt idx="922">
                  <c:v>217.86</c:v>
                </c:pt>
                <c:pt idx="923">
                  <c:v>218.28</c:v>
                </c:pt>
                <c:pt idx="924">
                  <c:v>218.71</c:v>
                </c:pt>
                <c:pt idx="925">
                  <c:v>219.14</c:v>
                </c:pt>
                <c:pt idx="926">
                  <c:v>219.57</c:v>
                </c:pt>
                <c:pt idx="927">
                  <c:v>220</c:v>
                </c:pt>
                <c:pt idx="928">
                  <c:v>220.43</c:v>
                </c:pt>
                <c:pt idx="929">
                  <c:v>220.86</c:v>
                </c:pt>
                <c:pt idx="930">
                  <c:v>221.29</c:v>
                </c:pt>
                <c:pt idx="931">
                  <c:v>221.72</c:v>
                </c:pt>
                <c:pt idx="932">
                  <c:v>222.15</c:v>
                </c:pt>
                <c:pt idx="933">
                  <c:v>222.58</c:v>
                </c:pt>
                <c:pt idx="934">
                  <c:v>223.01</c:v>
                </c:pt>
                <c:pt idx="935">
                  <c:v>223.45</c:v>
                </c:pt>
                <c:pt idx="936">
                  <c:v>223.88</c:v>
                </c:pt>
                <c:pt idx="937">
                  <c:v>224.31</c:v>
                </c:pt>
                <c:pt idx="938">
                  <c:v>224.75</c:v>
                </c:pt>
                <c:pt idx="939">
                  <c:v>225.18</c:v>
                </c:pt>
                <c:pt idx="940">
                  <c:v>225.62</c:v>
                </c:pt>
                <c:pt idx="941">
                  <c:v>226.05</c:v>
                </c:pt>
                <c:pt idx="942">
                  <c:v>226.49</c:v>
                </c:pt>
                <c:pt idx="943">
                  <c:v>226.93</c:v>
                </c:pt>
                <c:pt idx="944">
                  <c:v>227.36</c:v>
                </c:pt>
                <c:pt idx="945">
                  <c:v>227.8</c:v>
                </c:pt>
                <c:pt idx="946">
                  <c:v>228.24</c:v>
                </c:pt>
                <c:pt idx="947">
                  <c:v>228.68</c:v>
                </c:pt>
                <c:pt idx="948">
                  <c:v>229.12</c:v>
                </c:pt>
                <c:pt idx="949">
                  <c:v>229.55</c:v>
                </c:pt>
                <c:pt idx="950">
                  <c:v>229.99</c:v>
                </c:pt>
                <c:pt idx="951">
                  <c:v>230.43</c:v>
                </c:pt>
                <c:pt idx="952">
                  <c:v>230.88</c:v>
                </c:pt>
                <c:pt idx="953">
                  <c:v>231.32</c:v>
                </c:pt>
                <c:pt idx="954">
                  <c:v>231.76</c:v>
                </c:pt>
                <c:pt idx="955">
                  <c:v>232.2</c:v>
                </c:pt>
                <c:pt idx="956">
                  <c:v>232.64</c:v>
                </c:pt>
                <c:pt idx="957">
                  <c:v>233.09</c:v>
                </c:pt>
                <c:pt idx="958">
                  <c:v>233.53</c:v>
                </c:pt>
                <c:pt idx="959">
                  <c:v>233.97</c:v>
                </c:pt>
                <c:pt idx="960">
                  <c:v>234.42</c:v>
                </c:pt>
                <c:pt idx="961">
                  <c:v>234.86</c:v>
                </c:pt>
                <c:pt idx="962">
                  <c:v>235.31</c:v>
                </c:pt>
                <c:pt idx="963">
                  <c:v>235.75</c:v>
                </c:pt>
                <c:pt idx="964">
                  <c:v>236.2</c:v>
                </c:pt>
                <c:pt idx="965">
                  <c:v>236.64</c:v>
                </c:pt>
                <c:pt idx="966">
                  <c:v>237.09</c:v>
                </c:pt>
                <c:pt idx="967">
                  <c:v>237.54</c:v>
                </c:pt>
                <c:pt idx="968">
                  <c:v>237.99</c:v>
                </c:pt>
                <c:pt idx="969">
                  <c:v>238.44</c:v>
                </c:pt>
                <c:pt idx="970">
                  <c:v>238.88</c:v>
                </c:pt>
                <c:pt idx="971">
                  <c:v>239.33</c:v>
                </c:pt>
                <c:pt idx="972">
                  <c:v>239.78</c:v>
                </c:pt>
                <c:pt idx="973">
                  <c:v>240.23</c:v>
                </c:pt>
                <c:pt idx="974">
                  <c:v>240.68</c:v>
                </c:pt>
                <c:pt idx="975">
                  <c:v>241.14</c:v>
                </c:pt>
                <c:pt idx="976">
                  <c:v>241.59</c:v>
                </c:pt>
                <c:pt idx="977">
                  <c:v>242.04</c:v>
                </c:pt>
                <c:pt idx="978">
                  <c:v>242.49</c:v>
                </c:pt>
                <c:pt idx="979">
                  <c:v>242.94</c:v>
                </c:pt>
                <c:pt idx="980">
                  <c:v>243.4</c:v>
                </c:pt>
                <c:pt idx="981">
                  <c:v>243.85</c:v>
                </c:pt>
                <c:pt idx="982">
                  <c:v>244.31</c:v>
                </c:pt>
                <c:pt idx="983">
                  <c:v>244.76</c:v>
                </c:pt>
                <c:pt idx="984">
                  <c:v>245.22</c:v>
                </c:pt>
                <c:pt idx="985">
                  <c:v>245.67</c:v>
                </c:pt>
                <c:pt idx="986">
                  <c:v>246.13</c:v>
                </c:pt>
                <c:pt idx="987">
                  <c:v>246.59</c:v>
                </c:pt>
                <c:pt idx="988">
                  <c:v>247.04</c:v>
                </c:pt>
                <c:pt idx="989">
                  <c:v>247.5</c:v>
                </c:pt>
                <c:pt idx="990">
                  <c:v>247.96</c:v>
                </c:pt>
                <c:pt idx="991">
                  <c:v>248.42</c:v>
                </c:pt>
                <c:pt idx="992">
                  <c:v>248.88</c:v>
                </c:pt>
                <c:pt idx="993">
                  <c:v>249.33</c:v>
                </c:pt>
                <c:pt idx="994">
                  <c:v>249.79</c:v>
                </c:pt>
                <c:pt idx="995">
                  <c:v>250.26</c:v>
                </c:pt>
                <c:pt idx="996">
                  <c:v>250.72</c:v>
                </c:pt>
                <c:pt idx="997">
                  <c:v>251.18</c:v>
                </c:pt>
                <c:pt idx="998">
                  <c:v>251.64</c:v>
                </c:pt>
                <c:pt idx="999">
                  <c:v>252.1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79-4C85-BF36-7CF92970002D}"/>
            </c:ext>
          </c:extLst>
        </c:ser>
        <c:ser>
          <c:idx val="3"/>
          <c:order val="3"/>
          <c:tx>
            <c:strRef>
              <c:f>Fill_0.9!$E$1</c:f>
              <c:strCache>
                <c:ptCount val="1"/>
                <c:pt idx="0">
                  <c:v>0.53mm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Fill_0.9!$A$2:$A$1001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Fill_0.9!$E$2:$E$1001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20.010000000000002</c:v>
                </c:pt>
                <c:pt idx="8">
                  <c:v>20.010000000000002</c:v>
                </c:pt>
                <c:pt idx="9">
                  <c:v>20.02</c:v>
                </c:pt>
                <c:pt idx="10">
                  <c:v>20.02</c:v>
                </c:pt>
                <c:pt idx="11">
                  <c:v>20.03</c:v>
                </c:pt>
                <c:pt idx="12">
                  <c:v>20.03</c:v>
                </c:pt>
                <c:pt idx="13">
                  <c:v>20.04</c:v>
                </c:pt>
                <c:pt idx="14">
                  <c:v>20.04</c:v>
                </c:pt>
                <c:pt idx="15">
                  <c:v>20.05</c:v>
                </c:pt>
                <c:pt idx="16">
                  <c:v>20.059999999999999</c:v>
                </c:pt>
                <c:pt idx="17">
                  <c:v>20.059999999999999</c:v>
                </c:pt>
                <c:pt idx="18">
                  <c:v>20.07</c:v>
                </c:pt>
                <c:pt idx="19">
                  <c:v>20.079999999999998</c:v>
                </c:pt>
                <c:pt idx="20">
                  <c:v>20.09</c:v>
                </c:pt>
                <c:pt idx="21">
                  <c:v>20.100000000000001</c:v>
                </c:pt>
                <c:pt idx="22">
                  <c:v>20.11</c:v>
                </c:pt>
                <c:pt idx="23">
                  <c:v>20.12</c:v>
                </c:pt>
                <c:pt idx="24">
                  <c:v>20.13</c:v>
                </c:pt>
                <c:pt idx="25">
                  <c:v>20.14</c:v>
                </c:pt>
                <c:pt idx="26">
                  <c:v>20.149999999999999</c:v>
                </c:pt>
                <c:pt idx="27">
                  <c:v>20.16</c:v>
                </c:pt>
                <c:pt idx="28">
                  <c:v>20.170000000000002</c:v>
                </c:pt>
                <c:pt idx="29">
                  <c:v>20.18</c:v>
                </c:pt>
                <c:pt idx="30">
                  <c:v>20.2</c:v>
                </c:pt>
                <c:pt idx="31">
                  <c:v>20.21</c:v>
                </c:pt>
                <c:pt idx="32">
                  <c:v>20.22</c:v>
                </c:pt>
                <c:pt idx="33">
                  <c:v>20.239999999999998</c:v>
                </c:pt>
                <c:pt idx="34">
                  <c:v>20.25</c:v>
                </c:pt>
                <c:pt idx="35">
                  <c:v>20.27</c:v>
                </c:pt>
                <c:pt idx="36">
                  <c:v>20.28</c:v>
                </c:pt>
                <c:pt idx="37">
                  <c:v>20.3</c:v>
                </c:pt>
                <c:pt idx="38">
                  <c:v>20.309999999999999</c:v>
                </c:pt>
                <c:pt idx="39">
                  <c:v>20.329999999999998</c:v>
                </c:pt>
                <c:pt idx="40">
                  <c:v>20.350000000000001</c:v>
                </c:pt>
                <c:pt idx="41">
                  <c:v>20.37</c:v>
                </c:pt>
                <c:pt idx="42">
                  <c:v>20.38</c:v>
                </c:pt>
                <c:pt idx="43">
                  <c:v>20.399999999999999</c:v>
                </c:pt>
                <c:pt idx="44">
                  <c:v>20.420000000000002</c:v>
                </c:pt>
                <c:pt idx="45">
                  <c:v>20.440000000000001</c:v>
                </c:pt>
                <c:pt idx="46">
                  <c:v>20.46</c:v>
                </c:pt>
                <c:pt idx="47">
                  <c:v>20.48</c:v>
                </c:pt>
                <c:pt idx="48">
                  <c:v>20.5</c:v>
                </c:pt>
                <c:pt idx="49">
                  <c:v>20.52</c:v>
                </c:pt>
                <c:pt idx="50">
                  <c:v>20.54</c:v>
                </c:pt>
                <c:pt idx="51">
                  <c:v>20.57</c:v>
                </c:pt>
                <c:pt idx="52">
                  <c:v>20.59</c:v>
                </c:pt>
                <c:pt idx="53">
                  <c:v>20.61</c:v>
                </c:pt>
                <c:pt idx="54">
                  <c:v>20.63</c:v>
                </c:pt>
                <c:pt idx="55">
                  <c:v>20.66</c:v>
                </c:pt>
                <c:pt idx="56">
                  <c:v>20.68</c:v>
                </c:pt>
                <c:pt idx="57">
                  <c:v>20.71</c:v>
                </c:pt>
                <c:pt idx="58">
                  <c:v>20.73</c:v>
                </c:pt>
                <c:pt idx="59">
                  <c:v>20.76</c:v>
                </c:pt>
                <c:pt idx="60">
                  <c:v>20.78</c:v>
                </c:pt>
                <c:pt idx="61">
                  <c:v>20.81</c:v>
                </c:pt>
                <c:pt idx="62">
                  <c:v>20.84</c:v>
                </c:pt>
                <c:pt idx="63">
                  <c:v>20.86</c:v>
                </c:pt>
                <c:pt idx="64">
                  <c:v>20.89</c:v>
                </c:pt>
                <c:pt idx="65">
                  <c:v>20.92</c:v>
                </c:pt>
                <c:pt idx="66">
                  <c:v>20.95</c:v>
                </c:pt>
                <c:pt idx="67">
                  <c:v>20.97</c:v>
                </c:pt>
                <c:pt idx="68">
                  <c:v>21</c:v>
                </c:pt>
                <c:pt idx="69">
                  <c:v>21.03</c:v>
                </c:pt>
                <c:pt idx="70">
                  <c:v>21.06</c:v>
                </c:pt>
                <c:pt idx="71">
                  <c:v>21.09</c:v>
                </c:pt>
                <c:pt idx="72">
                  <c:v>21.13</c:v>
                </c:pt>
                <c:pt idx="73">
                  <c:v>21.16</c:v>
                </c:pt>
                <c:pt idx="74">
                  <c:v>21.19</c:v>
                </c:pt>
                <c:pt idx="75">
                  <c:v>21.22</c:v>
                </c:pt>
                <c:pt idx="76">
                  <c:v>21.25</c:v>
                </c:pt>
                <c:pt idx="77">
                  <c:v>21.29</c:v>
                </c:pt>
                <c:pt idx="78">
                  <c:v>21.32</c:v>
                </c:pt>
                <c:pt idx="79">
                  <c:v>21.35</c:v>
                </c:pt>
                <c:pt idx="80">
                  <c:v>21.39</c:v>
                </c:pt>
                <c:pt idx="81">
                  <c:v>21.42</c:v>
                </c:pt>
                <c:pt idx="82">
                  <c:v>21.46</c:v>
                </c:pt>
                <c:pt idx="83">
                  <c:v>21.5</c:v>
                </c:pt>
                <c:pt idx="84">
                  <c:v>21.53</c:v>
                </c:pt>
                <c:pt idx="85">
                  <c:v>21.57</c:v>
                </c:pt>
                <c:pt idx="86">
                  <c:v>21.61</c:v>
                </c:pt>
                <c:pt idx="87">
                  <c:v>21.64</c:v>
                </c:pt>
                <c:pt idx="88">
                  <c:v>21.68</c:v>
                </c:pt>
                <c:pt idx="89">
                  <c:v>21.72</c:v>
                </c:pt>
                <c:pt idx="90">
                  <c:v>21.76</c:v>
                </c:pt>
                <c:pt idx="91">
                  <c:v>21.8</c:v>
                </c:pt>
                <c:pt idx="92">
                  <c:v>21.84</c:v>
                </c:pt>
                <c:pt idx="93">
                  <c:v>21.88</c:v>
                </c:pt>
                <c:pt idx="94">
                  <c:v>21.92</c:v>
                </c:pt>
                <c:pt idx="95">
                  <c:v>21.96</c:v>
                </c:pt>
                <c:pt idx="96">
                  <c:v>22</c:v>
                </c:pt>
                <c:pt idx="97">
                  <c:v>22.04</c:v>
                </c:pt>
                <c:pt idx="98">
                  <c:v>22.08</c:v>
                </c:pt>
                <c:pt idx="99">
                  <c:v>22.13</c:v>
                </c:pt>
                <c:pt idx="100">
                  <c:v>22.17</c:v>
                </c:pt>
                <c:pt idx="101">
                  <c:v>22.21</c:v>
                </c:pt>
                <c:pt idx="102">
                  <c:v>22.26</c:v>
                </c:pt>
                <c:pt idx="103">
                  <c:v>22.3</c:v>
                </c:pt>
                <c:pt idx="104">
                  <c:v>22.35</c:v>
                </c:pt>
                <c:pt idx="105">
                  <c:v>22.39</c:v>
                </c:pt>
                <c:pt idx="106">
                  <c:v>22.44</c:v>
                </c:pt>
                <c:pt idx="107">
                  <c:v>22.48</c:v>
                </c:pt>
                <c:pt idx="108">
                  <c:v>22.53</c:v>
                </c:pt>
                <c:pt idx="109">
                  <c:v>22.58</c:v>
                </c:pt>
                <c:pt idx="110">
                  <c:v>22.62</c:v>
                </c:pt>
                <c:pt idx="111">
                  <c:v>22.67</c:v>
                </c:pt>
                <c:pt idx="112">
                  <c:v>22.72</c:v>
                </c:pt>
                <c:pt idx="113">
                  <c:v>22.77</c:v>
                </c:pt>
                <c:pt idx="114">
                  <c:v>22.82</c:v>
                </c:pt>
                <c:pt idx="115">
                  <c:v>22.87</c:v>
                </c:pt>
                <c:pt idx="116">
                  <c:v>22.92</c:v>
                </c:pt>
                <c:pt idx="117">
                  <c:v>22.97</c:v>
                </c:pt>
                <c:pt idx="118">
                  <c:v>23.02</c:v>
                </c:pt>
                <c:pt idx="119">
                  <c:v>23.07</c:v>
                </c:pt>
                <c:pt idx="120">
                  <c:v>23.12</c:v>
                </c:pt>
                <c:pt idx="121">
                  <c:v>23.17</c:v>
                </c:pt>
                <c:pt idx="122">
                  <c:v>23.23</c:v>
                </c:pt>
                <c:pt idx="123">
                  <c:v>23.28</c:v>
                </c:pt>
                <c:pt idx="124">
                  <c:v>23.33</c:v>
                </c:pt>
                <c:pt idx="125">
                  <c:v>23.39</c:v>
                </c:pt>
                <c:pt idx="126">
                  <c:v>23.44</c:v>
                </c:pt>
                <c:pt idx="127">
                  <c:v>23.5</c:v>
                </c:pt>
                <c:pt idx="128">
                  <c:v>23.55</c:v>
                </c:pt>
                <c:pt idx="129">
                  <c:v>23.61</c:v>
                </c:pt>
                <c:pt idx="130">
                  <c:v>23.66</c:v>
                </c:pt>
                <c:pt idx="131">
                  <c:v>23.72</c:v>
                </c:pt>
                <c:pt idx="132">
                  <c:v>23.78</c:v>
                </c:pt>
                <c:pt idx="133">
                  <c:v>23.83</c:v>
                </c:pt>
                <c:pt idx="134">
                  <c:v>23.89</c:v>
                </c:pt>
                <c:pt idx="135">
                  <c:v>23.95</c:v>
                </c:pt>
                <c:pt idx="136">
                  <c:v>24.01</c:v>
                </c:pt>
                <c:pt idx="137">
                  <c:v>24.07</c:v>
                </c:pt>
                <c:pt idx="138">
                  <c:v>24.13</c:v>
                </c:pt>
                <c:pt idx="139">
                  <c:v>24.19</c:v>
                </c:pt>
                <c:pt idx="140">
                  <c:v>24.25</c:v>
                </c:pt>
                <c:pt idx="141">
                  <c:v>24.31</c:v>
                </c:pt>
                <c:pt idx="142">
                  <c:v>24.37</c:v>
                </c:pt>
                <c:pt idx="143">
                  <c:v>24.43</c:v>
                </c:pt>
                <c:pt idx="144">
                  <c:v>24.49</c:v>
                </c:pt>
                <c:pt idx="145">
                  <c:v>24.56</c:v>
                </c:pt>
                <c:pt idx="146">
                  <c:v>24.62</c:v>
                </c:pt>
                <c:pt idx="147">
                  <c:v>24.68</c:v>
                </c:pt>
                <c:pt idx="148">
                  <c:v>24.75</c:v>
                </c:pt>
                <c:pt idx="149">
                  <c:v>24.81</c:v>
                </c:pt>
                <c:pt idx="150">
                  <c:v>24.87</c:v>
                </c:pt>
                <c:pt idx="151">
                  <c:v>24.94</c:v>
                </c:pt>
                <c:pt idx="152">
                  <c:v>25.01</c:v>
                </c:pt>
                <c:pt idx="153">
                  <c:v>25.07</c:v>
                </c:pt>
                <c:pt idx="154">
                  <c:v>25.14</c:v>
                </c:pt>
                <c:pt idx="155">
                  <c:v>25.2</c:v>
                </c:pt>
                <c:pt idx="156">
                  <c:v>25.27</c:v>
                </c:pt>
                <c:pt idx="157">
                  <c:v>25.34</c:v>
                </c:pt>
                <c:pt idx="158">
                  <c:v>25.41</c:v>
                </c:pt>
                <c:pt idx="159">
                  <c:v>25.48</c:v>
                </c:pt>
                <c:pt idx="160">
                  <c:v>25.55</c:v>
                </c:pt>
                <c:pt idx="161">
                  <c:v>25.61</c:v>
                </c:pt>
                <c:pt idx="162">
                  <c:v>25.68</c:v>
                </c:pt>
                <c:pt idx="163">
                  <c:v>25.76</c:v>
                </c:pt>
                <c:pt idx="164">
                  <c:v>25.83</c:v>
                </c:pt>
                <c:pt idx="165">
                  <c:v>25.9</c:v>
                </c:pt>
                <c:pt idx="166">
                  <c:v>25.97</c:v>
                </c:pt>
                <c:pt idx="167">
                  <c:v>26.04</c:v>
                </c:pt>
                <c:pt idx="168">
                  <c:v>26.11</c:v>
                </c:pt>
                <c:pt idx="169">
                  <c:v>26.19</c:v>
                </c:pt>
                <c:pt idx="170">
                  <c:v>26.26</c:v>
                </c:pt>
                <c:pt idx="171">
                  <c:v>26.33</c:v>
                </c:pt>
                <c:pt idx="172">
                  <c:v>26.41</c:v>
                </c:pt>
                <c:pt idx="173">
                  <c:v>26.48</c:v>
                </c:pt>
                <c:pt idx="174">
                  <c:v>26.56</c:v>
                </c:pt>
                <c:pt idx="175">
                  <c:v>26.63</c:v>
                </c:pt>
                <c:pt idx="176">
                  <c:v>26.71</c:v>
                </c:pt>
                <c:pt idx="177">
                  <c:v>26.78</c:v>
                </c:pt>
                <c:pt idx="178">
                  <c:v>26.86</c:v>
                </c:pt>
                <c:pt idx="179">
                  <c:v>26.94</c:v>
                </c:pt>
                <c:pt idx="180">
                  <c:v>27.02</c:v>
                </c:pt>
                <c:pt idx="181">
                  <c:v>27.09</c:v>
                </c:pt>
                <c:pt idx="182">
                  <c:v>27.17</c:v>
                </c:pt>
                <c:pt idx="183">
                  <c:v>27.25</c:v>
                </c:pt>
                <c:pt idx="184">
                  <c:v>27.33</c:v>
                </c:pt>
                <c:pt idx="185">
                  <c:v>27.41</c:v>
                </c:pt>
                <c:pt idx="186">
                  <c:v>27.49</c:v>
                </c:pt>
                <c:pt idx="187">
                  <c:v>27.57</c:v>
                </c:pt>
                <c:pt idx="188">
                  <c:v>27.65</c:v>
                </c:pt>
                <c:pt idx="189">
                  <c:v>27.73</c:v>
                </c:pt>
                <c:pt idx="190">
                  <c:v>27.82</c:v>
                </c:pt>
                <c:pt idx="191">
                  <c:v>27.9</c:v>
                </c:pt>
                <c:pt idx="192">
                  <c:v>27.98</c:v>
                </c:pt>
                <c:pt idx="193">
                  <c:v>28.06</c:v>
                </c:pt>
                <c:pt idx="194">
                  <c:v>28.15</c:v>
                </c:pt>
                <c:pt idx="195">
                  <c:v>28.23</c:v>
                </c:pt>
                <c:pt idx="196">
                  <c:v>28.32</c:v>
                </c:pt>
                <c:pt idx="197">
                  <c:v>28.4</c:v>
                </c:pt>
                <c:pt idx="198">
                  <c:v>28.49</c:v>
                </c:pt>
                <c:pt idx="199">
                  <c:v>28.57</c:v>
                </c:pt>
                <c:pt idx="200">
                  <c:v>28.66</c:v>
                </c:pt>
                <c:pt idx="201">
                  <c:v>28.75</c:v>
                </c:pt>
                <c:pt idx="202">
                  <c:v>28.83</c:v>
                </c:pt>
                <c:pt idx="203">
                  <c:v>28.92</c:v>
                </c:pt>
                <c:pt idx="204">
                  <c:v>29.01</c:v>
                </c:pt>
                <c:pt idx="205">
                  <c:v>29.1</c:v>
                </c:pt>
                <c:pt idx="206">
                  <c:v>29.19</c:v>
                </c:pt>
                <c:pt idx="207">
                  <c:v>29.27</c:v>
                </c:pt>
                <c:pt idx="208">
                  <c:v>29.36</c:v>
                </c:pt>
                <c:pt idx="209">
                  <c:v>29.45</c:v>
                </c:pt>
                <c:pt idx="210">
                  <c:v>29.55</c:v>
                </c:pt>
                <c:pt idx="211">
                  <c:v>29.64</c:v>
                </c:pt>
                <c:pt idx="212">
                  <c:v>29.73</c:v>
                </c:pt>
                <c:pt idx="213">
                  <c:v>29.82</c:v>
                </c:pt>
                <c:pt idx="214">
                  <c:v>29.91</c:v>
                </c:pt>
                <c:pt idx="215">
                  <c:v>30</c:v>
                </c:pt>
                <c:pt idx="216">
                  <c:v>30.1</c:v>
                </c:pt>
                <c:pt idx="217">
                  <c:v>30.19</c:v>
                </c:pt>
                <c:pt idx="218">
                  <c:v>30.29</c:v>
                </c:pt>
                <c:pt idx="219">
                  <c:v>30.38</c:v>
                </c:pt>
                <c:pt idx="220">
                  <c:v>30.47</c:v>
                </c:pt>
                <c:pt idx="221">
                  <c:v>30.57</c:v>
                </c:pt>
                <c:pt idx="222">
                  <c:v>30.67</c:v>
                </c:pt>
                <c:pt idx="223">
                  <c:v>30.76</c:v>
                </c:pt>
                <c:pt idx="224">
                  <c:v>30.86</c:v>
                </c:pt>
                <c:pt idx="225">
                  <c:v>30.96</c:v>
                </c:pt>
                <c:pt idx="226">
                  <c:v>31.05</c:v>
                </c:pt>
                <c:pt idx="227">
                  <c:v>31.15</c:v>
                </c:pt>
                <c:pt idx="228">
                  <c:v>31.25</c:v>
                </c:pt>
                <c:pt idx="229">
                  <c:v>31.35</c:v>
                </c:pt>
                <c:pt idx="230">
                  <c:v>31.45</c:v>
                </c:pt>
                <c:pt idx="231">
                  <c:v>31.55</c:v>
                </c:pt>
                <c:pt idx="232">
                  <c:v>31.65</c:v>
                </c:pt>
                <c:pt idx="233">
                  <c:v>31.75</c:v>
                </c:pt>
                <c:pt idx="234">
                  <c:v>31.85</c:v>
                </c:pt>
                <c:pt idx="235">
                  <c:v>31.95</c:v>
                </c:pt>
                <c:pt idx="236">
                  <c:v>32.049999999999997</c:v>
                </c:pt>
                <c:pt idx="237">
                  <c:v>32.15</c:v>
                </c:pt>
                <c:pt idx="238">
                  <c:v>32.26</c:v>
                </c:pt>
                <c:pt idx="239">
                  <c:v>32.36</c:v>
                </c:pt>
                <c:pt idx="240">
                  <c:v>32.46</c:v>
                </c:pt>
                <c:pt idx="241">
                  <c:v>32.57</c:v>
                </c:pt>
                <c:pt idx="242">
                  <c:v>32.67</c:v>
                </c:pt>
                <c:pt idx="243">
                  <c:v>32.78</c:v>
                </c:pt>
                <c:pt idx="244">
                  <c:v>32.880000000000003</c:v>
                </c:pt>
                <c:pt idx="245">
                  <c:v>32.99</c:v>
                </c:pt>
                <c:pt idx="246">
                  <c:v>33.090000000000003</c:v>
                </c:pt>
                <c:pt idx="247">
                  <c:v>33.200000000000003</c:v>
                </c:pt>
                <c:pt idx="248">
                  <c:v>33.31</c:v>
                </c:pt>
                <c:pt idx="249">
                  <c:v>33.409999999999997</c:v>
                </c:pt>
                <c:pt idx="250">
                  <c:v>33.520000000000003</c:v>
                </c:pt>
                <c:pt idx="251">
                  <c:v>33.630000000000003</c:v>
                </c:pt>
                <c:pt idx="252">
                  <c:v>33.74</c:v>
                </c:pt>
                <c:pt idx="253">
                  <c:v>33.85</c:v>
                </c:pt>
                <c:pt idx="254">
                  <c:v>33.96</c:v>
                </c:pt>
                <c:pt idx="255">
                  <c:v>34.07</c:v>
                </c:pt>
                <c:pt idx="256">
                  <c:v>34.18</c:v>
                </c:pt>
                <c:pt idx="257">
                  <c:v>34.29</c:v>
                </c:pt>
                <c:pt idx="258">
                  <c:v>34.4</c:v>
                </c:pt>
                <c:pt idx="259">
                  <c:v>34.51</c:v>
                </c:pt>
                <c:pt idx="260">
                  <c:v>34.619999999999997</c:v>
                </c:pt>
                <c:pt idx="261">
                  <c:v>34.74</c:v>
                </c:pt>
                <c:pt idx="262">
                  <c:v>34.85</c:v>
                </c:pt>
                <c:pt idx="263">
                  <c:v>34.96</c:v>
                </c:pt>
                <c:pt idx="264">
                  <c:v>35.08</c:v>
                </c:pt>
                <c:pt idx="265">
                  <c:v>35.19</c:v>
                </c:pt>
                <c:pt idx="266">
                  <c:v>35.299999999999997</c:v>
                </c:pt>
                <c:pt idx="267">
                  <c:v>35.42</c:v>
                </c:pt>
                <c:pt idx="268">
                  <c:v>35.53</c:v>
                </c:pt>
                <c:pt idx="269">
                  <c:v>35.65</c:v>
                </c:pt>
                <c:pt idx="270">
                  <c:v>35.770000000000003</c:v>
                </c:pt>
                <c:pt idx="271">
                  <c:v>35.880000000000003</c:v>
                </c:pt>
                <c:pt idx="272">
                  <c:v>36</c:v>
                </c:pt>
                <c:pt idx="273">
                  <c:v>36.119999999999997</c:v>
                </c:pt>
                <c:pt idx="274">
                  <c:v>36.24</c:v>
                </c:pt>
                <c:pt idx="275">
                  <c:v>36.36</c:v>
                </c:pt>
                <c:pt idx="276">
                  <c:v>36.47</c:v>
                </c:pt>
                <c:pt idx="277">
                  <c:v>36.590000000000003</c:v>
                </c:pt>
                <c:pt idx="278">
                  <c:v>36.71</c:v>
                </c:pt>
                <c:pt idx="279">
                  <c:v>36.83</c:v>
                </c:pt>
                <c:pt idx="280">
                  <c:v>36.950000000000003</c:v>
                </c:pt>
                <c:pt idx="281">
                  <c:v>37.08</c:v>
                </c:pt>
                <c:pt idx="282">
                  <c:v>37.200000000000003</c:v>
                </c:pt>
                <c:pt idx="283">
                  <c:v>37.32</c:v>
                </c:pt>
                <c:pt idx="284">
                  <c:v>37.44</c:v>
                </c:pt>
                <c:pt idx="285">
                  <c:v>37.56</c:v>
                </c:pt>
                <c:pt idx="286">
                  <c:v>37.69</c:v>
                </c:pt>
                <c:pt idx="287">
                  <c:v>37.81</c:v>
                </c:pt>
                <c:pt idx="288">
                  <c:v>37.94</c:v>
                </c:pt>
                <c:pt idx="289">
                  <c:v>38.06</c:v>
                </c:pt>
                <c:pt idx="290">
                  <c:v>38.19</c:v>
                </c:pt>
                <c:pt idx="291">
                  <c:v>38.31</c:v>
                </c:pt>
                <c:pt idx="292">
                  <c:v>38.44</c:v>
                </c:pt>
                <c:pt idx="293">
                  <c:v>38.56</c:v>
                </c:pt>
                <c:pt idx="294">
                  <c:v>38.69</c:v>
                </c:pt>
                <c:pt idx="295">
                  <c:v>38.82</c:v>
                </c:pt>
                <c:pt idx="296">
                  <c:v>38.94</c:v>
                </c:pt>
                <c:pt idx="297">
                  <c:v>39.07</c:v>
                </c:pt>
                <c:pt idx="298">
                  <c:v>39.200000000000003</c:v>
                </c:pt>
                <c:pt idx="299">
                  <c:v>39.33</c:v>
                </c:pt>
                <c:pt idx="300">
                  <c:v>39.46</c:v>
                </c:pt>
                <c:pt idx="301">
                  <c:v>39.590000000000003</c:v>
                </c:pt>
                <c:pt idx="302">
                  <c:v>39.72</c:v>
                </c:pt>
                <c:pt idx="303">
                  <c:v>39.85</c:v>
                </c:pt>
                <c:pt idx="304">
                  <c:v>39.979999999999997</c:v>
                </c:pt>
                <c:pt idx="305">
                  <c:v>40.11</c:v>
                </c:pt>
                <c:pt idx="306">
                  <c:v>40.24</c:v>
                </c:pt>
                <c:pt idx="307">
                  <c:v>40.380000000000003</c:v>
                </c:pt>
                <c:pt idx="308">
                  <c:v>40.51</c:v>
                </c:pt>
                <c:pt idx="309">
                  <c:v>40.64</c:v>
                </c:pt>
                <c:pt idx="310">
                  <c:v>40.78</c:v>
                </c:pt>
                <c:pt idx="311">
                  <c:v>40.909999999999997</c:v>
                </c:pt>
                <c:pt idx="312">
                  <c:v>41.05</c:v>
                </c:pt>
                <c:pt idx="313">
                  <c:v>41.18</c:v>
                </c:pt>
                <c:pt idx="314">
                  <c:v>41.32</c:v>
                </c:pt>
                <c:pt idx="315">
                  <c:v>41.45</c:v>
                </c:pt>
                <c:pt idx="316">
                  <c:v>41.59</c:v>
                </c:pt>
                <c:pt idx="317">
                  <c:v>41.72</c:v>
                </c:pt>
                <c:pt idx="318">
                  <c:v>41.86</c:v>
                </c:pt>
                <c:pt idx="319">
                  <c:v>42</c:v>
                </c:pt>
                <c:pt idx="320">
                  <c:v>42.14</c:v>
                </c:pt>
                <c:pt idx="321">
                  <c:v>42.27</c:v>
                </c:pt>
                <c:pt idx="322">
                  <c:v>42.41</c:v>
                </c:pt>
                <c:pt idx="323">
                  <c:v>42.55</c:v>
                </c:pt>
                <c:pt idx="324">
                  <c:v>42.69</c:v>
                </c:pt>
                <c:pt idx="325">
                  <c:v>42.83</c:v>
                </c:pt>
                <c:pt idx="326">
                  <c:v>42.97</c:v>
                </c:pt>
                <c:pt idx="327">
                  <c:v>43.11</c:v>
                </c:pt>
                <c:pt idx="328">
                  <c:v>43.26</c:v>
                </c:pt>
                <c:pt idx="329">
                  <c:v>43.4</c:v>
                </c:pt>
                <c:pt idx="330">
                  <c:v>43.54</c:v>
                </c:pt>
                <c:pt idx="331">
                  <c:v>43.68</c:v>
                </c:pt>
                <c:pt idx="332">
                  <c:v>43.83</c:v>
                </c:pt>
                <c:pt idx="333">
                  <c:v>43.97</c:v>
                </c:pt>
                <c:pt idx="334">
                  <c:v>44.11</c:v>
                </c:pt>
                <c:pt idx="335">
                  <c:v>44.26</c:v>
                </c:pt>
                <c:pt idx="336">
                  <c:v>44.4</c:v>
                </c:pt>
                <c:pt idx="337">
                  <c:v>44.55</c:v>
                </c:pt>
                <c:pt idx="338">
                  <c:v>44.69</c:v>
                </c:pt>
                <c:pt idx="339">
                  <c:v>44.84</c:v>
                </c:pt>
                <c:pt idx="340">
                  <c:v>44.99</c:v>
                </c:pt>
                <c:pt idx="341">
                  <c:v>45.13</c:v>
                </c:pt>
                <c:pt idx="342">
                  <c:v>45.28</c:v>
                </c:pt>
                <c:pt idx="343">
                  <c:v>45.43</c:v>
                </c:pt>
                <c:pt idx="344">
                  <c:v>45.58</c:v>
                </c:pt>
                <c:pt idx="345">
                  <c:v>45.72</c:v>
                </c:pt>
                <c:pt idx="346">
                  <c:v>45.87</c:v>
                </c:pt>
                <c:pt idx="347">
                  <c:v>46.02</c:v>
                </c:pt>
                <c:pt idx="348">
                  <c:v>46.17</c:v>
                </c:pt>
                <c:pt idx="349">
                  <c:v>46.32</c:v>
                </c:pt>
                <c:pt idx="350">
                  <c:v>46.47</c:v>
                </c:pt>
                <c:pt idx="351">
                  <c:v>46.63</c:v>
                </c:pt>
                <c:pt idx="352">
                  <c:v>46.78</c:v>
                </c:pt>
                <c:pt idx="353">
                  <c:v>46.93</c:v>
                </c:pt>
                <c:pt idx="354">
                  <c:v>47.08</c:v>
                </c:pt>
                <c:pt idx="355">
                  <c:v>47.24</c:v>
                </c:pt>
                <c:pt idx="356">
                  <c:v>47.39</c:v>
                </c:pt>
                <c:pt idx="357">
                  <c:v>47.54</c:v>
                </c:pt>
                <c:pt idx="358">
                  <c:v>47.7</c:v>
                </c:pt>
                <c:pt idx="359">
                  <c:v>47.85</c:v>
                </c:pt>
                <c:pt idx="360">
                  <c:v>48.01</c:v>
                </c:pt>
                <c:pt idx="361">
                  <c:v>48.16</c:v>
                </c:pt>
                <c:pt idx="362">
                  <c:v>48.32</c:v>
                </c:pt>
                <c:pt idx="363">
                  <c:v>48.47</c:v>
                </c:pt>
                <c:pt idx="364">
                  <c:v>48.63</c:v>
                </c:pt>
                <c:pt idx="365">
                  <c:v>48.79</c:v>
                </c:pt>
                <c:pt idx="366">
                  <c:v>48.95</c:v>
                </c:pt>
                <c:pt idx="367">
                  <c:v>49.1</c:v>
                </c:pt>
                <c:pt idx="368">
                  <c:v>49.26</c:v>
                </c:pt>
                <c:pt idx="369">
                  <c:v>49.42</c:v>
                </c:pt>
                <c:pt idx="370">
                  <c:v>49.58</c:v>
                </c:pt>
                <c:pt idx="371">
                  <c:v>49.74</c:v>
                </c:pt>
                <c:pt idx="372">
                  <c:v>49.9</c:v>
                </c:pt>
                <c:pt idx="373">
                  <c:v>50.06</c:v>
                </c:pt>
                <c:pt idx="374">
                  <c:v>50.22</c:v>
                </c:pt>
                <c:pt idx="375">
                  <c:v>50.39</c:v>
                </c:pt>
                <c:pt idx="376">
                  <c:v>50.55</c:v>
                </c:pt>
                <c:pt idx="377">
                  <c:v>50.71</c:v>
                </c:pt>
                <c:pt idx="378">
                  <c:v>50.87</c:v>
                </c:pt>
                <c:pt idx="379">
                  <c:v>51.04</c:v>
                </c:pt>
                <c:pt idx="380">
                  <c:v>51.2</c:v>
                </c:pt>
                <c:pt idx="381">
                  <c:v>51.36</c:v>
                </c:pt>
                <c:pt idx="382">
                  <c:v>51.53</c:v>
                </c:pt>
                <c:pt idx="383">
                  <c:v>51.69</c:v>
                </c:pt>
                <c:pt idx="384">
                  <c:v>51.86</c:v>
                </c:pt>
                <c:pt idx="385">
                  <c:v>52.03</c:v>
                </c:pt>
                <c:pt idx="386">
                  <c:v>52.19</c:v>
                </c:pt>
                <c:pt idx="387">
                  <c:v>52.36</c:v>
                </c:pt>
                <c:pt idx="388">
                  <c:v>52.53</c:v>
                </c:pt>
                <c:pt idx="389">
                  <c:v>52.69</c:v>
                </c:pt>
                <c:pt idx="390">
                  <c:v>52.86</c:v>
                </c:pt>
                <c:pt idx="391">
                  <c:v>53.03</c:v>
                </c:pt>
                <c:pt idx="392">
                  <c:v>53.2</c:v>
                </c:pt>
                <c:pt idx="393">
                  <c:v>53.37</c:v>
                </c:pt>
                <c:pt idx="394">
                  <c:v>53.54</c:v>
                </c:pt>
                <c:pt idx="395">
                  <c:v>53.71</c:v>
                </c:pt>
                <c:pt idx="396">
                  <c:v>53.88</c:v>
                </c:pt>
                <c:pt idx="397">
                  <c:v>54.05</c:v>
                </c:pt>
                <c:pt idx="398">
                  <c:v>54.22</c:v>
                </c:pt>
                <c:pt idx="399">
                  <c:v>54.39</c:v>
                </c:pt>
                <c:pt idx="400">
                  <c:v>54.57</c:v>
                </c:pt>
                <c:pt idx="401">
                  <c:v>54.74</c:v>
                </c:pt>
                <c:pt idx="402">
                  <c:v>54.91</c:v>
                </c:pt>
                <c:pt idx="403">
                  <c:v>55.09</c:v>
                </c:pt>
                <c:pt idx="404">
                  <c:v>55.26</c:v>
                </c:pt>
                <c:pt idx="405">
                  <c:v>55.43</c:v>
                </c:pt>
                <c:pt idx="406">
                  <c:v>55.61</c:v>
                </c:pt>
                <c:pt idx="407">
                  <c:v>55.78</c:v>
                </c:pt>
                <c:pt idx="408">
                  <c:v>55.96</c:v>
                </c:pt>
                <c:pt idx="409">
                  <c:v>56.14</c:v>
                </c:pt>
                <c:pt idx="410">
                  <c:v>56.31</c:v>
                </c:pt>
                <c:pt idx="411">
                  <c:v>56.49</c:v>
                </c:pt>
                <c:pt idx="412">
                  <c:v>56.67</c:v>
                </c:pt>
                <c:pt idx="413">
                  <c:v>56.85</c:v>
                </c:pt>
                <c:pt idx="414">
                  <c:v>57.02</c:v>
                </c:pt>
                <c:pt idx="415">
                  <c:v>57.2</c:v>
                </c:pt>
                <c:pt idx="416">
                  <c:v>57.38</c:v>
                </c:pt>
                <c:pt idx="417">
                  <c:v>57.56</c:v>
                </c:pt>
                <c:pt idx="418">
                  <c:v>57.74</c:v>
                </c:pt>
                <c:pt idx="419">
                  <c:v>57.92</c:v>
                </c:pt>
                <c:pt idx="420">
                  <c:v>58.1</c:v>
                </c:pt>
                <c:pt idx="421">
                  <c:v>58.28</c:v>
                </c:pt>
                <c:pt idx="422">
                  <c:v>58.47</c:v>
                </c:pt>
                <c:pt idx="423">
                  <c:v>58.65</c:v>
                </c:pt>
                <c:pt idx="424">
                  <c:v>58.83</c:v>
                </c:pt>
                <c:pt idx="425">
                  <c:v>59.01</c:v>
                </c:pt>
                <c:pt idx="426">
                  <c:v>59.2</c:v>
                </c:pt>
                <c:pt idx="427">
                  <c:v>59.38</c:v>
                </c:pt>
                <c:pt idx="428">
                  <c:v>59.57</c:v>
                </c:pt>
                <c:pt idx="429">
                  <c:v>59.75</c:v>
                </c:pt>
                <c:pt idx="430">
                  <c:v>59.94</c:v>
                </c:pt>
                <c:pt idx="431">
                  <c:v>60.12</c:v>
                </c:pt>
                <c:pt idx="432">
                  <c:v>60.31</c:v>
                </c:pt>
                <c:pt idx="433">
                  <c:v>60.49</c:v>
                </c:pt>
                <c:pt idx="434">
                  <c:v>60.68</c:v>
                </c:pt>
                <c:pt idx="435">
                  <c:v>60.87</c:v>
                </c:pt>
                <c:pt idx="436">
                  <c:v>61.06</c:v>
                </c:pt>
                <c:pt idx="437">
                  <c:v>61.24</c:v>
                </c:pt>
                <c:pt idx="438">
                  <c:v>61.43</c:v>
                </c:pt>
                <c:pt idx="439">
                  <c:v>61.62</c:v>
                </c:pt>
                <c:pt idx="440">
                  <c:v>61.81</c:v>
                </c:pt>
                <c:pt idx="441">
                  <c:v>62</c:v>
                </c:pt>
                <c:pt idx="442">
                  <c:v>62.19</c:v>
                </c:pt>
                <c:pt idx="443">
                  <c:v>62.38</c:v>
                </c:pt>
                <c:pt idx="444">
                  <c:v>62.57</c:v>
                </c:pt>
                <c:pt idx="445">
                  <c:v>62.77</c:v>
                </c:pt>
                <c:pt idx="446">
                  <c:v>62.96</c:v>
                </c:pt>
                <c:pt idx="447">
                  <c:v>63.15</c:v>
                </c:pt>
                <c:pt idx="448">
                  <c:v>63.34</c:v>
                </c:pt>
                <c:pt idx="449">
                  <c:v>63.54</c:v>
                </c:pt>
                <c:pt idx="450">
                  <c:v>63.73</c:v>
                </c:pt>
                <c:pt idx="451">
                  <c:v>63.93</c:v>
                </c:pt>
                <c:pt idx="452">
                  <c:v>64.12</c:v>
                </c:pt>
                <c:pt idx="453">
                  <c:v>64.319999999999993</c:v>
                </c:pt>
                <c:pt idx="454">
                  <c:v>64.510000000000005</c:v>
                </c:pt>
                <c:pt idx="455">
                  <c:v>64.709999999999994</c:v>
                </c:pt>
                <c:pt idx="456">
                  <c:v>64.900000000000006</c:v>
                </c:pt>
                <c:pt idx="457">
                  <c:v>65.099999999999994</c:v>
                </c:pt>
                <c:pt idx="458">
                  <c:v>65.3</c:v>
                </c:pt>
                <c:pt idx="459">
                  <c:v>65.5</c:v>
                </c:pt>
                <c:pt idx="460">
                  <c:v>65.69</c:v>
                </c:pt>
                <c:pt idx="461">
                  <c:v>65.89</c:v>
                </c:pt>
                <c:pt idx="462">
                  <c:v>66.09</c:v>
                </c:pt>
                <c:pt idx="463">
                  <c:v>66.290000000000006</c:v>
                </c:pt>
                <c:pt idx="464">
                  <c:v>66.489999999999995</c:v>
                </c:pt>
                <c:pt idx="465">
                  <c:v>66.69</c:v>
                </c:pt>
                <c:pt idx="466">
                  <c:v>66.89</c:v>
                </c:pt>
                <c:pt idx="467">
                  <c:v>67.09</c:v>
                </c:pt>
                <c:pt idx="468">
                  <c:v>67.290000000000006</c:v>
                </c:pt>
                <c:pt idx="469">
                  <c:v>67.5</c:v>
                </c:pt>
                <c:pt idx="470">
                  <c:v>67.7</c:v>
                </c:pt>
                <c:pt idx="471">
                  <c:v>67.900000000000006</c:v>
                </c:pt>
                <c:pt idx="472">
                  <c:v>68.11</c:v>
                </c:pt>
                <c:pt idx="473">
                  <c:v>68.31</c:v>
                </c:pt>
                <c:pt idx="474">
                  <c:v>68.510000000000005</c:v>
                </c:pt>
                <c:pt idx="475">
                  <c:v>68.72</c:v>
                </c:pt>
                <c:pt idx="476">
                  <c:v>68.92</c:v>
                </c:pt>
                <c:pt idx="477">
                  <c:v>69.13</c:v>
                </c:pt>
                <c:pt idx="478">
                  <c:v>69.33</c:v>
                </c:pt>
                <c:pt idx="479">
                  <c:v>69.540000000000006</c:v>
                </c:pt>
                <c:pt idx="480">
                  <c:v>69.75</c:v>
                </c:pt>
                <c:pt idx="481">
                  <c:v>69.95</c:v>
                </c:pt>
                <c:pt idx="482">
                  <c:v>70.16</c:v>
                </c:pt>
                <c:pt idx="483">
                  <c:v>70.37</c:v>
                </c:pt>
                <c:pt idx="484">
                  <c:v>70.58</c:v>
                </c:pt>
                <c:pt idx="485">
                  <c:v>70.790000000000006</c:v>
                </c:pt>
                <c:pt idx="486">
                  <c:v>71</c:v>
                </c:pt>
                <c:pt idx="487">
                  <c:v>71.209999999999994</c:v>
                </c:pt>
                <c:pt idx="488">
                  <c:v>71.42</c:v>
                </c:pt>
                <c:pt idx="489">
                  <c:v>71.63</c:v>
                </c:pt>
                <c:pt idx="490">
                  <c:v>71.84</c:v>
                </c:pt>
                <c:pt idx="491">
                  <c:v>72.05</c:v>
                </c:pt>
                <c:pt idx="492">
                  <c:v>72.260000000000005</c:v>
                </c:pt>
                <c:pt idx="493">
                  <c:v>72.47</c:v>
                </c:pt>
                <c:pt idx="494">
                  <c:v>72.69</c:v>
                </c:pt>
                <c:pt idx="495">
                  <c:v>72.900000000000006</c:v>
                </c:pt>
                <c:pt idx="496">
                  <c:v>73.11</c:v>
                </c:pt>
                <c:pt idx="497">
                  <c:v>73.33</c:v>
                </c:pt>
                <c:pt idx="498">
                  <c:v>73.540000000000006</c:v>
                </c:pt>
                <c:pt idx="499">
                  <c:v>73.760000000000005</c:v>
                </c:pt>
                <c:pt idx="500">
                  <c:v>73.97</c:v>
                </c:pt>
                <c:pt idx="501">
                  <c:v>74.19</c:v>
                </c:pt>
                <c:pt idx="502">
                  <c:v>74.400000000000006</c:v>
                </c:pt>
                <c:pt idx="503">
                  <c:v>74.62</c:v>
                </c:pt>
                <c:pt idx="504">
                  <c:v>74.84</c:v>
                </c:pt>
                <c:pt idx="505">
                  <c:v>75.06</c:v>
                </c:pt>
                <c:pt idx="506">
                  <c:v>75.27</c:v>
                </c:pt>
                <c:pt idx="507">
                  <c:v>75.489999999999995</c:v>
                </c:pt>
                <c:pt idx="508">
                  <c:v>75.709999999999994</c:v>
                </c:pt>
                <c:pt idx="509">
                  <c:v>75.930000000000007</c:v>
                </c:pt>
                <c:pt idx="510">
                  <c:v>76.150000000000006</c:v>
                </c:pt>
                <c:pt idx="511">
                  <c:v>76.37</c:v>
                </c:pt>
                <c:pt idx="512">
                  <c:v>76.59</c:v>
                </c:pt>
                <c:pt idx="513">
                  <c:v>76.81</c:v>
                </c:pt>
                <c:pt idx="514">
                  <c:v>77.03</c:v>
                </c:pt>
                <c:pt idx="515">
                  <c:v>77.25</c:v>
                </c:pt>
                <c:pt idx="516">
                  <c:v>77.48</c:v>
                </c:pt>
                <c:pt idx="517">
                  <c:v>77.7</c:v>
                </c:pt>
                <c:pt idx="518">
                  <c:v>77.92</c:v>
                </c:pt>
                <c:pt idx="519">
                  <c:v>78.150000000000006</c:v>
                </c:pt>
                <c:pt idx="520">
                  <c:v>78.37</c:v>
                </c:pt>
                <c:pt idx="521">
                  <c:v>78.59</c:v>
                </c:pt>
                <c:pt idx="522">
                  <c:v>78.819999999999993</c:v>
                </c:pt>
                <c:pt idx="523">
                  <c:v>79.040000000000006</c:v>
                </c:pt>
                <c:pt idx="524">
                  <c:v>79.27</c:v>
                </c:pt>
                <c:pt idx="525">
                  <c:v>79.5</c:v>
                </c:pt>
                <c:pt idx="526">
                  <c:v>79.72</c:v>
                </c:pt>
                <c:pt idx="527">
                  <c:v>79.95</c:v>
                </c:pt>
                <c:pt idx="528">
                  <c:v>80.180000000000007</c:v>
                </c:pt>
                <c:pt idx="529">
                  <c:v>80.41</c:v>
                </c:pt>
                <c:pt idx="530">
                  <c:v>80.63</c:v>
                </c:pt>
                <c:pt idx="531">
                  <c:v>80.86</c:v>
                </c:pt>
                <c:pt idx="532">
                  <c:v>81.09</c:v>
                </c:pt>
                <c:pt idx="533">
                  <c:v>81.319999999999993</c:v>
                </c:pt>
                <c:pt idx="534">
                  <c:v>81.55</c:v>
                </c:pt>
                <c:pt idx="535">
                  <c:v>81.78</c:v>
                </c:pt>
                <c:pt idx="536">
                  <c:v>82.01</c:v>
                </c:pt>
                <c:pt idx="537">
                  <c:v>82.24</c:v>
                </c:pt>
                <c:pt idx="538">
                  <c:v>82.47</c:v>
                </c:pt>
                <c:pt idx="539">
                  <c:v>82.71</c:v>
                </c:pt>
                <c:pt idx="540">
                  <c:v>82.94</c:v>
                </c:pt>
                <c:pt idx="541">
                  <c:v>83.17</c:v>
                </c:pt>
                <c:pt idx="542">
                  <c:v>83.41</c:v>
                </c:pt>
                <c:pt idx="543">
                  <c:v>83.64</c:v>
                </c:pt>
                <c:pt idx="544">
                  <c:v>83.87</c:v>
                </c:pt>
                <c:pt idx="545">
                  <c:v>84.11</c:v>
                </c:pt>
                <c:pt idx="546">
                  <c:v>84.34</c:v>
                </c:pt>
                <c:pt idx="547">
                  <c:v>84.58</c:v>
                </c:pt>
                <c:pt idx="548">
                  <c:v>84.82</c:v>
                </c:pt>
                <c:pt idx="549">
                  <c:v>85.05</c:v>
                </c:pt>
                <c:pt idx="550">
                  <c:v>85.29</c:v>
                </c:pt>
                <c:pt idx="551">
                  <c:v>85.53</c:v>
                </c:pt>
                <c:pt idx="552">
                  <c:v>85.76</c:v>
                </c:pt>
                <c:pt idx="553">
                  <c:v>86</c:v>
                </c:pt>
                <c:pt idx="554">
                  <c:v>86.24</c:v>
                </c:pt>
                <c:pt idx="555">
                  <c:v>86.48</c:v>
                </c:pt>
                <c:pt idx="556">
                  <c:v>86.72</c:v>
                </c:pt>
                <c:pt idx="557">
                  <c:v>86.96</c:v>
                </c:pt>
                <c:pt idx="558">
                  <c:v>87.2</c:v>
                </c:pt>
                <c:pt idx="559">
                  <c:v>87.44</c:v>
                </c:pt>
                <c:pt idx="560">
                  <c:v>87.68</c:v>
                </c:pt>
                <c:pt idx="561">
                  <c:v>87.92</c:v>
                </c:pt>
                <c:pt idx="562">
                  <c:v>88.16</c:v>
                </c:pt>
                <c:pt idx="563">
                  <c:v>88.41</c:v>
                </c:pt>
                <c:pt idx="564">
                  <c:v>88.65</c:v>
                </c:pt>
                <c:pt idx="565">
                  <c:v>88.89</c:v>
                </c:pt>
                <c:pt idx="566">
                  <c:v>89.14</c:v>
                </c:pt>
                <c:pt idx="567">
                  <c:v>89.38</c:v>
                </c:pt>
                <c:pt idx="568">
                  <c:v>89.63</c:v>
                </c:pt>
                <c:pt idx="569">
                  <c:v>89.87</c:v>
                </c:pt>
                <c:pt idx="570">
                  <c:v>90.12</c:v>
                </c:pt>
                <c:pt idx="571">
                  <c:v>90.36</c:v>
                </c:pt>
                <c:pt idx="572">
                  <c:v>90.61</c:v>
                </c:pt>
                <c:pt idx="573">
                  <c:v>90.85</c:v>
                </c:pt>
                <c:pt idx="574">
                  <c:v>91.1</c:v>
                </c:pt>
                <c:pt idx="575">
                  <c:v>91.35</c:v>
                </c:pt>
                <c:pt idx="576">
                  <c:v>91.6</c:v>
                </c:pt>
                <c:pt idx="577">
                  <c:v>91.85</c:v>
                </c:pt>
                <c:pt idx="578">
                  <c:v>92.09</c:v>
                </c:pt>
                <c:pt idx="579">
                  <c:v>92.34</c:v>
                </c:pt>
                <c:pt idx="580">
                  <c:v>92.59</c:v>
                </c:pt>
                <c:pt idx="581">
                  <c:v>92.84</c:v>
                </c:pt>
                <c:pt idx="582">
                  <c:v>93.09</c:v>
                </c:pt>
                <c:pt idx="583">
                  <c:v>93.35</c:v>
                </c:pt>
                <c:pt idx="584">
                  <c:v>93.6</c:v>
                </c:pt>
                <c:pt idx="585">
                  <c:v>93.85</c:v>
                </c:pt>
                <c:pt idx="586">
                  <c:v>94.1</c:v>
                </c:pt>
                <c:pt idx="587">
                  <c:v>94.35</c:v>
                </c:pt>
                <c:pt idx="588">
                  <c:v>94.61</c:v>
                </c:pt>
                <c:pt idx="589">
                  <c:v>94.86</c:v>
                </c:pt>
                <c:pt idx="590">
                  <c:v>95.11</c:v>
                </c:pt>
                <c:pt idx="591">
                  <c:v>95.37</c:v>
                </c:pt>
                <c:pt idx="592">
                  <c:v>95.62</c:v>
                </c:pt>
                <c:pt idx="593">
                  <c:v>95.88</c:v>
                </c:pt>
                <c:pt idx="594">
                  <c:v>96.14</c:v>
                </c:pt>
                <c:pt idx="595">
                  <c:v>96.39</c:v>
                </c:pt>
                <c:pt idx="596">
                  <c:v>96.65</c:v>
                </c:pt>
                <c:pt idx="597">
                  <c:v>96.91</c:v>
                </c:pt>
                <c:pt idx="598">
                  <c:v>97.16</c:v>
                </c:pt>
                <c:pt idx="599">
                  <c:v>97.42</c:v>
                </c:pt>
                <c:pt idx="600">
                  <c:v>97.68</c:v>
                </c:pt>
                <c:pt idx="601">
                  <c:v>97.94</c:v>
                </c:pt>
                <c:pt idx="602">
                  <c:v>98.2</c:v>
                </c:pt>
                <c:pt idx="603">
                  <c:v>98.46</c:v>
                </c:pt>
                <c:pt idx="604">
                  <c:v>98.72</c:v>
                </c:pt>
                <c:pt idx="605">
                  <c:v>98.98</c:v>
                </c:pt>
                <c:pt idx="606">
                  <c:v>99.24</c:v>
                </c:pt>
                <c:pt idx="607">
                  <c:v>99.5</c:v>
                </c:pt>
                <c:pt idx="608">
                  <c:v>99.76</c:v>
                </c:pt>
                <c:pt idx="609">
                  <c:v>100.02</c:v>
                </c:pt>
                <c:pt idx="610">
                  <c:v>100.29</c:v>
                </c:pt>
                <c:pt idx="611">
                  <c:v>100.55</c:v>
                </c:pt>
                <c:pt idx="612">
                  <c:v>100.81</c:v>
                </c:pt>
                <c:pt idx="613">
                  <c:v>101.08</c:v>
                </c:pt>
                <c:pt idx="614">
                  <c:v>101.34</c:v>
                </c:pt>
                <c:pt idx="615">
                  <c:v>101.61</c:v>
                </c:pt>
                <c:pt idx="616">
                  <c:v>101.87</c:v>
                </c:pt>
                <c:pt idx="617">
                  <c:v>102.14</c:v>
                </c:pt>
                <c:pt idx="618">
                  <c:v>102.4</c:v>
                </c:pt>
                <c:pt idx="619">
                  <c:v>102.67</c:v>
                </c:pt>
                <c:pt idx="620">
                  <c:v>102.94</c:v>
                </c:pt>
                <c:pt idx="621">
                  <c:v>103.2</c:v>
                </c:pt>
                <c:pt idx="622">
                  <c:v>103.47</c:v>
                </c:pt>
                <c:pt idx="623">
                  <c:v>103.74</c:v>
                </c:pt>
                <c:pt idx="624">
                  <c:v>104.01</c:v>
                </c:pt>
                <c:pt idx="625">
                  <c:v>104.28</c:v>
                </c:pt>
                <c:pt idx="626">
                  <c:v>104.55</c:v>
                </c:pt>
                <c:pt idx="627">
                  <c:v>104.82</c:v>
                </c:pt>
                <c:pt idx="628">
                  <c:v>105.09</c:v>
                </c:pt>
                <c:pt idx="629">
                  <c:v>105.36</c:v>
                </c:pt>
                <c:pt idx="630">
                  <c:v>105.63</c:v>
                </c:pt>
                <c:pt idx="631">
                  <c:v>105.9</c:v>
                </c:pt>
                <c:pt idx="632">
                  <c:v>106.17</c:v>
                </c:pt>
                <c:pt idx="633">
                  <c:v>106.44</c:v>
                </c:pt>
                <c:pt idx="634">
                  <c:v>106.72</c:v>
                </c:pt>
                <c:pt idx="635">
                  <c:v>106.99</c:v>
                </c:pt>
                <c:pt idx="636">
                  <c:v>107.26</c:v>
                </c:pt>
                <c:pt idx="637">
                  <c:v>107.54</c:v>
                </c:pt>
                <c:pt idx="638">
                  <c:v>107.81</c:v>
                </c:pt>
                <c:pt idx="639">
                  <c:v>108.09</c:v>
                </c:pt>
                <c:pt idx="640">
                  <c:v>108.36</c:v>
                </c:pt>
                <c:pt idx="641">
                  <c:v>108.64</c:v>
                </c:pt>
                <c:pt idx="642">
                  <c:v>108.92</c:v>
                </c:pt>
                <c:pt idx="643">
                  <c:v>109.19</c:v>
                </c:pt>
                <c:pt idx="644">
                  <c:v>109.47</c:v>
                </c:pt>
                <c:pt idx="645">
                  <c:v>109.75</c:v>
                </c:pt>
                <c:pt idx="646">
                  <c:v>110.03</c:v>
                </c:pt>
                <c:pt idx="647">
                  <c:v>110.3</c:v>
                </c:pt>
                <c:pt idx="648">
                  <c:v>110.58</c:v>
                </c:pt>
                <c:pt idx="649">
                  <c:v>110.86</c:v>
                </c:pt>
                <c:pt idx="650">
                  <c:v>111.14</c:v>
                </c:pt>
                <c:pt idx="651">
                  <c:v>111.42</c:v>
                </c:pt>
                <c:pt idx="652">
                  <c:v>111.7</c:v>
                </c:pt>
                <c:pt idx="653">
                  <c:v>111.98</c:v>
                </c:pt>
                <c:pt idx="654">
                  <c:v>112.27</c:v>
                </c:pt>
                <c:pt idx="655">
                  <c:v>112.55</c:v>
                </c:pt>
                <c:pt idx="656">
                  <c:v>112.83</c:v>
                </c:pt>
                <c:pt idx="657">
                  <c:v>113.11</c:v>
                </c:pt>
                <c:pt idx="658">
                  <c:v>113.4</c:v>
                </c:pt>
                <c:pt idx="659">
                  <c:v>113.68</c:v>
                </c:pt>
                <c:pt idx="660">
                  <c:v>113.96</c:v>
                </c:pt>
                <c:pt idx="661">
                  <c:v>114.25</c:v>
                </c:pt>
                <c:pt idx="662">
                  <c:v>114.53</c:v>
                </c:pt>
                <c:pt idx="663">
                  <c:v>114.82</c:v>
                </c:pt>
                <c:pt idx="664">
                  <c:v>115.11</c:v>
                </c:pt>
                <c:pt idx="665">
                  <c:v>115.39</c:v>
                </c:pt>
                <c:pt idx="666">
                  <c:v>115.68</c:v>
                </c:pt>
                <c:pt idx="667">
                  <c:v>115.97</c:v>
                </c:pt>
                <c:pt idx="668">
                  <c:v>116.25</c:v>
                </c:pt>
                <c:pt idx="669">
                  <c:v>116.54</c:v>
                </c:pt>
                <c:pt idx="670">
                  <c:v>116.83</c:v>
                </c:pt>
                <c:pt idx="671">
                  <c:v>117.12</c:v>
                </c:pt>
                <c:pt idx="672">
                  <c:v>117.41</c:v>
                </c:pt>
                <c:pt idx="673">
                  <c:v>117.7</c:v>
                </c:pt>
                <c:pt idx="674">
                  <c:v>117.99</c:v>
                </c:pt>
                <c:pt idx="675">
                  <c:v>118.28</c:v>
                </c:pt>
                <c:pt idx="676">
                  <c:v>118.57</c:v>
                </c:pt>
                <c:pt idx="677">
                  <c:v>118.86</c:v>
                </c:pt>
                <c:pt idx="678">
                  <c:v>119.15</c:v>
                </c:pt>
                <c:pt idx="679">
                  <c:v>119.44</c:v>
                </c:pt>
                <c:pt idx="680">
                  <c:v>119.74</c:v>
                </c:pt>
                <c:pt idx="681">
                  <c:v>120.03</c:v>
                </c:pt>
                <c:pt idx="682">
                  <c:v>120.32</c:v>
                </c:pt>
                <c:pt idx="683">
                  <c:v>120.62</c:v>
                </c:pt>
                <c:pt idx="684">
                  <c:v>120.91</c:v>
                </c:pt>
                <c:pt idx="685">
                  <c:v>121.21</c:v>
                </c:pt>
                <c:pt idx="686">
                  <c:v>121.5</c:v>
                </c:pt>
                <c:pt idx="687">
                  <c:v>121.8</c:v>
                </c:pt>
                <c:pt idx="688">
                  <c:v>122.09</c:v>
                </c:pt>
                <c:pt idx="689">
                  <c:v>122.39</c:v>
                </c:pt>
                <c:pt idx="690">
                  <c:v>122.69</c:v>
                </c:pt>
                <c:pt idx="691">
                  <c:v>122.98</c:v>
                </c:pt>
                <c:pt idx="692">
                  <c:v>123.28</c:v>
                </c:pt>
                <c:pt idx="693">
                  <c:v>123.58</c:v>
                </c:pt>
                <c:pt idx="694">
                  <c:v>123.88</c:v>
                </c:pt>
                <c:pt idx="695">
                  <c:v>124.18</c:v>
                </c:pt>
                <c:pt idx="696">
                  <c:v>124.48</c:v>
                </c:pt>
                <c:pt idx="697">
                  <c:v>124.78</c:v>
                </c:pt>
                <c:pt idx="698">
                  <c:v>125.08</c:v>
                </c:pt>
                <c:pt idx="699">
                  <c:v>125.38</c:v>
                </c:pt>
                <c:pt idx="700">
                  <c:v>125.68</c:v>
                </c:pt>
                <c:pt idx="701">
                  <c:v>125.98</c:v>
                </c:pt>
                <c:pt idx="702">
                  <c:v>126.28</c:v>
                </c:pt>
                <c:pt idx="703">
                  <c:v>126.59</c:v>
                </c:pt>
                <c:pt idx="704">
                  <c:v>126.89</c:v>
                </c:pt>
                <c:pt idx="705">
                  <c:v>127.19</c:v>
                </c:pt>
                <c:pt idx="706">
                  <c:v>127.5</c:v>
                </c:pt>
                <c:pt idx="707">
                  <c:v>127.8</c:v>
                </c:pt>
                <c:pt idx="708">
                  <c:v>128.11000000000001</c:v>
                </c:pt>
                <c:pt idx="709">
                  <c:v>128.41</c:v>
                </c:pt>
                <c:pt idx="710">
                  <c:v>128.72</c:v>
                </c:pt>
                <c:pt idx="711">
                  <c:v>129.02000000000001</c:v>
                </c:pt>
                <c:pt idx="712">
                  <c:v>129.33000000000001</c:v>
                </c:pt>
                <c:pt idx="713">
                  <c:v>129.63999999999999</c:v>
                </c:pt>
                <c:pt idx="714">
                  <c:v>129.94</c:v>
                </c:pt>
                <c:pt idx="715">
                  <c:v>130.25</c:v>
                </c:pt>
                <c:pt idx="716">
                  <c:v>130.56</c:v>
                </c:pt>
                <c:pt idx="717">
                  <c:v>130.87</c:v>
                </c:pt>
                <c:pt idx="718">
                  <c:v>131.18</c:v>
                </c:pt>
                <c:pt idx="719">
                  <c:v>131.49</c:v>
                </c:pt>
                <c:pt idx="720">
                  <c:v>131.80000000000001</c:v>
                </c:pt>
                <c:pt idx="721">
                  <c:v>132.11000000000001</c:v>
                </c:pt>
                <c:pt idx="722">
                  <c:v>132.41999999999999</c:v>
                </c:pt>
                <c:pt idx="723">
                  <c:v>132.72999999999999</c:v>
                </c:pt>
                <c:pt idx="724">
                  <c:v>133.04</c:v>
                </c:pt>
                <c:pt idx="725">
                  <c:v>133.35</c:v>
                </c:pt>
                <c:pt idx="726">
                  <c:v>133.66999999999999</c:v>
                </c:pt>
                <c:pt idx="727">
                  <c:v>133.97999999999999</c:v>
                </c:pt>
                <c:pt idx="728">
                  <c:v>134.29</c:v>
                </c:pt>
                <c:pt idx="729">
                  <c:v>134.61000000000001</c:v>
                </c:pt>
                <c:pt idx="730">
                  <c:v>134.91999999999999</c:v>
                </c:pt>
                <c:pt idx="731">
                  <c:v>135.22999999999999</c:v>
                </c:pt>
                <c:pt idx="732">
                  <c:v>135.55000000000001</c:v>
                </c:pt>
                <c:pt idx="733">
                  <c:v>135.86000000000001</c:v>
                </c:pt>
                <c:pt idx="734">
                  <c:v>136.18</c:v>
                </c:pt>
                <c:pt idx="735">
                  <c:v>136.5</c:v>
                </c:pt>
                <c:pt idx="736">
                  <c:v>136.81</c:v>
                </c:pt>
                <c:pt idx="737">
                  <c:v>137.13</c:v>
                </c:pt>
                <c:pt idx="738">
                  <c:v>137.44999999999999</c:v>
                </c:pt>
                <c:pt idx="739">
                  <c:v>137.77000000000001</c:v>
                </c:pt>
                <c:pt idx="740">
                  <c:v>138.08000000000001</c:v>
                </c:pt>
                <c:pt idx="741">
                  <c:v>138.4</c:v>
                </c:pt>
                <c:pt idx="742">
                  <c:v>138.72</c:v>
                </c:pt>
                <c:pt idx="743">
                  <c:v>139.04</c:v>
                </c:pt>
                <c:pt idx="744">
                  <c:v>139.36000000000001</c:v>
                </c:pt>
                <c:pt idx="745">
                  <c:v>139.68</c:v>
                </c:pt>
                <c:pt idx="746">
                  <c:v>140</c:v>
                </c:pt>
                <c:pt idx="747">
                  <c:v>140.33000000000001</c:v>
                </c:pt>
                <c:pt idx="748">
                  <c:v>140.65</c:v>
                </c:pt>
                <c:pt idx="749">
                  <c:v>140.97</c:v>
                </c:pt>
                <c:pt idx="750">
                  <c:v>141.29</c:v>
                </c:pt>
                <c:pt idx="751">
                  <c:v>141.62</c:v>
                </c:pt>
                <c:pt idx="752">
                  <c:v>141.94</c:v>
                </c:pt>
                <c:pt idx="753">
                  <c:v>142.26</c:v>
                </c:pt>
                <c:pt idx="754">
                  <c:v>142.59</c:v>
                </c:pt>
                <c:pt idx="755">
                  <c:v>142.91</c:v>
                </c:pt>
                <c:pt idx="756">
                  <c:v>143.24</c:v>
                </c:pt>
                <c:pt idx="757">
                  <c:v>143.56</c:v>
                </c:pt>
                <c:pt idx="758">
                  <c:v>143.88999999999999</c:v>
                </c:pt>
                <c:pt idx="759">
                  <c:v>144.22</c:v>
                </c:pt>
                <c:pt idx="760">
                  <c:v>144.54</c:v>
                </c:pt>
                <c:pt idx="761">
                  <c:v>144.87</c:v>
                </c:pt>
                <c:pt idx="762">
                  <c:v>145.19999999999999</c:v>
                </c:pt>
                <c:pt idx="763">
                  <c:v>145.53</c:v>
                </c:pt>
                <c:pt idx="764">
                  <c:v>145.86000000000001</c:v>
                </c:pt>
                <c:pt idx="765">
                  <c:v>146.19</c:v>
                </c:pt>
                <c:pt idx="766">
                  <c:v>146.52000000000001</c:v>
                </c:pt>
                <c:pt idx="767">
                  <c:v>146.85</c:v>
                </c:pt>
                <c:pt idx="768">
                  <c:v>147.18</c:v>
                </c:pt>
                <c:pt idx="769">
                  <c:v>147.51</c:v>
                </c:pt>
                <c:pt idx="770">
                  <c:v>147.84</c:v>
                </c:pt>
                <c:pt idx="771">
                  <c:v>148.16999999999999</c:v>
                </c:pt>
                <c:pt idx="772">
                  <c:v>148.5</c:v>
                </c:pt>
                <c:pt idx="773">
                  <c:v>148.83000000000001</c:v>
                </c:pt>
                <c:pt idx="774">
                  <c:v>149.16999999999999</c:v>
                </c:pt>
                <c:pt idx="775">
                  <c:v>149.5</c:v>
                </c:pt>
                <c:pt idx="776">
                  <c:v>149.84</c:v>
                </c:pt>
                <c:pt idx="777">
                  <c:v>150.16999999999999</c:v>
                </c:pt>
                <c:pt idx="778">
                  <c:v>150.5</c:v>
                </c:pt>
                <c:pt idx="779">
                  <c:v>150.84</c:v>
                </c:pt>
                <c:pt idx="780">
                  <c:v>151.18</c:v>
                </c:pt>
                <c:pt idx="781">
                  <c:v>151.51</c:v>
                </c:pt>
                <c:pt idx="782">
                  <c:v>151.85</c:v>
                </c:pt>
                <c:pt idx="783">
                  <c:v>152.18</c:v>
                </c:pt>
                <c:pt idx="784">
                  <c:v>152.52000000000001</c:v>
                </c:pt>
                <c:pt idx="785">
                  <c:v>152.86000000000001</c:v>
                </c:pt>
                <c:pt idx="786">
                  <c:v>153.19999999999999</c:v>
                </c:pt>
                <c:pt idx="787">
                  <c:v>153.54</c:v>
                </c:pt>
                <c:pt idx="788">
                  <c:v>153.88</c:v>
                </c:pt>
                <c:pt idx="789">
                  <c:v>154.22</c:v>
                </c:pt>
                <c:pt idx="790">
                  <c:v>154.55000000000001</c:v>
                </c:pt>
                <c:pt idx="791">
                  <c:v>154.9</c:v>
                </c:pt>
                <c:pt idx="792">
                  <c:v>155.24</c:v>
                </c:pt>
                <c:pt idx="793">
                  <c:v>155.58000000000001</c:v>
                </c:pt>
                <c:pt idx="794">
                  <c:v>155.91999999999999</c:v>
                </c:pt>
                <c:pt idx="795">
                  <c:v>156.26</c:v>
                </c:pt>
                <c:pt idx="796">
                  <c:v>156.6</c:v>
                </c:pt>
                <c:pt idx="797">
                  <c:v>156.94999999999999</c:v>
                </c:pt>
                <c:pt idx="798">
                  <c:v>157.29</c:v>
                </c:pt>
                <c:pt idx="799">
                  <c:v>157.63</c:v>
                </c:pt>
                <c:pt idx="800">
                  <c:v>157.97999999999999</c:v>
                </c:pt>
                <c:pt idx="801">
                  <c:v>158.32</c:v>
                </c:pt>
                <c:pt idx="802">
                  <c:v>158.66999999999999</c:v>
                </c:pt>
                <c:pt idx="803">
                  <c:v>159.01</c:v>
                </c:pt>
                <c:pt idx="804">
                  <c:v>159.36000000000001</c:v>
                </c:pt>
                <c:pt idx="805">
                  <c:v>159.71</c:v>
                </c:pt>
                <c:pt idx="806">
                  <c:v>160.05000000000001</c:v>
                </c:pt>
                <c:pt idx="807">
                  <c:v>160.4</c:v>
                </c:pt>
                <c:pt idx="808">
                  <c:v>160.75</c:v>
                </c:pt>
                <c:pt idx="809">
                  <c:v>161.1</c:v>
                </c:pt>
                <c:pt idx="810">
                  <c:v>161.44</c:v>
                </c:pt>
                <c:pt idx="811">
                  <c:v>161.79</c:v>
                </c:pt>
                <c:pt idx="812">
                  <c:v>162.13999999999999</c:v>
                </c:pt>
                <c:pt idx="813">
                  <c:v>162.49</c:v>
                </c:pt>
                <c:pt idx="814">
                  <c:v>162.84</c:v>
                </c:pt>
                <c:pt idx="815">
                  <c:v>163.19</c:v>
                </c:pt>
                <c:pt idx="816">
                  <c:v>163.54</c:v>
                </c:pt>
                <c:pt idx="817">
                  <c:v>163.9</c:v>
                </c:pt>
                <c:pt idx="818">
                  <c:v>164.25</c:v>
                </c:pt>
                <c:pt idx="819">
                  <c:v>164.6</c:v>
                </c:pt>
                <c:pt idx="820">
                  <c:v>164.95</c:v>
                </c:pt>
                <c:pt idx="821">
                  <c:v>165.31</c:v>
                </c:pt>
                <c:pt idx="822">
                  <c:v>165.66</c:v>
                </c:pt>
                <c:pt idx="823">
                  <c:v>166.01</c:v>
                </c:pt>
                <c:pt idx="824">
                  <c:v>166.37</c:v>
                </c:pt>
                <c:pt idx="825">
                  <c:v>166.72</c:v>
                </c:pt>
                <c:pt idx="826">
                  <c:v>167.08</c:v>
                </c:pt>
                <c:pt idx="827">
                  <c:v>167.43</c:v>
                </c:pt>
                <c:pt idx="828">
                  <c:v>167.79</c:v>
                </c:pt>
                <c:pt idx="829">
                  <c:v>168.15</c:v>
                </c:pt>
                <c:pt idx="830">
                  <c:v>168.5</c:v>
                </c:pt>
                <c:pt idx="831">
                  <c:v>168.86</c:v>
                </c:pt>
                <c:pt idx="832">
                  <c:v>169.22</c:v>
                </c:pt>
                <c:pt idx="833">
                  <c:v>169.58</c:v>
                </c:pt>
                <c:pt idx="834">
                  <c:v>169.94</c:v>
                </c:pt>
                <c:pt idx="835">
                  <c:v>170.3</c:v>
                </c:pt>
                <c:pt idx="836">
                  <c:v>170.66</c:v>
                </c:pt>
                <c:pt idx="837">
                  <c:v>171.02</c:v>
                </c:pt>
                <c:pt idx="838">
                  <c:v>171.38</c:v>
                </c:pt>
                <c:pt idx="839">
                  <c:v>171.74</c:v>
                </c:pt>
                <c:pt idx="840">
                  <c:v>172.1</c:v>
                </c:pt>
                <c:pt idx="841">
                  <c:v>172.46</c:v>
                </c:pt>
                <c:pt idx="842">
                  <c:v>172.82</c:v>
                </c:pt>
                <c:pt idx="843">
                  <c:v>173.19</c:v>
                </c:pt>
                <c:pt idx="844">
                  <c:v>173.55</c:v>
                </c:pt>
                <c:pt idx="845">
                  <c:v>173.91</c:v>
                </c:pt>
                <c:pt idx="846">
                  <c:v>174.28</c:v>
                </c:pt>
                <c:pt idx="847">
                  <c:v>174.64</c:v>
                </c:pt>
                <c:pt idx="848">
                  <c:v>175.01</c:v>
                </c:pt>
                <c:pt idx="849">
                  <c:v>175.37</c:v>
                </c:pt>
                <c:pt idx="850">
                  <c:v>175.74</c:v>
                </c:pt>
                <c:pt idx="851">
                  <c:v>176.1</c:v>
                </c:pt>
                <c:pt idx="852">
                  <c:v>176.47</c:v>
                </c:pt>
                <c:pt idx="853">
                  <c:v>176.84</c:v>
                </c:pt>
                <c:pt idx="854">
                  <c:v>177.2</c:v>
                </c:pt>
                <c:pt idx="855">
                  <c:v>177.57</c:v>
                </c:pt>
                <c:pt idx="856">
                  <c:v>177.94</c:v>
                </c:pt>
                <c:pt idx="857">
                  <c:v>178.31</c:v>
                </c:pt>
                <c:pt idx="858">
                  <c:v>178.68</c:v>
                </c:pt>
                <c:pt idx="859">
                  <c:v>179.05</c:v>
                </c:pt>
                <c:pt idx="860">
                  <c:v>179.42</c:v>
                </c:pt>
                <c:pt idx="861">
                  <c:v>179.79</c:v>
                </c:pt>
                <c:pt idx="862">
                  <c:v>180.16</c:v>
                </c:pt>
                <c:pt idx="863">
                  <c:v>180.53</c:v>
                </c:pt>
                <c:pt idx="864">
                  <c:v>180.9</c:v>
                </c:pt>
                <c:pt idx="865">
                  <c:v>181.27</c:v>
                </c:pt>
                <c:pt idx="866">
                  <c:v>181.65</c:v>
                </c:pt>
                <c:pt idx="867">
                  <c:v>182.02</c:v>
                </c:pt>
                <c:pt idx="868">
                  <c:v>182.39</c:v>
                </c:pt>
                <c:pt idx="869">
                  <c:v>182.77</c:v>
                </c:pt>
                <c:pt idx="870">
                  <c:v>183.14</c:v>
                </c:pt>
                <c:pt idx="871">
                  <c:v>183.51</c:v>
                </c:pt>
                <c:pt idx="872">
                  <c:v>183.89</c:v>
                </c:pt>
                <c:pt idx="873">
                  <c:v>184.27</c:v>
                </c:pt>
                <c:pt idx="874">
                  <c:v>184.64</c:v>
                </c:pt>
                <c:pt idx="875">
                  <c:v>185.02</c:v>
                </c:pt>
                <c:pt idx="876">
                  <c:v>185.39</c:v>
                </c:pt>
                <c:pt idx="877">
                  <c:v>185.77</c:v>
                </c:pt>
                <c:pt idx="878">
                  <c:v>186.15</c:v>
                </c:pt>
                <c:pt idx="879">
                  <c:v>186.53</c:v>
                </c:pt>
                <c:pt idx="880">
                  <c:v>186.91</c:v>
                </c:pt>
                <c:pt idx="881">
                  <c:v>187.28</c:v>
                </c:pt>
                <c:pt idx="882">
                  <c:v>187.66</c:v>
                </c:pt>
                <c:pt idx="883">
                  <c:v>188.04</c:v>
                </c:pt>
                <c:pt idx="884">
                  <c:v>188.42</c:v>
                </c:pt>
                <c:pt idx="885">
                  <c:v>188.81</c:v>
                </c:pt>
                <c:pt idx="886">
                  <c:v>189.19</c:v>
                </c:pt>
                <c:pt idx="887">
                  <c:v>189.57</c:v>
                </c:pt>
                <c:pt idx="888">
                  <c:v>189.95</c:v>
                </c:pt>
                <c:pt idx="889">
                  <c:v>190.33</c:v>
                </c:pt>
                <c:pt idx="890">
                  <c:v>190.72</c:v>
                </c:pt>
                <c:pt idx="891">
                  <c:v>191.1</c:v>
                </c:pt>
                <c:pt idx="892">
                  <c:v>191.48</c:v>
                </c:pt>
                <c:pt idx="893">
                  <c:v>191.87</c:v>
                </c:pt>
                <c:pt idx="894">
                  <c:v>192.25</c:v>
                </c:pt>
                <c:pt idx="895">
                  <c:v>192.64</c:v>
                </c:pt>
                <c:pt idx="896">
                  <c:v>193.02</c:v>
                </c:pt>
                <c:pt idx="897">
                  <c:v>193.41</c:v>
                </c:pt>
                <c:pt idx="898">
                  <c:v>193.79</c:v>
                </c:pt>
                <c:pt idx="899">
                  <c:v>194.18</c:v>
                </c:pt>
                <c:pt idx="900">
                  <c:v>194.57</c:v>
                </c:pt>
                <c:pt idx="901">
                  <c:v>194.95</c:v>
                </c:pt>
                <c:pt idx="902">
                  <c:v>195.34</c:v>
                </c:pt>
                <c:pt idx="903">
                  <c:v>195.73</c:v>
                </c:pt>
                <c:pt idx="904">
                  <c:v>196.12</c:v>
                </c:pt>
                <c:pt idx="905">
                  <c:v>196.51</c:v>
                </c:pt>
                <c:pt idx="906">
                  <c:v>196.9</c:v>
                </c:pt>
                <c:pt idx="907">
                  <c:v>197.29</c:v>
                </c:pt>
                <c:pt idx="908">
                  <c:v>197.68</c:v>
                </c:pt>
                <c:pt idx="909">
                  <c:v>198.07</c:v>
                </c:pt>
                <c:pt idx="910">
                  <c:v>198.46</c:v>
                </c:pt>
                <c:pt idx="911">
                  <c:v>198.85</c:v>
                </c:pt>
                <c:pt idx="912">
                  <c:v>199.25</c:v>
                </c:pt>
                <c:pt idx="913">
                  <c:v>199.64</c:v>
                </c:pt>
                <c:pt idx="914">
                  <c:v>200.03</c:v>
                </c:pt>
                <c:pt idx="915">
                  <c:v>200.43</c:v>
                </c:pt>
                <c:pt idx="916">
                  <c:v>200.82</c:v>
                </c:pt>
                <c:pt idx="917">
                  <c:v>201.21</c:v>
                </c:pt>
                <c:pt idx="918">
                  <c:v>201.61</c:v>
                </c:pt>
                <c:pt idx="919">
                  <c:v>202</c:v>
                </c:pt>
                <c:pt idx="920">
                  <c:v>202.4</c:v>
                </c:pt>
                <c:pt idx="921">
                  <c:v>202.8</c:v>
                </c:pt>
                <c:pt idx="922">
                  <c:v>203.19</c:v>
                </c:pt>
                <c:pt idx="923">
                  <c:v>203.59</c:v>
                </c:pt>
                <c:pt idx="924">
                  <c:v>203.99</c:v>
                </c:pt>
                <c:pt idx="925">
                  <c:v>204.39</c:v>
                </c:pt>
                <c:pt idx="926">
                  <c:v>204.78</c:v>
                </c:pt>
                <c:pt idx="927">
                  <c:v>205.18</c:v>
                </c:pt>
                <c:pt idx="928">
                  <c:v>205.58</c:v>
                </c:pt>
                <c:pt idx="929">
                  <c:v>205.98</c:v>
                </c:pt>
                <c:pt idx="930">
                  <c:v>206.38</c:v>
                </c:pt>
                <c:pt idx="931">
                  <c:v>206.78</c:v>
                </c:pt>
                <c:pt idx="932">
                  <c:v>207.18</c:v>
                </c:pt>
                <c:pt idx="933">
                  <c:v>207.58</c:v>
                </c:pt>
                <c:pt idx="934">
                  <c:v>207.99</c:v>
                </c:pt>
                <c:pt idx="935">
                  <c:v>208.39</c:v>
                </c:pt>
                <c:pt idx="936">
                  <c:v>208.79</c:v>
                </c:pt>
                <c:pt idx="937">
                  <c:v>209.19</c:v>
                </c:pt>
                <c:pt idx="938">
                  <c:v>209.6</c:v>
                </c:pt>
                <c:pt idx="939">
                  <c:v>210</c:v>
                </c:pt>
                <c:pt idx="940">
                  <c:v>210.4</c:v>
                </c:pt>
                <c:pt idx="941">
                  <c:v>210.81</c:v>
                </c:pt>
                <c:pt idx="942">
                  <c:v>211.21</c:v>
                </c:pt>
                <c:pt idx="943">
                  <c:v>211.62</c:v>
                </c:pt>
                <c:pt idx="944">
                  <c:v>212.03</c:v>
                </c:pt>
                <c:pt idx="945">
                  <c:v>212.43</c:v>
                </c:pt>
                <c:pt idx="946">
                  <c:v>212.84</c:v>
                </c:pt>
                <c:pt idx="947">
                  <c:v>213.25</c:v>
                </c:pt>
                <c:pt idx="948">
                  <c:v>213.65</c:v>
                </c:pt>
                <c:pt idx="949">
                  <c:v>214.06</c:v>
                </c:pt>
                <c:pt idx="950">
                  <c:v>214.47</c:v>
                </c:pt>
                <c:pt idx="951">
                  <c:v>214.88</c:v>
                </c:pt>
                <c:pt idx="952">
                  <c:v>215.29</c:v>
                </c:pt>
                <c:pt idx="953">
                  <c:v>215.7</c:v>
                </c:pt>
                <c:pt idx="954">
                  <c:v>216.11</c:v>
                </c:pt>
                <c:pt idx="955">
                  <c:v>216.52</c:v>
                </c:pt>
                <c:pt idx="956">
                  <c:v>216.93</c:v>
                </c:pt>
                <c:pt idx="957">
                  <c:v>217.34</c:v>
                </c:pt>
                <c:pt idx="958">
                  <c:v>217.76</c:v>
                </c:pt>
                <c:pt idx="959">
                  <c:v>218.17</c:v>
                </c:pt>
                <c:pt idx="960">
                  <c:v>218.58</c:v>
                </c:pt>
                <c:pt idx="961">
                  <c:v>218.99</c:v>
                </c:pt>
                <c:pt idx="962">
                  <c:v>219.41</c:v>
                </c:pt>
                <c:pt idx="963">
                  <c:v>219.82</c:v>
                </c:pt>
                <c:pt idx="964">
                  <c:v>220.24</c:v>
                </c:pt>
                <c:pt idx="965">
                  <c:v>220.65</c:v>
                </c:pt>
                <c:pt idx="966">
                  <c:v>221.07</c:v>
                </c:pt>
                <c:pt idx="967">
                  <c:v>221.48</c:v>
                </c:pt>
                <c:pt idx="968">
                  <c:v>221.9</c:v>
                </c:pt>
                <c:pt idx="969">
                  <c:v>222.32</c:v>
                </c:pt>
                <c:pt idx="970">
                  <c:v>222.73</c:v>
                </c:pt>
                <c:pt idx="971">
                  <c:v>223.15</c:v>
                </c:pt>
                <c:pt idx="972">
                  <c:v>223.57</c:v>
                </c:pt>
                <c:pt idx="973">
                  <c:v>223.99</c:v>
                </c:pt>
                <c:pt idx="974">
                  <c:v>224.41</c:v>
                </c:pt>
                <c:pt idx="975">
                  <c:v>224.83</c:v>
                </c:pt>
                <c:pt idx="976">
                  <c:v>225.25</c:v>
                </c:pt>
                <c:pt idx="977">
                  <c:v>225.67</c:v>
                </c:pt>
                <c:pt idx="978">
                  <c:v>226.09</c:v>
                </c:pt>
                <c:pt idx="979">
                  <c:v>226.51</c:v>
                </c:pt>
                <c:pt idx="980">
                  <c:v>226.93</c:v>
                </c:pt>
                <c:pt idx="981">
                  <c:v>227.35</c:v>
                </c:pt>
                <c:pt idx="982">
                  <c:v>227.77</c:v>
                </c:pt>
                <c:pt idx="983">
                  <c:v>228.2</c:v>
                </c:pt>
                <c:pt idx="984">
                  <c:v>228.62</c:v>
                </c:pt>
                <c:pt idx="985">
                  <c:v>229.04</c:v>
                </c:pt>
                <c:pt idx="986">
                  <c:v>229.47</c:v>
                </c:pt>
                <c:pt idx="987">
                  <c:v>229.89</c:v>
                </c:pt>
                <c:pt idx="988">
                  <c:v>230.32</c:v>
                </c:pt>
                <c:pt idx="989">
                  <c:v>230.74</c:v>
                </c:pt>
                <c:pt idx="990">
                  <c:v>231.17</c:v>
                </c:pt>
                <c:pt idx="991">
                  <c:v>231.59</c:v>
                </c:pt>
                <c:pt idx="992">
                  <c:v>232.02</c:v>
                </c:pt>
                <c:pt idx="993">
                  <c:v>232.45</c:v>
                </c:pt>
                <c:pt idx="994">
                  <c:v>232.87</c:v>
                </c:pt>
                <c:pt idx="995">
                  <c:v>233.3</c:v>
                </c:pt>
                <c:pt idx="996">
                  <c:v>233.73</c:v>
                </c:pt>
                <c:pt idx="997">
                  <c:v>234.16</c:v>
                </c:pt>
                <c:pt idx="998">
                  <c:v>234.59</c:v>
                </c:pt>
                <c:pt idx="999">
                  <c:v>235.02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79-4C85-BF36-7CF92970002D}"/>
            </c:ext>
          </c:extLst>
        </c:ser>
        <c:ser>
          <c:idx val="5"/>
          <c:order val="4"/>
          <c:tx>
            <c:strRef>
              <c:f>Fill_0.9!$F$1</c:f>
              <c:strCache>
                <c:ptCount val="1"/>
                <c:pt idx="0">
                  <c:v>0.7mm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Fill_0.9!$A$2:$A$1001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Fill_0.9!$F$2:$F$1001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20.010000000000002</c:v>
                </c:pt>
                <c:pt idx="7">
                  <c:v>20.010000000000002</c:v>
                </c:pt>
                <c:pt idx="8">
                  <c:v>20.010000000000002</c:v>
                </c:pt>
                <c:pt idx="9">
                  <c:v>20.02</c:v>
                </c:pt>
                <c:pt idx="10">
                  <c:v>20.02</c:v>
                </c:pt>
                <c:pt idx="11">
                  <c:v>20.02</c:v>
                </c:pt>
                <c:pt idx="12">
                  <c:v>20.03</c:v>
                </c:pt>
                <c:pt idx="13">
                  <c:v>20.03</c:v>
                </c:pt>
                <c:pt idx="14">
                  <c:v>20.04</c:v>
                </c:pt>
                <c:pt idx="15">
                  <c:v>20.04</c:v>
                </c:pt>
                <c:pt idx="16">
                  <c:v>20.05</c:v>
                </c:pt>
                <c:pt idx="17">
                  <c:v>20.059999999999999</c:v>
                </c:pt>
                <c:pt idx="18">
                  <c:v>20.059999999999999</c:v>
                </c:pt>
                <c:pt idx="19">
                  <c:v>20.07</c:v>
                </c:pt>
                <c:pt idx="20">
                  <c:v>20.079999999999998</c:v>
                </c:pt>
                <c:pt idx="21">
                  <c:v>20.09</c:v>
                </c:pt>
                <c:pt idx="22">
                  <c:v>20.100000000000001</c:v>
                </c:pt>
                <c:pt idx="23">
                  <c:v>20.11</c:v>
                </c:pt>
                <c:pt idx="24">
                  <c:v>20.11</c:v>
                </c:pt>
                <c:pt idx="25">
                  <c:v>20.12</c:v>
                </c:pt>
                <c:pt idx="26">
                  <c:v>20.13</c:v>
                </c:pt>
                <c:pt idx="27">
                  <c:v>20.149999999999999</c:v>
                </c:pt>
                <c:pt idx="28">
                  <c:v>20.16</c:v>
                </c:pt>
                <c:pt idx="29">
                  <c:v>20.170000000000002</c:v>
                </c:pt>
                <c:pt idx="30">
                  <c:v>20.18</c:v>
                </c:pt>
                <c:pt idx="31">
                  <c:v>20.190000000000001</c:v>
                </c:pt>
                <c:pt idx="32">
                  <c:v>20.2</c:v>
                </c:pt>
                <c:pt idx="33">
                  <c:v>20.22</c:v>
                </c:pt>
                <c:pt idx="34">
                  <c:v>20.23</c:v>
                </c:pt>
                <c:pt idx="35">
                  <c:v>20.239999999999998</c:v>
                </c:pt>
                <c:pt idx="36">
                  <c:v>20.260000000000002</c:v>
                </c:pt>
                <c:pt idx="37">
                  <c:v>20.27</c:v>
                </c:pt>
                <c:pt idx="38">
                  <c:v>20.29</c:v>
                </c:pt>
                <c:pt idx="39">
                  <c:v>20.3</c:v>
                </c:pt>
                <c:pt idx="40">
                  <c:v>20.32</c:v>
                </c:pt>
                <c:pt idx="41">
                  <c:v>20.34</c:v>
                </c:pt>
                <c:pt idx="42">
                  <c:v>20.350000000000001</c:v>
                </c:pt>
                <c:pt idx="43">
                  <c:v>20.37</c:v>
                </c:pt>
                <c:pt idx="44">
                  <c:v>20.39</c:v>
                </c:pt>
                <c:pt idx="45">
                  <c:v>20.399999999999999</c:v>
                </c:pt>
                <c:pt idx="46">
                  <c:v>20.420000000000002</c:v>
                </c:pt>
                <c:pt idx="47">
                  <c:v>20.440000000000001</c:v>
                </c:pt>
                <c:pt idx="48">
                  <c:v>20.46</c:v>
                </c:pt>
                <c:pt idx="49">
                  <c:v>20.48</c:v>
                </c:pt>
                <c:pt idx="50">
                  <c:v>20.5</c:v>
                </c:pt>
                <c:pt idx="51">
                  <c:v>20.52</c:v>
                </c:pt>
                <c:pt idx="52">
                  <c:v>20.54</c:v>
                </c:pt>
                <c:pt idx="53">
                  <c:v>20.56</c:v>
                </c:pt>
                <c:pt idx="54">
                  <c:v>20.58</c:v>
                </c:pt>
                <c:pt idx="55">
                  <c:v>20.6</c:v>
                </c:pt>
                <c:pt idx="56">
                  <c:v>20.63</c:v>
                </c:pt>
                <c:pt idx="57">
                  <c:v>20.65</c:v>
                </c:pt>
                <c:pt idx="58">
                  <c:v>20.67</c:v>
                </c:pt>
                <c:pt idx="59">
                  <c:v>20.7</c:v>
                </c:pt>
                <c:pt idx="60">
                  <c:v>20.72</c:v>
                </c:pt>
                <c:pt idx="61">
                  <c:v>20.74</c:v>
                </c:pt>
                <c:pt idx="62">
                  <c:v>20.77</c:v>
                </c:pt>
                <c:pt idx="63">
                  <c:v>20.79</c:v>
                </c:pt>
                <c:pt idx="64">
                  <c:v>20.82</c:v>
                </c:pt>
                <c:pt idx="65">
                  <c:v>20.84</c:v>
                </c:pt>
                <c:pt idx="66">
                  <c:v>20.87</c:v>
                </c:pt>
                <c:pt idx="67">
                  <c:v>20.9</c:v>
                </c:pt>
                <c:pt idx="68">
                  <c:v>20.92</c:v>
                </c:pt>
                <c:pt idx="69">
                  <c:v>20.95</c:v>
                </c:pt>
                <c:pt idx="70">
                  <c:v>20.98</c:v>
                </c:pt>
                <c:pt idx="71">
                  <c:v>21.01</c:v>
                </c:pt>
                <c:pt idx="72">
                  <c:v>21.04</c:v>
                </c:pt>
                <c:pt idx="73">
                  <c:v>21.07</c:v>
                </c:pt>
                <c:pt idx="74">
                  <c:v>21.1</c:v>
                </c:pt>
                <c:pt idx="75">
                  <c:v>21.13</c:v>
                </c:pt>
                <c:pt idx="76">
                  <c:v>21.16</c:v>
                </c:pt>
                <c:pt idx="77">
                  <c:v>21.19</c:v>
                </c:pt>
                <c:pt idx="78">
                  <c:v>21.22</c:v>
                </c:pt>
                <c:pt idx="79">
                  <c:v>21.25</c:v>
                </c:pt>
                <c:pt idx="80">
                  <c:v>21.28</c:v>
                </c:pt>
                <c:pt idx="81">
                  <c:v>21.31</c:v>
                </c:pt>
                <c:pt idx="82">
                  <c:v>21.35</c:v>
                </c:pt>
                <c:pt idx="83">
                  <c:v>21.38</c:v>
                </c:pt>
                <c:pt idx="84">
                  <c:v>21.41</c:v>
                </c:pt>
                <c:pt idx="85">
                  <c:v>21.45</c:v>
                </c:pt>
                <c:pt idx="86">
                  <c:v>21.48</c:v>
                </c:pt>
                <c:pt idx="87">
                  <c:v>21.52</c:v>
                </c:pt>
                <c:pt idx="88">
                  <c:v>21.55</c:v>
                </c:pt>
                <c:pt idx="89">
                  <c:v>21.59</c:v>
                </c:pt>
                <c:pt idx="90">
                  <c:v>21.62</c:v>
                </c:pt>
                <c:pt idx="91">
                  <c:v>21.66</c:v>
                </c:pt>
                <c:pt idx="92">
                  <c:v>21.7</c:v>
                </c:pt>
                <c:pt idx="93">
                  <c:v>21.73</c:v>
                </c:pt>
                <c:pt idx="94">
                  <c:v>21.77</c:v>
                </c:pt>
                <c:pt idx="95">
                  <c:v>21.81</c:v>
                </c:pt>
                <c:pt idx="96">
                  <c:v>21.85</c:v>
                </c:pt>
                <c:pt idx="97">
                  <c:v>21.88</c:v>
                </c:pt>
                <c:pt idx="98">
                  <c:v>21.92</c:v>
                </c:pt>
                <c:pt idx="99">
                  <c:v>21.96</c:v>
                </c:pt>
                <c:pt idx="100">
                  <c:v>22</c:v>
                </c:pt>
                <c:pt idx="101">
                  <c:v>22.04</c:v>
                </c:pt>
                <c:pt idx="102">
                  <c:v>22.08</c:v>
                </c:pt>
                <c:pt idx="103">
                  <c:v>22.13</c:v>
                </c:pt>
                <c:pt idx="104">
                  <c:v>22.17</c:v>
                </c:pt>
                <c:pt idx="105">
                  <c:v>22.21</c:v>
                </c:pt>
                <c:pt idx="106">
                  <c:v>22.25</c:v>
                </c:pt>
                <c:pt idx="107">
                  <c:v>22.29</c:v>
                </c:pt>
                <c:pt idx="108">
                  <c:v>22.34</c:v>
                </c:pt>
                <c:pt idx="109">
                  <c:v>22.38</c:v>
                </c:pt>
                <c:pt idx="110">
                  <c:v>22.43</c:v>
                </c:pt>
                <c:pt idx="111">
                  <c:v>22.47</c:v>
                </c:pt>
                <c:pt idx="112">
                  <c:v>22.51</c:v>
                </c:pt>
                <c:pt idx="113">
                  <c:v>22.56</c:v>
                </c:pt>
                <c:pt idx="114">
                  <c:v>22.61</c:v>
                </c:pt>
                <c:pt idx="115">
                  <c:v>22.65</c:v>
                </c:pt>
                <c:pt idx="116">
                  <c:v>22.7</c:v>
                </c:pt>
                <c:pt idx="117">
                  <c:v>22.75</c:v>
                </c:pt>
                <c:pt idx="118">
                  <c:v>22.79</c:v>
                </c:pt>
                <c:pt idx="119">
                  <c:v>22.84</c:v>
                </c:pt>
                <c:pt idx="120">
                  <c:v>22.89</c:v>
                </c:pt>
                <c:pt idx="121">
                  <c:v>22.94</c:v>
                </c:pt>
                <c:pt idx="122">
                  <c:v>22.99</c:v>
                </c:pt>
                <c:pt idx="123">
                  <c:v>23.03</c:v>
                </c:pt>
                <c:pt idx="124">
                  <c:v>23.08</c:v>
                </c:pt>
                <c:pt idx="125">
                  <c:v>23.13</c:v>
                </c:pt>
                <c:pt idx="126">
                  <c:v>23.18</c:v>
                </c:pt>
                <c:pt idx="127">
                  <c:v>23.24</c:v>
                </c:pt>
                <c:pt idx="128">
                  <c:v>23.29</c:v>
                </c:pt>
                <c:pt idx="129">
                  <c:v>23.34</c:v>
                </c:pt>
                <c:pt idx="130">
                  <c:v>23.39</c:v>
                </c:pt>
                <c:pt idx="131">
                  <c:v>23.44</c:v>
                </c:pt>
                <c:pt idx="132">
                  <c:v>23.5</c:v>
                </c:pt>
                <c:pt idx="133">
                  <c:v>23.55</c:v>
                </c:pt>
                <c:pt idx="134">
                  <c:v>23.6</c:v>
                </c:pt>
                <c:pt idx="135">
                  <c:v>23.66</c:v>
                </c:pt>
                <c:pt idx="136">
                  <c:v>23.71</c:v>
                </c:pt>
                <c:pt idx="137">
                  <c:v>23.77</c:v>
                </c:pt>
                <c:pt idx="138">
                  <c:v>23.82</c:v>
                </c:pt>
                <c:pt idx="139">
                  <c:v>23.88</c:v>
                </c:pt>
                <c:pt idx="140">
                  <c:v>23.93</c:v>
                </c:pt>
                <c:pt idx="141">
                  <c:v>23.99</c:v>
                </c:pt>
                <c:pt idx="142">
                  <c:v>24.05</c:v>
                </c:pt>
                <c:pt idx="143">
                  <c:v>24.11</c:v>
                </c:pt>
                <c:pt idx="144">
                  <c:v>24.16</c:v>
                </c:pt>
                <c:pt idx="145">
                  <c:v>24.22</c:v>
                </c:pt>
                <c:pt idx="146">
                  <c:v>24.28</c:v>
                </c:pt>
                <c:pt idx="147">
                  <c:v>24.34</c:v>
                </c:pt>
                <c:pt idx="148">
                  <c:v>24.4</c:v>
                </c:pt>
                <c:pt idx="149">
                  <c:v>24.46</c:v>
                </c:pt>
                <c:pt idx="150">
                  <c:v>24.52</c:v>
                </c:pt>
                <c:pt idx="151">
                  <c:v>24.58</c:v>
                </c:pt>
                <c:pt idx="152">
                  <c:v>24.64</c:v>
                </c:pt>
                <c:pt idx="153">
                  <c:v>24.7</c:v>
                </c:pt>
                <c:pt idx="154">
                  <c:v>24.76</c:v>
                </c:pt>
                <c:pt idx="155">
                  <c:v>24.83</c:v>
                </c:pt>
                <c:pt idx="156">
                  <c:v>24.89</c:v>
                </c:pt>
                <c:pt idx="157">
                  <c:v>24.95</c:v>
                </c:pt>
                <c:pt idx="158">
                  <c:v>25.01</c:v>
                </c:pt>
                <c:pt idx="159">
                  <c:v>25.08</c:v>
                </c:pt>
                <c:pt idx="160">
                  <c:v>25.14</c:v>
                </c:pt>
                <c:pt idx="161">
                  <c:v>25.21</c:v>
                </c:pt>
                <c:pt idx="162">
                  <c:v>25.27</c:v>
                </c:pt>
                <c:pt idx="163">
                  <c:v>25.34</c:v>
                </c:pt>
                <c:pt idx="164">
                  <c:v>25.4</c:v>
                </c:pt>
                <c:pt idx="165">
                  <c:v>25.47</c:v>
                </c:pt>
                <c:pt idx="166">
                  <c:v>25.54</c:v>
                </c:pt>
                <c:pt idx="167">
                  <c:v>25.6</c:v>
                </c:pt>
                <c:pt idx="168">
                  <c:v>25.67</c:v>
                </c:pt>
                <c:pt idx="169">
                  <c:v>25.74</c:v>
                </c:pt>
                <c:pt idx="170">
                  <c:v>25.81</c:v>
                </c:pt>
                <c:pt idx="171">
                  <c:v>25.88</c:v>
                </c:pt>
                <c:pt idx="172">
                  <c:v>25.94</c:v>
                </c:pt>
                <c:pt idx="173">
                  <c:v>26.01</c:v>
                </c:pt>
                <c:pt idx="174">
                  <c:v>26.08</c:v>
                </c:pt>
                <c:pt idx="175">
                  <c:v>26.15</c:v>
                </c:pt>
                <c:pt idx="176">
                  <c:v>26.23</c:v>
                </c:pt>
                <c:pt idx="177">
                  <c:v>26.3</c:v>
                </c:pt>
                <c:pt idx="178">
                  <c:v>26.37</c:v>
                </c:pt>
                <c:pt idx="179">
                  <c:v>26.44</c:v>
                </c:pt>
                <c:pt idx="180">
                  <c:v>26.51</c:v>
                </c:pt>
                <c:pt idx="181">
                  <c:v>26.59</c:v>
                </c:pt>
                <c:pt idx="182">
                  <c:v>26.66</c:v>
                </c:pt>
                <c:pt idx="183">
                  <c:v>26.73</c:v>
                </c:pt>
                <c:pt idx="184">
                  <c:v>26.81</c:v>
                </c:pt>
                <c:pt idx="185">
                  <c:v>26.88</c:v>
                </c:pt>
                <c:pt idx="186">
                  <c:v>26.95</c:v>
                </c:pt>
                <c:pt idx="187">
                  <c:v>27.03</c:v>
                </c:pt>
                <c:pt idx="188">
                  <c:v>27.11</c:v>
                </c:pt>
                <c:pt idx="189">
                  <c:v>27.18</c:v>
                </c:pt>
                <c:pt idx="190">
                  <c:v>27.26</c:v>
                </c:pt>
                <c:pt idx="191">
                  <c:v>27.33</c:v>
                </c:pt>
                <c:pt idx="192">
                  <c:v>27.41</c:v>
                </c:pt>
                <c:pt idx="193">
                  <c:v>27.49</c:v>
                </c:pt>
                <c:pt idx="194">
                  <c:v>27.57</c:v>
                </c:pt>
                <c:pt idx="195">
                  <c:v>27.65</c:v>
                </c:pt>
                <c:pt idx="196">
                  <c:v>27.73</c:v>
                </c:pt>
                <c:pt idx="197">
                  <c:v>27.8</c:v>
                </c:pt>
                <c:pt idx="198">
                  <c:v>27.88</c:v>
                </c:pt>
                <c:pt idx="199">
                  <c:v>27.96</c:v>
                </c:pt>
                <c:pt idx="200">
                  <c:v>28.04</c:v>
                </c:pt>
                <c:pt idx="201">
                  <c:v>28.13</c:v>
                </c:pt>
                <c:pt idx="202">
                  <c:v>28.21</c:v>
                </c:pt>
                <c:pt idx="203">
                  <c:v>28.29</c:v>
                </c:pt>
                <c:pt idx="204">
                  <c:v>28.37</c:v>
                </c:pt>
                <c:pt idx="205">
                  <c:v>28.45</c:v>
                </c:pt>
                <c:pt idx="206">
                  <c:v>28.54</c:v>
                </c:pt>
                <c:pt idx="207">
                  <c:v>28.62</c:v>
                </c:pt>
                <c:pt idx="208">
                  <c:v>28.7</c:v>
                </c:pt>
                <c:pt idx="209">
                  <c:v>28.79</c:v>
                </c:pt>
                <c:pt idx="210">
                  <c:v>28.87</c:v>
                </c:pt>
                <c:pt idx="211">
                  <c:v>28.96</c:v>
                </c:pt>
                <c:pt idx="212">
                  <c:v>29.04</c:v>
                </c:pt>
                <c:pt idx="213">
                  <c:v>29.13</c:v>
                </c:pt>
                <c:pt idx="214">
                  <c:v>29.21</c:v>
                </c:pt>
                <c:pt idx="215">
                  <c:v>29.3</c:v>
                </c:pt>
                <c:pt idx="216">
                  <c:v>29.39</c:v>
                </c:pt>
                <c:pt idx="217">
                  <c:v>29.47</c:v>
                </c:pt>
                <c:pt idx="218">
                  <c:v>29.56</c:v>
                </c:pt>
                <c:pt idx="219">
                  <c:v>29.65</c:v>
                </c:pt>
                <c:pt idx="220">
                  <c:v>29.74</c:v>
                </c:pt>
                <c:pt idx="221">
                  <c:v>29.83</c:v>
                </c:pt>
                <c:pt idx="222">
                  <c:v>29.92</c:v>
                </c:pt>
                <c:pt idx="223">
                  <c:v>30.01</c:v>
                </c:pt>
                <c:pt idx="224">
                  <c:v>30.1</c:v>
                </c:pt>
                <c:pt idx="225">
                  <c:v>30.19</c:v>
                </c:pt>
                <c:pt idx="226">
                  <c:v>30.28</c:v>
                </c:pt>
                <c:pt idx="227">
                  <c:v>30.37</c:v>
                </c:pt>
                <c:pt idx="228">
                  <c:v>30.46</c:v>
                </c:pt>
                <c:pt idx="229">
                  <c:v>30.55</c:v>
                </c:pt>
                <c:pt idx="230">
                  <c:v>30.65</c:v>
                </c:pt>
                <c:pt idx="231">
                  <c:v>30.74</c:v>
                </c:pt>
                <c:pt idx="232">
                  <c:v>30.83</c:v>
                </c:pt>
                <c:pt idx="233">
                  <c:v>30.93</c:v>
                </c:pt>
                <c:pt idx="234">
                  <c:v>31.02</c:v>
                </c:pt>
                <c:pt idx="235">
                  <c:v>31.12</c:v>
                </c:pt>
                <c:pt idx="236">
                  <c:v>31.21</c:v>
                </c:pt>
                <c:pt idx="237">
                  <c:v>31.31</c:v>
                </c:pt>
                <c:pt idx="238">
                  <c:v>31.4</c:v>
                </c:pt>
                <c:pt idx="239">
                  <c:v>31.5</c:v>
                </c:pt>
                <c:pt idx="240">
                  <c:v>31.6</c:v>
                </c:pt>
                <c:pt idx="241">
                  <c:v>31.69</c:v>
                </c:pt>
                <c:pt idx="242">
                  <c:v>31.79</c:v>
                </c:pt>
                <c:pt idx="243">
                  <c:v>31.89</c:v>
                </c:pt>
                <c:pt idx="244">
                  <c:v>31.99</c:v>
                </c:pt>
                <c:pt idx="245">
                  <c:v>32.08</c:v>
                </c:pt>
                <c:pt idx="246">
                  <c:v>32.18</c:v>
                </c:pt>
                <c:pt idx="247">
                  <c:v>32.28</c:v>
                </c:pt>
                <c:pt idx="248">
                  <c:v>32.380000000000003</c:v>
                </c:pt>
                <c:pt idx="249">
                  <c:v>32.479999999999997</c:v>
                </c:pt>
                <c:pt idx="250">
                  <c:v>32.58</c:v>
                </c:pt>
                <c:pt idx="251">
                  <c:v>32.69</c:v>
                </c:pt>
                <c:pt idx="252">
                  <c:v>32.79</c:v>
                </c:pt>
                <c:pt idx="253">
                  <c:v>32.89</c:v>
                </c:pt>
                <c:pt idx="254">
                  <c:v>32.99</c:v>
                </c:pt>
                <c:pt idx="255">
                  <c:v>33.090000000000003</c:v>
                </c:pt>
                <c:pt idx="256">
                  <c:v>33.200000000000003</c:v>
                </c:pt>
                <c:pt idx="257">
                  <c:v>33.299999999999997</c:v>
                </c:pt>
                <c:pt idx="258">
                  <c:v>33.4</c:v>
                </c:pt>
                <c:pt idx="259">
                  <c:v>33.51</c:v>
                </c:pt>
                <c:pt idx="260">
                  <c:v>33.61</c:v>
                </c:pt>
                <c:pt idx="261">
                  <c:v>33.72</c:v>
                </c:pt>
                <c:pt idx="262">
                  <c:v>33.82</c:v>
                </c:pt>
                <c:pt idx="263">
                  <c:v>33.93</c:v>
                </c:pt>
                <c:pt idx="264">
                  <c:v>34.04</c:v>
                </c:pt>
                <c:pt idx="265">
                  <c:v>34.14</c:v>
                </c:pt>
                <c:pt idx="266">
                  <c:v>34.25</c:v>
                </c:pt>
                <c:pt idx="267">
                  <c:v>34.36</c:v>
                </c:pt>
                <c:pt idx="268">
                  <c:v>34.47</c:v>
                </c:pt>
                <c:pt idx="269">
                  <c:v>34.58</c:v>
                </c:pt>
                <c:pt idx="270">
                  <c:v>34.68</c:v>
                </c:pt>
                <c:pt idx="271">
                  <c:v>34.79</c:v>
                </c:pt>
                <c:pt idx="272">
                  <c:v>34.9</c:v>
                </c:pt>
                <c:pt idx="273">
                  <c:v>35.01</c:v>
                </c:pt>
                <c:pt idx="274">
                  <c:v>35.119999999999997</c:v>
                </c:pt>
                <c:pt idx="275">
                  <c:v>35.229999999999997</c:v>
                </c:pt>
                <c:pt idx="276">
                  <c:v>35.35</c:v>
                </c:pt>
                <c:pt idx="277">
                  <c:v>35.46</c:v>
                </c:pt>
                <c:pt idx="278">
                  <c:v>35.57</c:v>
                </c:pt>
                <c:pt idx="279">
                  <c:v>35.68</c:v>
                </c:pt>
                <c:pt idx="280">
                  <c:v>35.799999999999997</c:v>
                </c:pt>
                <c:pt idx="281">
                  <c:v>35.909999999999997</c:v>
                </c:pt>
                <c:pt idx="282">
                  <c:v>36.020000000000003</c:v>
                </c:pt>
                <c:pt idx="283">
                  <c:v>36.14</c:v>
                </c:pt>
                <c:pt idx="284">
                  <c:v>36.25</c:v>
                </c:pt>
                <c:pt idx="285">
                  <c:v>36.369999999999997</c:v>
                </c:pt>
                <c:pt idx="286">
                  <c:v>36.479999999999997</c:v>
                </c:pt>
                <c:pt idx="287">
                  <c:v>36.6</c:v>
                </c:pt>
                <c:pt idx="288">
                  <c:v>36.71</c:v>
                </c:pt>
                <c:pt idx="289">
                  <c:v>36.83</c:v>
                </c:pt>
                <c:pt idx="290">
                  <c:v>36.950000000000003</c:v>
                </c:pt>
                <c:pt idx="291">
                  <c:v>37.06</c:v>
                </c:pt>
                <c:pt idx="292">
                  <c:v>37.18</c:v>
                </c:pt>
                <c:pt idx="293">
                  <c:v>37.299999999999997</c:v>
                </c:pt>
                <c:pt idx="294">
                  <c:v>37.42</c:v>
                </c:pt>
                <c:pt idx="295">
                  <c:v>37.54</c:v>
                </c:pt>
                <c:pt idx="296">
                  <c:v>37.659999999999997</c:v>
                </c:pt>
                <c:pt idx="297">
                  <c:v>37.78</c:v>
                </c:pt>
                <c:pt idx="298">
                  <c:v>37.9</c:v>
                </c:pt>
                <c:pt idx="299">
                  <c:v>38.020000000000003</c:v>
                </c:pt>
                <c:pt idx="300">
                  <c:v>38.14</c:v>
                </c:pt>
                <c:pt idx="301">
                  <c:v>38.26</c:v>
                </c:pt>
                <c:pt idx="302">
                  <c:v>38.380000000000003</c:v>
                </c:pt>
                <c:pt idx="303">
                  <c:v>38.5</c:v>
                </c:pt>
                <c:pt idx="304">
                  <c:v>38.630000000000003</c:v>
                </c:pt>
                <c:pt idx="305">
                  <c:v>38.75</c:v>
                </c:pt>
                <c:pt idx="306">
                  <c:v>38.869999999999997</c:v>
                </c:pt>
                <c:pt idx="307">
                  <c:v>39</c:v>
                </c:pt>
                <c:pt idx="308">
                  <c:v>39.119999999999997</c:v>
                </c:pt>
                <c:pt idx="309">
                  <c:v>39.25</c:v>
                </c:pt>
                <c:pt idx="310">
                  <c:v>39.369999999999997</c:v>
                </c:pt>
                <c:pt idx="311">
                  <c:v>39.5</c:v>
                </c:pt>
                <c:pt idx="312">
                  <c:v>39.619999999999997</c:v>
                </c:pt>
                <c:pt idx="313">
                  <c:v>39.75</c:v>
                </c:pt>
                <c:pt idx="314">
                  <c:v>39.880000000000003</c:v>
                </c:pt>
                <c:pt idx="315">
                  <c:v>40</c:v>
                </c:pt>
                <c:pt idx="316">
                  <c:v>40.130000000000003</c:v>
                </c:pt>
                <c:pt idx="317">
                  <c:v>40.26</c:v>
                </c:pt>
                <c:pt idx="318">
                  <c:v>40.39</c:v>
                </c:pt>
                <c:pt idx="319">
                  <c:v>40.520000000000003</c:v>
                </c:pt>
                <c:pt idx="320">
                  <c:v>40.65</c:v>
                </c:pt>
                <c:pt idx="321">
                  <c:v>40.770000000000003</c:v>
                </c:pt>
                <c:pt idx="322">
                  <c:v>40.9</c:v>
                </c:pt>
                <c:pt idx="323">
                  <c:v>41.04</c:v>
                </c:pt>
                <c:pt idx="324">
                  <c:v>41.17</c:v>
                </c:pt>
                <c:pt idx="325">
                  <c:v>41.3</c:v>
                </c:pt>
                <c:pt idx="326">
                  <c:v>41.43</c:v>
                </c:pt>
                <c:pt idx="327">
                  <c:v>41.56</c:v>
                </c:pt>
                <c:pt idx="328">
                  <c:v>41.69</c:v>
                </c:pt>
                <c:pt idx="329">
                  <c:v>41.83</c:v>
                </c:pt>
                <c:pt idx="330">
                  <c:v>41.96</c:v>
                </c:pt>
                <c:pt idx="331">
                  <c:v>42.09</c:v>
                </c:pt>
                <c:pt idx="332">
                  <c:v>42.23</c:v>
                </c:pt>
                <c:pt idx="333">
                  <c:v>42.36</c:v>
                </c:pt>
                <c:pt idx="334">
                  <c:v>42.5</c:v>
                </c:pt>
                <c:pt idx="335">
                  <c:v>42.63</c:v>
                </c:pt>
                <c:pt idx="336">
                  <c:v>42.77</c:v>
                </c:pt>
                <c:pt idx="337">
                  <c:v>42.9</c:v>
                </c:pt>
                <c:pt idx="338">
                  <c:v>43.04</c:v>
                </c:pt>
                <c:pt idx="339">
                  <c:v>43.18</c:v>
                </c:pt>
                <c:pt idx="340">
                  <c:v>43.31</c:v>
                </c:pt>
                <c:pt idx="341">
                  <c:v>43.45</c:v>
                </c:pt>
                <c:pt idx="342">
                  <c:v>43.59</c:v>
                </c:pt>
                <c:pt idx="343">
                  <c:v>43.73</c:v>
                </c:pt>
                <c:pt idx="344">
                  <c:v>43.87</c:v>
                </c:pt>
                <c:pt idx="345">
                  <c:v>44.01</c:v>
                </c:pt>
                <c:pt idx="346">
                  <c:v>44.15</c:v>
                </c:pt>
                <c:pt idx="347">
                  <c:v>44.29</c:v>
                </c:pt>
                <c:pt idx="348">
                  <c:v>44.43</c:v>
                </c:pt>
                <c:pt idx="349">
                  <c:v>44.57</c:v>
                </c:pt>
                <c:pt idx="350">
                  <c:v>44.71</c:v>
                </c:pt>
                <c:pt idx="351">
                  <c:v>44.85</c:v>
                </c:pt>
                <c:pt idx="352">
                  <c:v>44.99</c:v>
                </c:pt>
                <c:pt idx="353">
                  <c:v>45.14</c:v>
                </c:pt>
                <c:pt idx="354">
                  <c:v>45.28</c:v>
                </c:pt>
                <c:pt idx="355">
                  <c:v>45.42</c:v>
                </c:pt>
                <c:pt idx="356">
                  <c:v>45.57</c:v>
                </c:pt>
                <c:pt idx="357">
                  <c:v>45.71</c:v>
                </c:pt>
                <c:pt idx="358">
                  <c:v>45.86</c:v>
                </c:pt>
                <c:pt idx="359">
                  <c:v>46</c:v>
                </c:pt>
                <c:pt idx="360">
                  <c:v>46.15</c:v>
                </c:pt>
                <c:pt idx="361">
                  <c:v>46.29</c:v>
                </c:pt>
                <c:pt idx="362">
                  <c:v>46.44</c:v>
                </c:pt>
                <c:pt idx="363">
                  <c:v>46.58</c:v>
                </c:pt>
                <c:pt idx="364">
                  <c:v>46.73</c:v>
                </c:pt>
                <c:pt idx="365">
                  <c:v>46.88</c:v>
                </c:pt>
                <c:pt idx="366">
                  <c:v>47.03</c:v>
                </c:pt>
                <c:pt idx="367">
                  <c:v>47.17</c:v>
                </c:pt>
                <c:pt idx="368">
                  <c:v>47.32</c:v>
                </c:pt>
                <c:pt idx="369">
                  <c:v>47.47</c:v>
                </c:pt>
                <c:pt idx="370">
                  <c:v>47.62</c:v>
                </c:pt>
                <c:pt idx="371">
                  <c:v>47.77</c:v>
                </c:pt>
                <c:pt idx="372">
                  <c:v>47.92</c:v>
                </c:pt>
                <c:pt idx="373">
                  <c:v>48.07</c:v>
                </c:pt>
                <c:pt idx="374">
                  <c:v>48.22</c:v>
                </c:pt>
                <c:pt idx="375">
                  <c:v>48.38</c:v>
                </c:pt>
                <c:pt idx="376">
                  <c:v>48.53</c:v>
                </c:pt>
                <c:pt idx="377">
                  <c:v>48.68</c:v>
                </c:pt>
                <c:pt idx="378">
                  <c:v>48.83</c:v>
                </c:pt>
                <c:pt idx="379">
                  <c:v>48.99</c:v>
                </c:pt>
                <c:pt idx="380">
                  <c:v>49.14</c:v>
                </c:pt>
                <c:pt idx="381">
                  <c:v>49.29</c:v>
                </c:pt>
                <c:pt idx="382">
                  <c:v>49.45</c:v>
                </c:pt>
                <c:pt idx="383">
                  <c:v>49.6</c:v>
                </c:pt>
                <c:pt idx="384">
                  <c:v>49.76</c:v>
                </c:pt>
                <c:pt idx="385">
                  <c:v>49.91</c:v>
                </c:pt>
                <c:pt idx="386">
                  <c:v>50.07</c:v>
                </c:pt>
                <c:pt idx="387">
                  <c:v>50.23</c:v>
                </c:pt>
                <c:pt idx="388">
                  <c:v>50.38</c:v>
                </c:pt>
                <c:pt idx="389">
                  <c:v>50.54</c:v>
                </c:pt>
                <c:pt idx="390">
                  <c:v>50.7</c:v>
                </c:pt>
                <c:pt idx="391">
                  <c:v>50.86</c:v>
                </c:pt>
                <c:pt idx="392">
                  <c:v>51.01</c:v>
                </c:pt>
                <c:pt idx="393">
                  <c:v>51.17</c:v>
                </c:pt>
                <c:pt idx="394">
                  <c:v>51.33</c:v>
                </c:pt>
                <c:pt idx="395">
                  <c:v>51.49</c:v>
                </c:pt>
                <c:pt idx="396">
                  <c:v>51.65</c:v>
                </c:pt>
                <c:pt idx="397">
                  <c:v>51.81</c:v>
                </c:pt>
                <c:pt idx="398">
                  <c:v>51.97</c:v>
                </c:pt>
                <c:pt idx="399">
                  <c:v>52.13</c:v>
                </c:pt>
                <c:pt idx="400">
                  <c:v>52.3</c:v>
                </c:pt>
                <c:pt idx="401">
                  <c:v>52.46</c:v>
                </c:pt>
                <c:pt idx="402">
                  <c:v>52.62</c:v>
                </c:pt>
                <c:pt idx="403">
                  <c:v>52.78</c:v>
                </c:pt>
                <c:pt idx="404">
                  <c:v>52.95</c:v>
                </c:pt>
                <c:pt idx="405">
                  <c:v>53.11</c:v>
                </c:pt>
                <c:pt idx="406">
                  <c:v>53.28</c:v>
                </c:pt>
                <c:pt idx="407">
                  <c:v>53.44</c:v>
                </c:pt>
                <c:pt idx="408">
                  <c:v>53.6</c:v>
                </c:pt>
                <c:pt idx="409">
                  <c:v>53.77</c:v>
                </c:pt>
                <c:pt idx="410">
                  <c:v>53.94</c:v>
                </c:pt>
                <c:pt idx="411">
                  <c:v>54.1</c:v>
                </c:pt>
                <c:pt idx="412">
                  <c:v>54.27</c:v>
                </c:pt>
                <c:pt idx="413">
                  <c:v>54.44</c:v>
                </c:pt>
                <c:pt idx="414">
                  <c:v>54.6</c:v>
                </c:pt>
                <c:pt idx="415">
                  <c:v>54.77</c:v>
                </c:pt>
                <c:pt idx="416">
                  <c:v>54.94</c:v>
                </c:pt>
                <c:pt idx="417">
                  <c:v>55.11</c:v>
                </c:pt>
                <c:pt idx="418">
                  <c:v>55.28</c:v>
                </c:pt>
                <c:pt idx="419">
                  <c:v>55.45</c:v>
                </c:pt>
                <c:pt idx="420">
                  <c:v>55.62</c:v>
                </c:pt>
                <c:pt idx="421">
                  <c:v>55.79</c:v>
                </c:pt>
                <c:pt idx="422">
                  <c:v>55.96</c:v>
                </c:pt>
                <c:pt idx="423">
                  <c:v>56.13</c:v>
                </c:pt>
                <c:pt idx="424">
                  <c:v>56.3</c:v>
                </c:pt>
                <c:pt idx="425">
                  <c:v>56.47</c:v>
                </c:pt>
                <c:pt idx="426">
                  <c:v>56.64</c:v>
                </c:pt>
                <c:pt idx="427">
                  <c:v>56.82</c:v>
                </c:pt>
                <c:pt idx="428">
                  <c:v>56.99</c:v>
                </c:pt>
                <c:pt idx="429">
                  <c:v>57.16</c:v>
                </c:pt>
                <c:pt idx="430">
                  <c:v>57.34</c:v>
                </c:pt>
                <c:pt idx="431">
                  <c:v>57.51</c:v>
                </c:pt>
                <c:pt idx="432">
                  <c:v>57.69</c:v>
                </c:pt>
                <c:pt idx="433">
                  <c:v>57.86</c:v>
                </c:pt>
                <c:pt idx="434">
                  <c:v>58.04</c:v>
                </c:pt>
                <c:pt idx="435">
                  <c:v>58.21</c:v>
                </c:pt>
                <c:pt idx="436">
                  <c:v>58.39</c:v>
                </c:pt>
                <c:pt idx="437">
                  <c:v>58.57</c:v>
                </c:pt>
                <c:pt idx="438">
                  <c:v>58.74</c:v>
                </c:pt>
                <c:pt idx="439">
                  <c:v>58.92</c:v>
                </c:pt>
                <c:pt idx="440">
                  <c:v>59.1</c:v>
                </c:pt>
                <c:pt idx="441">
                  <c:v>59.28</c:v>
                </c:pt>
                <c:pt idx="442">
                  <c:v>59.46</c:v>
                </c:pt>
                <c:pt idx="443">
                  <c:v>59.63</c:v>
                </c:pt>
                <c:pt idx="444">
                  <c:v>59.81</c:v>
                </c:pt>
                <c:pt idx="445">
                  <c:v>59.99</c:v>
                </c:pt>
                <c:pt idx="446">
                  <c:v>60.18</c:v>
                </c:pt>
                <c:pt idx="447">
                  <c:v>60.36</c:v>
                </c:pt>
                <c:pt idx="448">
                  <c:v>60.54</c:v>
                </c:pt>
                <c:pt idx="449">
                  <c:v>60.72</c:v>
                </c:pt>
                <c:pt idx="450">
                  <c:v>60.9</c:v>
                </c:pt>
                <c:pt idx="451">
                  <c:v>61.08</c:v>
                </c:pt>
                <c:pt idx="452">
                  <c:v>61.27</c:v>
                </c:pt>
                <c:pt idx="453">
                  <c:v>61.45</c:v>
                </c:pt>
                <c:pt idx="454">
                  <c:v>61.63</c:v>
                </c:pt>
                <c:pt idx="455">
                  <c:v>61.82</c:v>
                </c:pt>
                <c:pt idx="456">
                  <c:v>62</c:v>
                </c:pt>
                <c:pt idx="457">
                  <c:v>62.19</c:v>
                </c:pt>
                <c:pt idx="458">
                  <c:v>62.37</c:v>
                </c:pt>
                <c:pt idx="459">
                  <c:v>62.56</c:v>
                </c:pt>
                <c:pt idx="460">
                  <c:v>62.74</c:v>
                </c:pt>
                <c:pt idx="461">
                  <c:v>62.93</c:v>
                </c:pt>
                <c:pt idx="462">
                  <c:v>63.12</c:v>
                </c:pt>
                <c:pt idx="463">
                  <c:v>63.3</c:v>
                </c:pt>
                <c:pt idx="464">
                  <c:v>63.49</c:v>
                </c:pt>
                <c:pt idx="465">
                  <c:v>63.68</c:v>
                </c:pt>
                <c:pt idx="466">
                  <c:v>63.87</c:v>
                </c:pt>
                <c:pt idx="467">
                  <c:v>64.06</c:v>
                </c:pt>
                <c:pt idx="468">
                  <c:v>64.25</c:v>
                </c:pt>
                <c:pt idx="469">
                  <c:v>64.44</c:v>
                </c:pt>
                <c:pt idx="470">
                  <c:v>64.63</c:v>
                </c:pt>
                <c:pt idx="471">
                  <c:v>64.819999999999993</c:v>
                </c:pt>
                <c:pt idx="472">
                  <c:v>65.010000000000005</c:v>
                </c:pt>
                <c:pt idx="473">
                  <c:v>65.2</c:v>
                </c:pt>
                <c:pt idx="474">
                  <c:v>65.39</c:v>
                </c:pt>
                <c:pt idx="475">
                  <c:v>65.58</c:v>
                </c:pt>
                <c:pt idx="476">
                  <c:v>65.78</c:v>
                </c:pt>
                <c:pt idx="477">
                  <c:v>65.97</c:v>
                </c:pt>
                <c:pt idx="478">
                  <c:v>66.16</c:v>
                </c:pt>
                <c:pt idx="479">
                  <c:v>66.36</c:v>
                </c:pt>
                <c:pt idx="480">
                  <c:v>66.55</c:v>
                </c:pt>
                <c:pt idx="481">
                  <c:v>66.75</c:v>
                </c:pt>
                <c:pt idx="482">
                  <c:v>66.94</c:v>
                </c:pt>
                <c:pt idx="483">
                  <c:v>67.14</c:v>
                </c:pt>
                <c:pt idx="484">
                  <c:v>67.33</c:v>
                </c:pt>
                <c:pt idx="485">
                  <c:v>67.53</c:v>
                </c:pt>
                <c:pt idx="486">
                  <c:v>67.73</c:v>
                </c:pt>
                <c:pt idx="487">
                  <c:v>67.92</c:v>
                </c:pt>
                <c:pt idx="488">
                  <c:v>68.12</c:v>
                </c:pt>
                <c:pt idx="489">
                  <c:v>68.319999999999993</c:v>
                </c:pt>
                <c:pt idx="490">
                  <c:v>68.52</c:v>
                </c:pt>
                <c:pt idx="491">
                  <c:v>68.72</c:v>
                </c:pt>
                <c:pt idx="492">
                  <c:v>68.92</c:v>
                </c:pt>
                <c:pt idx="493">
                  <c:v>69.11</c:v>
                </c:pt>
                <c:pt idx="494">
                  <c:v>69.31</c:v>
                </c:pt>
                <c:pt idx="495">
                  <c:v>69.52</c:v>
                </c:pt>
                <c:pt idx="496">
                  <c:v>69.72</c:v>
                </c:pt>
                <c:pt idx="497">
                  <c:v>69.92</c:v>
                </c:pt>
                <c:pt idx="498">
                  <c:v>70.12</c:v>
                </c:pt>
                <c:pt idx="499">
                  <c:v>70.319999999999993</c:v>
                </c:pt>
                <c:pt idx="500">
                  <c:v>70.52</c:v>
                </c:pt>
                <c:pt idx="501">
                  <c:v>70.73</c:v>
                </c:pt>
                <c:pt idx="502">
                  <c:v>70.930000000000007</c:v>
                </c:pt>
                <c:pt idx="503">
                  <c:v>71.13</c:v>
                </c:pt>
                <c:pt idx="504">
                  <c:v>71.34</c:v>
                </c:pt>
                <c:pt idx="505">
                  <c:v>71.540000000000006</c:v>
                </c:pt>
                <c:pt idx="506">
                  <c:v>71.75</c:v>
                </c:pt>
                <c:pt idx="507">
                  <c:v>71.95</c:v>
                </c:pt>
                <c:pt idx="508">
                  <c:v>72.16</c:v>
                </c:pt>
                <c:pt idx="509">
                  <c:v>72.36</c:v>
                </c:pt>
                <c:pt idx="510">
                  <c:v>72.569999999999993</c:v>
                </c:pt>
                <c:pt idx="511">
                  <c:v>72.78</c:v>
                </c:pt>
                <c:pt idx="512">
                  <c:v>72.98</c:v>
                </c:pt>
                <c:pt idx="513">
                  <c:v>73.19</c:v>
                </c:pt>
                <c:pt idx="514">
                  <c:v>73.400000000000006</c:v>
                </c:pt>
                <c:pt idx="515">
                  <c:v>73.61</c:v>
                </c:pt>
                <c:pt idx="516">
                  <c:v>73.819999999999993</c:v>
                </c:pt>
                <c:pt idx="517">
                  <c:v>74.03</c:v>
                </c:pt>
                <c:pt idx="518">
                  <c:v>74.239999999999995</c:v>
                </c:pt>
                <c:pt idx="519">
                  <c:v>74.45</c:v>
                </c:pt>
                <c:pt idx="520">
                  <c:v>74.66</c:v>
                </c:pt>
                <c:pt idx="521">
                  <c:v>74.87</c:v>
                </c:pt>
                <c:pt idx="522">
                  <c:v>75.08</c:v>
                </c:pt>
                <c:pt idx="523">
                  <c:v>75.290000000000006</c:v>
                </c:pt>
                <c:pt idx="524">
                  <c:v>75.5</c:v>
                </c:pt>
                <c:pt idx="525">
                  <c:v>75.72</c:v>
                </c:pt>
                <c:pt idx="526">
                  <c:v>75.930000000000007</c:v>
                </c:pt>
                <c:pt idx="527">
                  <c:v>76.14</c:v>
                </c:pt>
                <c:pt idx="528">
                  <c:v>76.36</c:v>
                </c:pt>
                <c:pt idx="529">
                  <c:v>76.569999999999993</c:v>
                </c:pt>
                <c:pt idx="530">
                  <c:v>76.790000000000006</c:v>
                </c:pt>
                <c:pt idx="531">
                  <c:v>77</c:v>
                </c:pt>
                <c:pt idx="532">
                  <c:v>77.22</c:v>
                </c:pt>
                <c:pt idx="533">
                  <c:v>77.430000000000007</c:v>
                </c:pt>
                <c:pt idx="534">
                  <c:v>77.650000000000006</c:v>
                </c:pt>
                <c:pt idx="535">
                  <c:v>77.86</c:v>
                </c:pt>
                <c:pt idx="536">
                  <c:v>78.08</c:v>
                </c:pt>
                <c:pt idx="537">
                  <c:v>78.3</c:v>
                </c:pt>
                <c:pt idx="538">
                  <c:v>78.52</c:v>
                </c:pt>
                <c:pt idx="539">
                  <c:v>78.739999999999995</c:v>
                </c:pt>
                <c:pt idx="540">
                  <c:v>78.95</c:v>
                </c:pt>
                <c:pt idx="541">
                  <c:v>79.17</c:v>
                </c:pt>
                <c:pt idx="542">
                  <c:v>79.39</c:v>
                </c:pt>
                <c:pt idx="543">
                  <c:v>79.61</c:v>
                </c:pt>
                <c:pt idx="544">
                  <c:v>79.83</c:v>
                </c:pt>
                <c:pt idx="545">
                  <c:v>80.05</c:v>
                </c:pt>
                <c:pt idx="546">
                  <c:v>80.28</c:v>
                </c:pt>
                <c:pt idx="547">
                  <c:v>80.5</c:v>
                </c:pt>
                <c:pt idx="548">
                  <c:v>80.72</c:v>
                </c:pt>
                <c:pt idx="549">
                  <c:v>80.94</c:v>
                </c:pt>
                <c:pt idx="550">
                  <c:v>81.16</c:v>
                </c:pt>
                <c:pt idx="551">
                  <c:v>81.39</c:v>
                </c:pt>
                <c:pt idx="552">
                  <c:v>81.61</c:v>
                </c:pt>
                <c:pt idx="553">
                  <c:v>81.83</c:v>
                </c:pt>
                <c:pt idx="554">
                  <c:v>82.06</c:v>
                </c:pt>
                <c:pt idx="555">
                  <c:v>82.28</c:v>
                </c:pt>
                <c:pt idx="556">
                  <c:v>82.51</c:v>
                </c:pt>
                <c:pt idx="557">
                  <c:v>82.74</c:v>
                </c:pt>
                <c:pt idx="558">
                  <c:v>82.96</c:v>
                </c:pt>
                <c:pt idx="559">
                  <c:v>83.19</c:v>
                </c:pt>
                <c:pt idx="560">
                  <c:v>83.41</c:v>
                </c:pt>
                <c:pt idx="561">
                  <c:v>83.64</c:v>
                </c:pt>
                <c:pt idx="562">
                  <c:v>83.87</c:v>
                </c:pt>
                <c:pt idx="563">
                  <c:v>84.1</c:v>
                </c:pt>
                <c:pt idx="564">
                  <c:v>84.33</c:v>
                </c:pt>
                <c:pt idx="565">
                  <c:v>84.55</c:v>
                </c:pt>
                <c:pt idx="566">
                  <c:v>84.78</c:v>
                </c:pt>
                <c:pt idx="567">
                  <c:v>85.01</c:v>
                </c:pt>
                <c:pt idx="568">
                  <c:v>85.24</c:v>
                </c:pt>
                <c:pt idx="569">
                  <c:v>85.47</c:v>
                </c:pt>
                <c:pt idx="570">
                  <c:v>85.71</c:v>
                </c:pt>
                <c:pt idx="571">
                  <c:v>85.94</c:v>
                </c:pt>
                <c:pt idx="572">
                  <c:v>86.17</c:v>
                </c:pt>
                <c:pt idx="573">
                  <c:v>86.4</c:v>
                </c:pt>
                <c:pt idx="574">
                  <c:v>86.63</c:v>
                </c:pt>
                <c:pt idx="575">
                  <c:v>86.87</c:v>
                </c:pt>
                <c:pt idx="576">
                  <c:v>87.1</c:v>
                </c:pt>
                <c:pt idx="577">
                  <c:v>87.33</c:v>
                </c:pt>
                <c:pt idx="578">
                  <c:v>87.57</c:v>
                </c:pt>
                <c:pt idx="579">
                  <c:v>87.8</c:v>
                </c:pt>
                <c:pt idx="580">
                  <c:v>88.04</c:v>
                </c:pt>
                <c:pt idx="581">
                  <c:v>88.27</c:v>
                </c:pt>
                <c:pt idx="582">
                  <c:v>88.51</c:v>
                </c:pt>
                <c:pt idx="583">
                  <c:v>88.75</c:v>
                </c:pt>
                <c:pt idx="584">
                  <c:v>88.98</c:v>
                </c:pt>
                <c:pt idx="585">
                  <c:v>89.22</c:v>
                </c:pt>
                <c:pt idx="586">
                  <c:v>89.46</c:v>
                </c:pt>
                <c:pt idx="587">
                  <c:v>89.69</c:v>
                </c:pt>
                <c:pt idx="588">
                  <c:v>89.93</c:v>
                </c:pt>
                <c:pt idx="589">
                  <c:v>90.17</c:v>
                </c:pt>
                <c:pt idx="590">
                  <c:v>90.41</c:v>
                </c:pt>
                <c:pt idx="591">
                  <c:v>90.65</c:v>
                </c:pt>
                <c:pt idx="592">
                  <c:v>90.89</c:v>
                </c:pt>
                <c:pt idx="593">
                  <c:v>91.13</c:v>
                </c:pt>
                <c:pt idx="594">
                  <c:v>91.37</c:v>
                </c:pt>
                <c:pt idx="595">
                  <c:v>91.61</c:v>
                </c:pt>
                <c:pt idx="596">
                  <c:v>91.85</c:v>
                </c:pt>
                <c:pt idx="597">
                  <c:v>92.1</c:v>
                </c:pt>
                <c:pt idx="598">
                  <c:v>92.34</c:v>
                </c:pt>
                <c:pt idx="599">
                  <c:v>92.58</c:v>
                </c:pt>
                <c:pt idx="600">
                  <c:v>92.82</c:v>
                </c:pt>
                <c:pt idx="601">
                  <c:v>93.07</c:v>
                </c:pt>
                <c:pt idx="602">
                  <c:v>93.31</c:v>
                </c:pt>
                <c:pt idx="603">
                  <c:v>93.56</c:v>
                </c:pt>
                <c:pt idx="604">
                  <c:v>93.8</c:v>
                </c:pt>
                <c:pt idx="605">
                  <c:v>94.05</c:v>
                </c:pt>
                <c:pt idx="606">
                  <c:v>94.29</c:v>
                </c:pt>
                <c:pt idx="607">
                  <c:v>94.54</c:v>
                </c:pt>
                <c:pt idx="608">
                  <c:v>94.78</c:v>
                </c:pt>
                <c:pt idx="609">
                  <c:v>95.03</c:v>
                </c:pt>
                <c:pt idx="610">
                  <c:v>95.28</c:v>
                </c:pt>
                <c:pt idx="611">
                  <c:v>95.53</c:v>
                </c:pt>
                <c:pt idx="612">
                  <c:v>95.77</c:v>
                </c:pt>
                <c:pt idx="613">
                  <c:v>96.02</c:v>
                </c:pt>
                <c:pt idx="614">
                  <c:v>96.27</c:v>
                </c:pt>
                <c:pt idx="615">
                  <c:v>96.52</c:v>
                </c:pt>
                <c:pt idx="616">
                  <c:v>96.77</c:v>
                </c:pt>
                <c:pt idx="617">
                  <c:v>97.02</c:v>
                </c:pt>
                <c:pt idx="618">
                  <c:v>97.27</c:v>
                </c:pt>
                <c:pt idx="619">
                  <c:v>97.52</c:v>
                </c:pt>
                <c:pt idx="620">
                  <c:v>97.77</c:v>
                </c:pt>
                <c:pt idx="621">
                  <c:v>98.03</c:v>
                </c:pt>
                <c:pt idx="622">
                  <c:v>98.28</c:v>
                </c:pt>
                <c:pt idx="623">
                  <c:v>98.53</c:v>
                </c:pt>
                <c:pt idx="624">
                  <c:v>98.78</c:v>
                </c:pt>
                <c:pt idx="625">
                  <c:v>99.04</c:v>
                </c:pt>
                <c:pt idx="626">
                  <c:v>99.29</c:v>
                </c:pt>
                <c:pt idx="627">
                  <c:v>99.54</c:v>
                </c:pt>
                <c:pt idx="628">
                  <c:v>99.8</c:v>
                </c:pt>
                <c:pt idx="629">
                  <c:v>100.05</c:v>
                </c:pt>
                <c:pt idx="630">
                  <c:v>100.31</c:v>
                </c:pt>
                <c:pt idx="631">
                  <c:v>100.57</c:v>
                </c:pt>
                <c:pt idx="632">
                  <c:v>100.82</c:v>
                </c:pt>
                <c:pt idx="633">
                  <c:v>101.08</c:v>
                </c:pt>
                <c:pt idx="634">
                  <c:v>101.34</c:v>
                </c:pt>
                <c:pt idx="635">
                  <c:v>101.59</c:v>
                </c:pt>
                <c:pt idx="636">
                  <c:v>101.85</c:v>
                </c:pt>
                <c:pt idx="637">
                  <c:v>102.11</c:v>
                </c:pt>
                <c:pt idx="638">
                  <c:v>102.37</c:v>
                </c:pt>
                <c:pt idx="639">
                  <c:v>102.63</c:v>
                </c:pt>
                <c:pt idx="640">
                  <c:v>102.89</c:v>
                </c:pt>
                <c:pt idx="641">
                  <c:v>103.15</c:v>
                </c:pt>
                <c:pt idx="642">
                  <c:v>103.41</c:v>
                </c:pt>
                <c:pt idx="643">
                  <c:v>103.67</c:v>
                </c:pt>
                <c:pt idx="644">
                  <c:v>103.93</c:v>
                </c:pt>
                <c:pt idx="645">
                  <c:v>104.19</c:v>
                </c:pt>
                <c:pt idx="646">
                  <c:v>104.45</c:v>
                </c:pt>
                <c:pt idx="647">
                  <c:v>104.71</c:v>
                </c:pt>
                <c:pt idx="648">
                  <c:v>104.98</c:v>
                </c:pt>
                <c:pt idx="649">
                  <c:v>105.24</c:v>
                </c:pt>
                <c:pt idx="650">
                  <c:v>105.5</c:v>
                </c:pt>
                <c:pt idx="651">
                  <c:v>105.77</c:v>
                </c:pt>
                <c:pt idx="652">
                  <c:v>106.03</c:v>
                </c:pt>
                <c:pt idx="653">
                  <c:v>106.3</c:v>
                </c:pt>
                <c:pt idx="654">
                  <c:v>106.56</c:v>
                </c:pt>
                <c:pt idx="655">
                  <c:v>106.83</c:v>
                </c:pt>
                <c:pt idx="656">
                  <c:v>107.09</c:v>
                </c:pt>
                <c:pt idx="657">
                  <c:v>107.36</c:v>
                </c:pt>
                <c:pt idx="658">
                  <c:v>107.63</c:v>
                </c:pt>
                <c:pt idx="659">
                  <c:v>107.89</c:v>
                </c:pt>
                <c:pt idx="660">
                  <c:v>108.16</c:v>
                </c:pt>
                <c:pt idx="661">
                  <c:v>108.43</c:v>
                </c:pt>
                <c:pt idx="662">
                  <c:v>108.7</c:v>
                </c:pt>
                <c:pt idx="663">
                  <c:v>108.97</c:v>
                </c:pt>
                <c:pt idx="664">
                  <c:v>109.24</c:v>
                </c:pt>
                <c:pt idx="665">
                  <c:v>109.51</c:v>
                </c:pt>
                <c:pt idx="666">
                  <c:v>109.78</c:v>
                </c:pt>
                <c:pt idx="667">
                  <c:v>110.05</c:v>
                </c:pt>
                <c:pt idx="668">
                  <c:v>110.32</c:v>
                </c:pt>
                <c:pt idx="669">
                  <c:v>110.59</c:v>
                </c:pt>
                <c:pt idx="670">
                  <c:v>110.86</c:v>
                </c:pt>
                <c:pt idx="671">
                  <c:v>111.13</c:v>
                </c:pt>
                <c:pt idx="672">
                  <c:v>111.41</c:v>
                </c:pt>
                <c:pt idx="673">
                  <c:v>111.68</c:v>
                </c:pt>
                <c:pt idx="674">
                  <c:v>111.95</c:v>
                </c:pt>
                <c:pt idx="675">
                  <c:v>112.23</c:v>
                </c:pt>
                <c:pt idx="676">
                  <c:v>112.5</c:v>
                </c:pt>
                <c:pt idx="677">
                  <c:v>112.77</c:v>
                </c:pt>
                <c:pt idx="678">
                  <c:v>113.05</c:v>
                </c:pt>
                <c:pt idx="679">
                  <c:v>113.32</c:v>
                </c:pt>
                <c:pt idx="680">
                  <c:v>113.6</c:v>
                </c:pt>
                <c:pt idx="681">
                  <c:v>113.88</c:v>
                </c:pt>
                <c:pt idx="682">
                  <c:v>114.15</c:v>
                </c:pt>
                <c:pt idx="683">
                  <c:v>114.43</c:v>
                </c:pt>
                <c:pt idx="684">
                  <c:v>114.71</c:v>
                </c:pt>
                <c:pt idx="685">
                  <c:v>114.99</c:v>
                </c:pt>
                <c:pt idx="686">
                  <c:v>115.26</c:v>
                </c:pt>
                <c:pt idx="687">
                  <c:v>115.54</c:v>
                </c:pt>
                <c:pt idx="688">
                  <c:v>115.82</c:v>
                </c:pt>
                <c:pt idx="689">
                  <c:v>116.1</c:v>
                </c:pt>
                <c:pt idx="690">
                  <c:v>116.38</c:v>
                </c:pt>
                <c:pt idx="691">
                  <c:v>116.66</c:v>
                </c:pt>
                <c:pt idx="692">
                  <c:v>116.94</c:v>
                </c:pt>
                <c:pt idx="693">
                  <c:v>117.22</c:v>
                </c:pt>
                <c:pt idx="694">
                  <c:v>117.5</c:v>
                </c:pt>
                <c:pt idx="695">
                  <c:v>117.79</c:v>
                </c:pt>
                <c:pt idx="696">
                  <c:v>118.07</c:v>
                </c:pt>
                <c:pt idx="697">
                  <c:v>118.35</c:v>
                </c:pt>
                <c:pt idx="698">
                  <c:v>118.64</c:v>
                </c:pt>
                <c:pt idx="699">
                  <c:v>118.92</c:v>
                </c:pt>
                <c:pt idx="700">
                  <c:v>119.2</c:v>
                </c:pt>
                <c:pt idx="701">
                  <c:v>119.49</c:v>
                </c:pt>
                <c:pt idx="702">
                  <c:v>119.77</c:v>
                </c:pt>
                <c:pt idx="703">
                  <c:v>120.06</c:v>
                </c:pt>
                <c:pt idx="704">
                  <c:v>120.34</c:v>
                </c:pt>
                <c:pt idx="705">
                  <c:v>120.63</c:v>
                </c:pt>
                <c:pt idx="706">
                  <c:v>120.92</c:v>
                </c:pt>
                <c:pt idx="707">
                  <c:v>121.2</c:v>
                </c:pt>
                <c:pt idx="708">
                  <c:v>121.49</c:v>
                </c:pt>
                <c:pt idx="709">
                  <c:v>121.78</c:v>
                </c:pt>
                <c:pt idx="710">
                  <c:v>122.07</c:v>
                </c:pt>
                <c:pt idx="711">
                  <c:v>122.35</c:v>
                </c:pt>
                <c:pt idx="712">
                  <c:v>122.64</c:v>
                </c:pt>
                <c:pt idx="713">
                  <c:v>122.93</c:v>
                </c:pt>
                <c:pt idx="714">
                  <c:v>123.22</c:v>
                </c:pt>
                <c:pt idx="715">
                  <c:v>123.51</c:v>
                </c:pt>
                <c:pt idx="716">
                  <c:v>123.8</c:v>
                </c:pt>
                <c:pt idx="717">
                  <c:v>124.09</c:v>
                </c:pt>
                <c:pt idx="718">
                  <c:v>124.38</c:v>
                </c:pt>
                <c:pt idx="719">
                  <c:v>124.68</c:v>
                </c:pt>
                <c:pt idx="720">
                  <c:v>124.97</c:v>
                </c:pt>
                <c:pt idx="721">
                  <c:v>125.26</c:v>
                </c:pt>
                <c:pt idx="722">
                  <c:v>125.55</c:v>
                </c:pt>
                <c:pt idx="723">
                  <c:v>125.85</c:v>
                </c:pt>
                <c:pt idx="724">
                  <c:v>126.14</c:v>
                </c:pt>
                <c:pt idx="725">
                  <c:v>126.44</c:v>
                </c:pt>
                <c:pt idx="726">
                  <c:v>126.73</c:v>
                </c:pt>
                <c:pt idx="727">
                  <c:v>127.02</c:v>
                </c:pt>
                <c:pt idx="728">
                  <c:v>127.32</c:v>
                </c:pt>
                <c:pt idx="729">
                  <c:v>127.62</c:v>
                </c:pt>
                <c:pt idx="730">
                  <c:v>127.91</c:v>
                </c:pt>
                <c:pt idx="731">
                  <c:v>128.21</c:v>
                </c:pt>
                <c:pt idx="732">
                  <c:v>128.51</c:v>
                </c:pt>
                <c:pt idx="733">
                  <c:v>128.80000000000001</c:v>
                </c:pt>
                <c:pt idx="734">
                  <c:v>129.1</c:v>
                </c:pt>
                <c:pt idx="735">
                  <c:v>129.4</c:v>
                </c:pt>
                <c:pt idx="736">
                  <c:v>129.69999999999999</c:v>
                </c:pt>
                <c:pt idx="737">
                  <c:v>130</c:v>
                </c:pt>
                <c:pt idx="738">
                  <c:v>130.30000000000001</c:v>
                </c:pt>
                <c:pt idx="739">
                  <c:v>130.6</c:v>
                </c:pt>
                <c:pt idx="740">
                  <c:v>130.9</c:v>
                </c:pt>
                <c:pt idx="741">
                  <c:v>131.19999999999999</c:v>
                </c:pt>
                <c:pt idx="742">
                  <c:v>131.5</c:v>
                </c:pt>
                <c:pt idx="743">
                  <c:v>131.80000000000001</c:v>
                </c:pt>
                <c:pt idx="744">
                  <c:v>132.1</c:v>
                </c:pt>
                <c:pt idx="745">
                  <c:v>132.4</c:v>
                </c:pt>
                <c:pt idx="746">
                  <c:v>132.71</c:v>
                </c:pt>
                <c:pt idx="747">
                  <c:v>133.01</c:v>
                </c:pt>
                <c:pt idx="748">
                  <c:v>133.31</c:v>
                </c:pt>
                <c:pt idx="749">
                  <c:v>133.62</c:v>
                </c:pt>
                <c:pt idx="750">
                  <c:v>133.91999999999999</c:v>
                </c:pt>
                <c:pt idx="751">
                  <c:v>134.22999999999999</c:v>
                </c:pt>
                <c:pt idx="752">
                  <c:v>134.53</c:v>
                </c:pt>
                <c:pt idx="753">
                  <c:v>134.84</c:v>
                </c:pt>
                <c:pt idx="754">
                  <c:v>135.13999999999999</c:v>
                </c:pt>
                <c:pt idx="755">
                  <c:v>135.44999999999999</c:v>
                </c:pt>
                <c:pt idx="756">
                  <c:v>135.76</c:v>
                </c:pt>
                <c:pt idx="757">
                  <c:v>136.06</c:v>
                </c:pt>
                <c:pt idx="758">
                  <c:v>136.37</c:v>
                </c:pt>
                <c:pt idx="759">
                  <c:v>136.68</c:v>
                </c:pt>
                <c:pt idx="760">
                  <c:v>136.99</c:v>
                </c:pt>
                <c:pt idx="761">
                  <c:v>137.30000000000001</c:v>
                </c:pt>
                <c:pt idx="762">
                  <c:v>137.61000000000001</c:v>
                </c:pt>
                <c:pt idx="763">
                  <c:v>137.91999999999999</c:v>
                </c:pt>
                <c:pt idx="764">
                  <c:v>138.22999999999999</c:v>
                </c:pt>
                <c:pt idx="765">
                  <c:v>138.54</c:v>
                </c:pt>
                <c:pt idx="766">
                  <c:v>138.85</c:v>
                </c:pt>
                <c:pt idx="767">
                  <c:v>139.16</c:v>
                </c:pt>
                <c:pt idx="768">
                  <c:v>139.47</c:v>
                </c:pt>
                <c:pt idx="769">
                  <c:v>139.78</c:v>
                </c:pt>
                <c:pt idx="770">
                  <c:v>140.1</c:v>
                </c:pt>
                <c:pt idx="771">
                  <c:v>140.41</c:v>
                </c:pt>
                <c:pt idx="772">
                  <c:v>140.72</c:v>
                </c:pt>
                <c:pt idx="773">
                  <c:v>141.04</c:v>
                </c:pt>
                <c:pt idx="774">
                  <c:v>141.35</c:v>
                </c:pt>
                <c:pt idx="775">
                  <c:v>141.66999999999999</c:v>
                </c:pt>
                <c:pt idx="776">
                  <c:v>141.97999999999999</c:v>
                </c:pt>
                <c:pt idx="777">
                  <c:v>142.30000000000001</c:v>
                </c:pt>
                <c:pt idx="778">
                  <c:v>142.61000000000001</c:v>
                </c:pt>
                <c:pt idx="779">
                  <c:v>142.93</c:v>
                </c:pt>
                <c:pt idx="780">
                  <c:v>143.24</c:v>
                </c:pt>
                <c:pt idx="781">
                  <c:v>143.56</c:v>
                </c:pt>
                <c:pt idx="782">
                  <c:v>143.88</c:v>
                </c:pt>
                <c:pt idx="783">
                  <c:v>144.19999999999999</c:v>
                </c:pt>
                <c:pt idx="784">
                  <c:v>144.51</c:v>
                </c:pt>
                <c:pt idx="785">
                  <c:v>144.83000000000001</c:v>
                </c:pt>
                <c:pt idx="786">
                  <c:v>145.15</c:v>
                </c:pt>
                <c:pt idx="787">
                  <c:v>145.47</c:v>
                </c:pt>
                <c:pt idx="788">
                  <c:v>145.79</c:v>
                </c:pt>
                <c:pt idx="789">
                  <c:v>146.11000000000001</c:v>
                </c:pt>
                <c:pt idx="790">
                  <c:v>146.43</c:v>
                </c:pt>
                <c:pt idx="791">
                  <c:v>146.75</c:v>
                </c:pt>
                <c:pt idx="792">
                  <c:v>147.08000000000001</c:v>
                </c:pt>
                <c:pt idx="793">
                  <c:v>147.4</c:v>
                </c:pt>
                <c:pt idx="794">
                  <c:v>147.72</c:v>
                </c:pt>
                <c:pt idx="795">
                  <c:v>148.04</c:v>
                </c:pt>
                <c:pt idx="796">
                  <c:v>148.37</c:v>
                </c:pt>
                <c:pt idx="797">
                  <c:v>148.69</c:v>
                </c:pt>
                <c:pt idx="798">
                  <c:v>149.01</c:v>
                </c:pt>
                <c:pt idx="799">
                  <c:v>149.34</c:v>
                </c:pt>
                <c:pt idx="800">
                  <c:v>149.66</c:v>
                </c:pt>
                <c:pt idx="801">
                  <c:v>149.99</c:v>
                </c:pt>
                <c:pt idx="802">
                  <c:v>150.31</c:v>
                </c:pt>
                <c:pt idx="803">
                  <c:v>150.63999999999999</c:v>
                </c:pt>
                <c:pt idx="804">
                  <c:v>150.97</c:v>
                </c:pt>
                <c:pt idx="805">
                  <c:v>151.29</c:v>
                </c:pt>
                <c:pt idx="806">
                  <c:v>151.62</c:v>
                </c:pt>
                <c:pt idx="807">
                  <c:v>151.94999999999999</c:v>
                </c:pt>
                <c:pt idx="808">
                  <c:v>152.28</c:v>
                </c:pt>
                <c:pt idx="809">
                  <c:v>152.6</c:v>
                </c:pt>
                <c:pt idx="810">
                  <c:v>152.93</c:v>
                </c:pt>
                <c:pt idx="811">
                  <c:v>153.26</c:v>
                </c:pt>
                <c:pt idx="812">
                  <c:v>153.59</c:v>
                </c:pt>
                <c:pt idx="813">
                  <c:v>153.91999999999999</c:v>
                </c:pt>
                <c:pt idx="814">
                  <c:v>154.25</c:v>
                </c:pt>
                <c:pt idx="815">
                  <c:v>154.58000000000001</c:v>
                </c:pt>
                <c:pt idx="816">
                  <c:v>154.91999999999999</c:v>
                </c:pt>
                <c:pt idx="817">
                  <c:v>155.25</c:v>
                </c:pt>
                <c:pt idx="818">
                  <c:v>155.58000000000001</c:v>
                </c:pt>
                <c:pt idx="819">
                  <c:v>155.91</c:v>
                </c:pt>
                <c:pt idx="820">
                  <c:v>156.25</c:v>
                </c:pt>
                <c:pt idx="821">
                  <c:v>156.58000000000001</c:v>
                </c:pt>
                <c:pt idx="822">
                  <c:v>156.91</c:v>
                </c:pt>
                <c:pt idx="823">
                  <c:v>157.25</c:v>
                </c:pt>
                <c:pt idx="824">
                  <c:v>157.58000000000001</c:v>
                </c:pt>
                <c:pt idx="825">
                  <c:v>157.91999999999999</c:v>
                </c:pt>
                <c:pt idx="826">
                  <c:v>158.25</c:v>
                </c:pt>
                <c:pt idx="827">
                  <c:v>158.59</c:v>
                </c:pt>
                <c:pt idx="828">
                  <c:v>158.91999999999999</c:v>
                </c:pt>
                <c:pt idx="829">
                  <c:v>159.26</c:v>
                </c:pt>
                <c:pt idx="830">
                  <c:v>159.6</c:v>
                </c:pt>
                <c:pt idx="831">
                  <c:v>159.93</c:v>
                </c:pt>
                <c:pt idx="832">
                  <c:v>160.27000000000001</c:v>
                </c:pt>
                <c:pt idx="833">
                  <c:v>160.61000000000001</c:v>
                </c:pt>
                <c:pt idx="834">
                  <c:v>160.94999999999999</c:v>
                </c:pt>
                <c:pt idx="835">
                  <c:v>161.29</c:v>
                </c:pt>
                <c:pt idx="836">
                  <c:v>161.63</c:v>
                </c:pt>
                <c:pt idx="837">
                  <c:v>161.97</c:v>
                </c:pt>
                <c:pt idx="838">
                  <c:v>162.31</c:v>
                </c:pt>
                <c:pt idx="839">
                  <c:v>162.65</c:v>
                </c:pt>
                <c:pt idx="840">
                  <c:v>162.99</c:v>
                </c:pt>
                <c:pt idx="841">
                  <c:v>163.33000000000001</c:v>
                </c:pt>
                <c:pt idx="842">
                  <c:v>163.66999999999999</c:v>
                </c:pt>
                <c:pt idx="843">
                  <c:v>164.02</c:v>
                </c:pt>
                <c:pt idx="844">
                  <c:v>164.36</c:v>
                </c:pt>
                <c:pt idx="845">
                  <c:v>164.7</c:v>
                </c:pt>
                <c:pt idx="846">
                  <c:v>165.05</c:v>
                </c:pt>
                <c:pt idx="847">
                  <c:v>165.39</c:v>
                </c:pt>
                <c:pt idx="848">
                  <c:v>165.73</c:v>
                </c:pt>
                <c:pt idx="849">
                  <c:v>166.08</c:v>
                </c:pt>
                <c:pt idx="850">
                  <c:v>166.42</c:v>
                </c:pt>
                <c:pt idx="851">
                  <c:v>166.77</c:v>
                </c:pt>
                <c:pt idx="852">
                  <c:v>167.12</c:v>
                </c:pt>
                <c:pt idx="853">
                  <c:v>167.46</c:v>
                </c:pt>
                <c:pt idx="854">
                  <c:v>167.81</c:v>
                </c:pt>
                <c:pt idx="855">
                  <c:v>168.16</c:v>
                </c:pt>
                <c:pt idx="856">
                  <c:v>168.5</c:v>
                </c:pt>
                <c:pt idx="857">
                  <c:v>168.85</c:v>
                </c:pt>
                <c:pt idx="858">
                  <c:v>169.2</c:v>
                </c:pt>
                <c:pt idx="859">
                  <c:v>169.55</c:v>
                </c:pt>
                <c:pt idx="860">
                  <c:v>169.9</c:v>
                </c:pt>
                <c:pt idx="861">
                  <c:v>170.25</c:v>
                </c:pt>
                <c:pt idx="862">
                  <c:v>170.6</c:v>
                </c:pt>
                <c:pt idx="863">
                  <c:v>170.95</c:v>
                </c:pt>
                <c:pt idx="864">
                  <c:v>171.3</c:v>
                </c:pt>
                <c:pt idx="865">
                  <c:v>171.65</c:v>
                </c:pt>
                <c:pt idx="866">
                  <c:v>172</c:v>
                </c:pt>
                <c:pt idx="867">
                  <c:v>172.36</c:v>
                </c:pt>
                <c:pt idx="868">
                  <c:v>172.71</c:v>
                </c:pt>
                <c:pt idx="869">
                  <c:v>173.06</c:v>
                </c:pt>
                <c:pt idx="870">
                  <c:v>173.42</c:v>
                </c:pt>
                <c:pt idx="871">
                  <c:v>173.77</c:v>
                </c:pt>
                <c:pt idx="872">
                  <c:v>174.12</c:v>
                </c:pt>
                <c:pt idx="873">
                  <c:v>174.48</c:v>
                </c:pt>
                <c:pt idx="874">
                  <c:v>174.83</c:v>
                </c:pt>
                <c:pt idx="875">
                  <c:v>175.19</c:v>
                </c:pt>
                <c:pt idx="876">
                  <c:v>175.54</c:v>
                </c:pt>
                <c:pt idx="877">
                  <c:v>175.9</c:v>
                </c:pt>
                <c:pt idx="878">
                  <c:v>176.26</c:v>
                </c:pt>
                <c:pt idx="879">
                  <c:v>176.61</c:v>
                </c:pt>
                <c:pt idx="880">
                  <c:v>176.97</c:v>
                </c:pt>
                <c:pt idx="881">
                  <c:v>177.33</c:v>
                </c:pt>
                <c:pt idx="882">
                  <c:v>177.69</c:v>
                </c:pt>
                <c:pt idx="883">
                  <c:v>178.05</c:v>
                </c:pt>
                <c:pt idx="884">
                  <c:v>178.41</c:v>
                </c:pt>
                <c:pt idx="885">
                  <c:v>178.77</c:v>
                </c:pt>
                <c:pt idx="886">
                  <c:v>179.13</c:v>
                </c:pt>
                <c:pt idx="887">
                  <c:v>179.49</c:v>
                </c:pt>
                <c:pt idx="888">
                  <c:v>179.85</c:v>
                </c:pt>
                <c:pt idx="889">
                  <c:v>180.21</c:v>
                </c:pt>
                <c:pt idx="890">
                  <c:v>180.57</c:v>
                </c:pt>
                <c:pt idx="891">
                  <c:v>180.93</c:v>
                </c:pt>
                <c:pt idx="892">
                  <c:v>181.29</c:v>
                </c:pt>
                <c:pt idx="893">
                  <c:v>181.66</c:v>
                </c:pt>
                <c:pt idx="894">
                  <c:v>182.02</c:v>
                </c:pt>
                <c:pt idx="895">
                  <c:v>182.38</c:v>
                </c:pt>
                <c:pt idx="896">
                  <c:v>182.75</c:v>
                </c:pt>
                <c:pt idx="897">
                  <c:v>183.11</c:v>
                </c:pt>
                <c:pt idx="898">
                  <c:v>183.48</c:v>
                </c:pt>
                <c:pt idx="899">
                  <c:v>183.84</c:v>
                </c:pt>
                <c:pt idx="900">
                  <c:v>184.21</c:v>
                </c:pt>
                <c:pt idx="901">
                  <c:v>184.57</c:v>
                </c:pt>
                <c:pt idx="902">
                  <c:v>184.94</c:v>
                </c:pt>
                <c:pt idx="903">
                  <c:v>185.31</c:v>
                </c:pt>
                <c:pt idx="904">
                  <c:v>185.67</c:v>
                </c:pt>
                <c:pt idx="905">
                  <c:v>186.04</c:v>
                </c:pt>
                <c:pt idx="906">
                  <c:v>186.41</c:v>
                </c:pt>
                <c:pt idx="907">
                  <c:v>186.78</c:v>
                </c:pt>
                <c:pt idx="908">
                  <c:v>187.15</c:v>
                </c:pt>
                <c:pt idx="909">
                  <c:v>187.52</c:v>
                </c:pt>
                <c:pt idx="910">
                  <c:v>187.89</c:v>
                </c:pt>
                <c:pt idx="911">
                  <c:v>188.26</c:v>
                </c:pt>
                <c:pt idx="912">
                  <c:v>188.63</c:v>
                </c:pt>
                <c:pt idx="913">
                  <c:v>189</c:v>
                </c:pt>
                <c:pt idx="914">
                  <c:v>189.37</c:v>
                </c:pt>
                <c:pt idx="915">
                  <c:v>189.74</c:v>
                </c:pt>
                <c:pt idx="916">
                  <c:v>190.11</c:v>
                </c:pt>
                <c:pt idx="917">
                  <c:v>190.49</c:v>
                </c:pt>
                <c:pt idx="918">
                  <c:v>190.86</c:v>
                </c:pt>
                <c:pt idx="919">
                  <c:v>191.23</c:v>
                </c:pt>
                <c:pt idx="920">
                  <c:v>191.61</c:v>
                </c:pt>
                <c:pt idx="921">
                  <c:v>191.98</c:v>
                </c:pt>
                <c:pt idx="922">
                  <c:v>192.36</c:v>
                </c:pt>
                <c:pt idx="923">
                  <c:v>192.73</c:v>
                </c:pt>
                <c:pt idx="924">
                  <c:v>193.11</c:v>
                </c:pt>
                <c:pt idx="925">
                  <c:v>193.48</c:v>
                </c:pt>
                <c:pt idx="926">
                  <c:v>193.86</c:v>
                </c:pt>
                <c:pt idx="927">
                  <c:v>194.24</c:v>
                </c:pt>
                <c:pt idx="928">
                  <c:v>194.61</c:v>
                </c:pt>
                <c:pt idx="929">
                  <c:v>194.99</c:v>
                </c:pt>
                <c:pt idx="930">
                  <c:v>195.37</c:v>
                </c:pt>
                <c:pt idx="931">
                  <c:v>195.75</c:v>
                </c:pt>
                <c:pt idx="932">
                  <c:v>196.12</c:v>
                </c:pt>
                <c:pt idx="933">
                  <c:v>196.5</c:v>
                </c:pt>
                <c:pt idx="934">
                  <c:v>196.88</c:v>
                </c:pt>
                <c:pt idx="935">
                  <c:v>197.26</c:v>
                </c:pt>
                <c:pt idx="936">
                  <c:v>197.64</c:v>
                </c:pt>
                <c:pt idx="937">
                  <c:v>198.02</c:v>
                </c:pt>
                <c:pt idx="938">
                  <c:v>198.41</c:v>
                </c:pt>
                <c:pt idx="939">
                  <c:v>198.79</c:v>
                </c:pt>
                <c:pt idx="940">
                  <c:v>199.17</c:v>
                </c:pt>
                <c:pt idx="941">
                  <c:v>199.55</c:v>
                </c:pt>
                <c:pt idx="942">
                  <c:v>199.93</c:v>
                </c:pt>
                <c:pt idx="943">
                  <c:v>200.32</c:v>
                </c:pt>
                <c:pt idx="944">
                  <c:v>200.7</c:v>
                </c:pt>
                <c:pt idx="945">
                  <c:v>201.09</c:v>
                </c:pt>
                <c:pt idx="946">
                  <c:v>201.47</c:v>
                </c:pt>
                <c:pt idx="947">
                  <c:v>201.86</c:v>
                </c:pt>
                <c:pt idx="948">
                  <c:v>202.24</c:v>
                </c:pt>
                <c:pt idx="949">
                  <c:v>202.63</c:v>
                </c:pt>
                <c:pt idx="950">
                  <c:v>203.01</c:v>
                </c:pt>
                <c:pt idx="951">
                  <c:v>203.4</c:v>
                </c:pt>
                <c:pt idx="952">
                  <c:v>203.79</c:v>
                </c:pt>
                <c:pt idx="953">
                  <c:v>204.17</c:v>
                </c:pt>
                <c:pt idx="954">
                  <c:v>204.56</c:v>
                </c:pt>
                <c:pt idx="955">
                  <c:v>204.95</c:v>
                </c:pt>
                <c:pt idx="956">
                  <c:v>205.34</c:v>
                </c:pt>
                <c:pt idx="957">
                  <c:v>205.73</c:v>
                </c:pt>
                <c:pt idx="958">
                  <c:v>206.12</c:v>
                </c:pt>
                <c:pt idx="959">
                  <c:v>206.51</c:v>
                </c:pt>
                <c:pt idx="960">
                  <c:v>206.9</c:v>
                </c:pt>
                <c:pt idx="961">
                  <c:v>207.29</c:v>
                </c:pt>
                <c:pt idx="962">
                  <c:v>207.68</c:v>
                </c:pt>
                <c:pt idx="963">
                  <c:v>208.07</c:v>
                </c:pt>
                <c:pt idx="964">
                  <c:v>208.46</c:v>
                </c:pt>
                <c:pt idx="965">
                  <c:v>208.85</c:v>
                </c:pt>
                <c:pt idx="966">
                  <c:v>209.25</c:v>
                </c:pt>
                <c:pt idx="967">
                  <c:v>209.64</c:v>
                </c:pt>
                <c:pt idx="968">
                  <c:v>210.03</c:v>
                </c:pt>
                <c:pt idx="969">
                  <c:v>210.43</c:v>
                </c:pt>
                <c:pt idx="970">
                  <c:v>210.82</c:v>
                </c:pt>
                <c:pt idx="971">
                  <c:v>211.22</c:v>
                </c:pt>
                <c:pt idx="972">
                  <c:v>211.61</c:v>
                </c:pt>
                <c:pt idx="973">
                  <c:v>212.01</c:v>
                </c:pt>
                <c:pt idx="974">
                  <c:v>212.4</c:v>
                </c:pt>
                <c:pt idx="975">
                  <c:v>212.8</c:v>
                </c:pt>
                <c:pt idx="976">
                  <c:v>213.19</c:v>
                </c:pt>
                <c:pt idx="977">
                  <c:v>213.59</c:v>
                </c:pt>
                <c:pt idx="978">
                  <c:v>213.99</c:v>
                </c:pt>
                <c:pt idx="979">
                  <c:v>214.39</c:v>
                </c:pt>
                <c:pt idx="980">
                  <c:v>214.79</c:v>
                </c:pt>
                <c:pt idx="981">
                  <c:v>215.18</c:v>
                </c:pt>
                <c:pt idx="982">
                  <c:v>215.58</c:v>
                </c:pt>
                <c:pt idx="983">
                  <c:v>215.98</c:v>
                </c:pt>
                <c:pt idx="984">
                  <c:v>216.38</c:v>
                </c:pt>
                <c:pt idx="985">
                  <c:v>216.78</c:v>
                </c:pt>
                <c:pt idx="986">
                  <c:v>217.18</c:v>
                </c:pt>
                <c:pt idx="987">
                  <c:v>217.59</c:v>
                </c:pt>
                <c:pt idx="988">
                  <c:v>217.99</c:v>
                </c:pt>
                <c:pt idx="989">
                  <c:v>218.39</c:v>
                </c:pt>
                <c:pt idx="990">
                  <c:v>218.79</c:v>
                </c:pt>
                <c:pt idx="991">
                  <c:v>219.19</c:v>
                </c:pt>
                <c:pt idx="992">
                  <c:v>219.6</c:v>
                </c:pt>
                <c:pt idx="993">
                  <c:v>220</c:v>
                </c:pt>
                <c:pt idx="994">
                  <c:v>220.41</c:v>
                </c:pt>
                <c:pt idx="995">
                  <c:v>220.81</c:v>
                </c:pt>
                <c:pt idx="996">
                  <c:v>221.22</c:v>
                </c:pt>
                <c:pt idx="997">
                  <c:v>221.62</c:v>
                </c:pt>
                <c:pt idx="998">
                  <c:v>222.03</c:v>
                </c:pt>
                <c:pt idx="999">
                  <c:v>222.43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79-4C85-BF36-7CF929700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176271"/>
        <c:axId val="1559140495"/>
      </c:scatterChart>
      <c:valAx>
        <c:axId val="1632176271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Current [A]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40495"/>
        <c:crosses val="autoZero"/>
        <c:crossBetween val="midCat"/>
      </c:valAx>
      <c:valAx>
        <c:axId val="15591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Temperature [degC]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7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0.5mm2 Insulation (80% Fill)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Fill_0.8!$B$1</c:f>
              <c:strCache>
                <c:ptCount val="1"/>
                <c:pt idx="0">
                  <c:v>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Fill_0.8!$A$2:$A$1001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Fill_0.8!$B$2:$B$1001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20.010000000000002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20.02</c:v>
                </c:pt>
                <c:pt idx="8">
                  <c:v>20.02</c:v>
                </c:pt>
                <c:pt idx="9">
                  <c:v>20.03</c:v>
                </c:pt>
                <c:pt idx="10">
                  <c:v>20.04</c:v>
                </c:pt>
                <c:pt idx="11">
                  <c:v>20.04</c:v>
                </c:pt>
                <c:pt idx="12">
                  <c:v>20.05</c:v>
                </c:pt>
                <c:pt idx="13">
                  <c:v>20.059999999999999</c:v>
                </c:pt>
                <c:pt idx="14">
                  <c:v>20.07</c:v>
                </c:pt>
                <c:pt idx="15">
                  <c:v>20.079999999999998</c:v>
                </c:pt>
                <c:pt idx="16">
                  <c:v>20.09</c:v>
                </c:pt>
                <c:pt idx="17">
                  <c:v>20.100000000000001</c:v>
                </c:pt>
                <c:pt idx="18">
                  <c:v>20.11</c:v>
                </c:pt>
                <c:pt idx="19">
                  <c:v>20.13</c:v>
                </c:pt>
                <c:pt idx="20">
                  <c:v>20.14</c:v>
                </c:pt>
                <c:pt idx="21">
                  <c:v>20.149999999999999</c:v>
                </c:pt>
                <c:pt idx="22">
                  <c:v>20.170000000000002</c:v>
                </c:pt>
                <c:pt idx="23">
                  <c:v>20.18</c:v>
                </c:pt>
                <c:pt idx="24">
                  <c:v>20.2</c:v>
                </c:pt>
                <c:pt idx="25">
                  <c:v>20.22</c:v>
                </c:pt>
                <c:pt idx="26">
                  <c:v>20.239999999999998</c:v>
                </c:pt>
                <c:pt idx="27">
                  <c:v>20.25</c:v>
                </c:pt>
                <c:pt idx="28">
                  <c:v>20.27</c:v>
                </c:pt>
                <c:pt idx="29">
                  <c:v>20.29</c:v>
                </c:pt>
                <c:pt idx="30">
                  <c:v>20.309999999999999</c:v>
                </c:pt>
                <c:pt idx="31">
                  <c:v>20.329999999999998</c:v>
                </c:pt>
                <c:pt idx="32">
                  <c:v>20.36</c:v>
                </c:pt>
                <c:pt idx="33">
                  <c:v>20.38</c:v>
                </c:pt>
                <c:pt idx="34">
                  <c:v>20.399999999999999</c:v>
                </c:pt>
                <c:pt idx="35">
                  <c:v>20.420000000000002</c:v>
                </c:pt>
                <c:pt idx="36">
                  <c:v>20.45</c:v>
                </c:pt>
                <c:pt idx="37">
                  <c:v>20.47</c:v>
                </c:pt>
                <c:pt idx="38">
                  <c:v>20.5</c:v>
                </c:pt>
                <c:pt idx="39">
                  <c:v>20.53</c:v>
                </c:pt>
                <c:pt idx="40">
                  <c:v>20.55</c:v>
                </c:pt>
                <c:pt idx="41">
                  <c:v>20.58</c:v>
                </c:pt>
                <c:pt idx="42">
                  <c:v>20.61</c:v>
                </c:pt>
                <c:pt idx="43">
                  <c:v>20.64</c:v>
                </c:pt>
                <c:pt idx="44">
                  <c:v>20.67</c:v>
                </c:pt>
                <c:pt idx="45">
                  <c:v>20.7</c:v>
                </c:pt>
                <c:pt idx="46">
                  <c:v>20.73</c:v>
                </c:pt>
                <c:pt idx="47">
                  <c:v>20.76</c:v>
                </c:pt>
                <c:pt idx="48">
                  <c:v>20.8</c:v>
                </c:pt>
                <c:pt idx="49">
                  <c:v>20.83</c:v>
                </c:pt>
                <c:pt idx="50">
                  <c:v>20.86</c:v>
                </c:pt>
                <c:pt idx="51">
                  <c:v>20.9</c:v>
                </c:pt>
                <c:pt idx="52">
                  <c:v>20.93</c:v>
                </c:pt>
                <c:pt idx="53">
                  <c:v>20.97</c:v>
                </c:pt>
                <c:pt idx="54">
                  <c:v>21.01</c:v>
                </c:pt>
                <c:pt idx="55">
                  <c:v>21.04</c:v>
                </c:pt>
                <c:pt idx="56">
                  <c:v>21.08</c:v>
                </c:pt>
                <c:pt idx="57">
                  <c:v>21.12</c:v>
                </c:pt>
                <c:pt idx="58">
                  <c:v>21.16</c:v>
                </c:pt>
                <c:pt idx="59">
                  <c:v>21.2</c:v>
                </c:pt>
                <c:pt idx="60">
                  <c:v>21.24</c:v>
                </c:pt>
                <c:pt idx="61">
                  <c:v>21.28</c:v>
                </c:pt>
                <c:pt idx="62">
                  <c:v>21.32</c:v>
                </c:pt>
                <c:pt idx="63">
                  <c:v>21.37</c:v>
                </c:pt>
                <c:pt idx="64">
                  <c:v>21.41</c:v>
                </c:pt>
                <c:pt idx="65">
                  <c:v>21.45</c:v>
                </c:pt>
                <c:pt idx="66">
                  <c:v>21.5</c:v>
                </c:pt>
                <c:pt idx="67">
                  <c:v>21.54</c:v>
                </c:pt>
                <c:pt idx="68">
                  <c:v>21.59</c:v>
                </c:pt>
                <c:pt idx="69">
                  <c:v>21.64</c:v>
                </c:pt>
                <c:pt idx="70">
                  <c:v>21.68</c:v>
                </c:pt>
                <c:pt idx="71">
                  <c:v>21.73</c:v>
                </c:pt>
                <c:pt idx="72">
                  <c:v>21.78</c:v>
                </c:pt>
                <c:pt idx="73">
                  <c:v>21.83</c:v>
                </c:pt>
                <c:pt idx="74">
                  <c:v>21.88</c:v>
                </c:pt>
                <c:pt idx="75">
                  <c:v>21.93</c:v>
                </c:pt>
                <c:pt idx="76">
                  <c:v>21.98</c:v>
                </c:pt>
                <c:pt idx="77">
                  <c:v>22.04</c:v>
                </c:pt>
                <c:pt idx="78">
                  <c:v>22.09</c:v>
                </c:pt>
                <c:pt idx="79">
                  <c:v>22.14</c:v>
                </c:pt>
                <c:pt idx="80">
                  <c:v>22.2</c:v>
                </c:pt>
                <c:pt idx="81">
                  <c:v>22.25</c:v>
                </c:pt>
                <c:pt idx="82">
                  <c:v>22.31</c:v>
                </c:pt>
                <c:pt idx="83">
                  <c:v>22.36</c:v>
                </c:pt>
                <c:pt idx="84">
                  <c:v>22.42</c:v>
                </c:pt>
                <c:pt idx="85">
                  <c:v>22.48</c:v>
                </c:pt>
                <c:pt idx="86">
                  <c:v>22.54</c:v>
                </c:pt>
                <c:pt idx="87">
                  <c:v>22.6</c:v>
                </c:pt>
                <c:pt idx="88">
                  <c:v>22.65</c:v>
                </c:pt>
                <c:pt idx="89">
                  <c:v>22.72</c:v>
                </c:pt>
                <c:pt idx="90">
                  <c:v>22.78</c:v>
                </c:pt>
                <c:pt idx="91">
                  <c:v>22.84</c:v>
                </c:pt>
                <c:pt idx="92">
                  <c:v>22.9</c:v>
                </c:pt>
                <c:pt idx="93">
                  <c:v>22.96</c:v>
                </c:pt>
                <c:pt idx="94">
                  <c:v>23.03</c:v>
                </c:pt>
                <c:pt idx="95">
                  <c:v>23.09</c:v>
                </c:pt>
                <c:pt idx="96">
                  <c:v>23.16</c:v>
                </c:pt>
                <c:pt idx="97">
                  <c:v>23.22</c:v>
                </c:pt>
                <c:pt idx="98">
                  <c:v>23.29</c:v>
                </c:pt>
                <c:pt idx="99">
                  <c:v>23.36</c:v>
                </c:pt>
                <c:pt idx="100">
                  <c:v>23.42</c:v>
                </c:pt>
                <c:pt idx="101">
                  <c:v>23.49</c:v>
                </c:pt>
                <c:pt idx="102">
                  <c:v>23.56</c:v>
                </c:pt>
                <c:pt idx="103">
                  <c:v>23.63</c:v>
                </c:pt>
                <c:pt idx="104">
                  <c:v>23.7</c:v>
                </c:pt>
                <c:pt idx="105">
                  <c:v>23.77</c:v>
                </c:pt>
                <c:pt idx="106">
                  <c:v>23.84</c:v>
                </c:pt>
                <c:pt idx="107">
                  <c:v>23.92</c:v>
                </c:pt>
                <c:pt idx="108">
                  <c:v>23.99</c:v>
                </c:pt>
                <c:pt idx="109">
                  <c:v>24.06</c:v>
                </c:pt>
                <c:pt idx="110">
                  <c:v>24.14</c:v>
                </c:pt>
                <c:pt idx="111">
                  <c:v>24.21</c:v>
                </c:pt>
                <c:pt idx="112">
                  <c:v>24.29</c:v>
                </c:pt>
                <c:pt idx="113">
                  <c:v>24.36</c:v>
                </c:pt>
                <c:pt idx="114">
                  <c:v>24.44</c:v>
                </c:pt>
                <c:pt idx="115">
                  <c:v>24.52</c:v>
                </c:pt>
                <c:pt idx="116">
                  <c:v>24.6</c:v>
                </c:pt>
                <c:pt idx="117">
                  <c:v>24.68</c:v>
                </c:pt>
                <c:pt idx="118">
                  <c:v>24.76</c:v>
                </c:pt>
                <c:pt idx="119">
                  <c:v>24.84</c:v>
                </c:pt>
                <c:pt idx="120">
                  <c:v>24.92</c:v>
                </c:pt>
                <c:pt idx="121">
                  <c:v>25</c:v>
                </c:pt>
                <c:pt idx="122">
                  <c:v>25.08</c:v>
                </c:pt>
                <c:pt idx="123">
                  <c:v>25.17</c:v>
                </c:pt>
                <c:pt idx="124">
                  <c:v>25.25</c:v>
                </c:pt>
                <c:pt idx="125">
                  <c:v>25.33</c:v>
                </c:pt>
                <c:pt idx="126">
                  <c:v>25.42</c:v>
                </c:pt>
                <c:pt idx="127">
                  <c:v>25.51</c:v>
                </c:pt>
                <c:pt idx="128">
                  <c:v>25.59</c:v>
                </c:pt>
                <c:pt idx="129">
                  <c:v>25.68</c:v>
                </c:pt>
                <c:pt idx="130">
                  <c:v>25.77</c:v>
                </c:pt>
                <c:pt idx="131">
                  <c:v>25.86</c:v>
                </c:pt>
                <c:pt idx="132">
                  <c:v>25.94</c:v>
                </c:pt>
                <c:pt idx="133">
                  <c:v>26.03</c:v>
                </c:pt>
                <c:pt idx="134">
                  <c:v>26.12</c:v>
                </c:pt>
                <c:pt idx="135">
                  <c:v>26.22</c:v>
                </c:pt>
                <c:pt idx="136">
                  <c:v>26.31</c:v>
                </c:pt>
                <c:pt idx="137">
                  <c:v>26.4</c:v>
                </c:pt>
                <c:pt idx="138">
                  <c:v>26.49</c:v>
                </c:pt>
                <c:pt idx="139">
                  <c:v>26.59</c:v>
                </c:pt>
                <c:pt idx="140">
                  <c:v>26.68</c:v>
                </c:pt>
                <c:pt idx="141">
                  <c:v>26.78</c:v>
                </c:pt>
                <c:pt idx="142">
                  <c:v>26.87</c:v>
                </c:pt>
                <c:pt idx="143">
                  <c:v>26.97</c:v>
                </c:pt>
                <c:pt idx="144">
                  <c:v>27.07</c:v>
                </c:pt>
                <c:pt idx="145">
                  <c:v>27.16</c:v>
                </c:pt>
                <c:pt idx="146">
                  <c:v>27.26</c:v>
                </c:pt>
                <c:pt idx="147">
                  <c:v>27.36</c:v>
                </c:pt>
                <c:pt idx="148">
                  <c:v>27.46</c:v>
                </c:pt>
                <c:pt idx="149">
                  <c:v>27.56</c:v>
                </c:pt>
                <c:pt idx="150">
                  <c:v>27.66</c:v>
                </c:pt>
                <c:pt idx="151">
                  <c:v>27.77</c:v>
                </c:pt>
                <c:pt idx="152">
                  <c:v>27.87</c:v>
                </c:pt>
                <c:pt idx="153">
                  <c:v>27.97</c:v>
                </c:pt>
                <c:pt idx="154">
                  <c:v>28.08</c:v>
                </c:pt>
                <c:pt idx="155">
                  <c:v>28.18</c:v>
                </c:pt>
                <c:pt idx="156">
                  <c:v>28.29</c:v>
                </c:pt>
                <c:pt idx="157">
                  <c:v>28.39</c:v>
                </c:pt>
                <c:pt idx="158">
                  <c:v>28.5</c:v>
                </c:pt>
                <c:pt idx="159">
                  <c:v>28.61</c:v>
                </c:pt>
                <c:pt idx="160">
                  <c:v>28.71</c:v>
                </c:pt>
                <c:pt idx="161">
                  <c:v>28.82</c:v>
                </c:pt>
                <c:pt idx="162">
                  <c:v>28.93</c:v>
                </c:pt>
                <c:pt idx="163">
                  <c:v>29.04</c:v>
                </c:pt>
                <c:pt idx="164">
                  <c:v>29.15</c:v>
                </c:pt>
                <c:pt idx="165">
                  <c:v>29.26</c:v>
                </c:pt>
                <c:pt idx="166">
                  <c:v>29.38</c:v>
                </c:pt>
                <c:pt idx="167">
                  <c:v>29.49</c:v>
                </c:pt>
                <c:pt idx="168">
                  <c:v>29.6</c:v>
                </c:pt>
                <c:pt idx="169">
                  <c:v>29.71</c:v>
                </c:pt>
                <c:pt idx="170">
                  <c:v>29.83</c:v>
                </c:pt>
                <c:pt idx="171">
                  <c:v>29.94</c:v>
                </c:pt>
                <c:pt idx="172">
                  <c:v>30.06</c:v>
                </c:pt>
                <c:pt idx="173">
                  <c:v>30.18</c:v>
                </c:pt>
                <c:pt idx="174">
                  <c:v>30.29</c:v>
                </c:pt>
                <c:pt idx="175">
                  <c:v>30.41</c:v>
                </c:pt>
                <c:pt idx="176">
                  <c:v>30.53</c:v>
                </c:pt>
                <c:pt idx="177">
                  <c:v>30.65</c:v>
                </c:pt>
                <c:pt idx="178">
                  <c:v>30.77</c:v>
                </c:pt>
                <c:pt idx="179">
                  <c:v>30.89</c:v>
                </c:pt>
                <c:pt idx="180">
                  <c:v>31.01</c:v>
                </c:pt>
                <c:pt idx="181">
                  <c:v>31.13</c:v>
                </c:pt>
                <c:pt idx="182">
                  <c:v>31.26</c:v>
                </c:pt>
                <c:pt idx="183">
                  <c:v>31.38</c:v>
                </c:pt>
                <c:pt idx="184">
                  <c:v>31.5</c:v>
                </c:pt>
                <c:pt idx="185">
                  <c:v>31.63</c:v>
                </c:pt>
                <c:pt idx="186">
                  <c:v>31.75</c:v>
                </c:pt>
                <c:pt idx="187">
                  <c:v>31.88</c:v>
                </c:pt>
                <c:pt idx="188">
                  <c:v>32.01</c:v>
                </c:pt>
                <c:pt idx="189">
                  <c:v>32.130000000000003</c:v>
                </c:pt>
                <c:pt idx="190">
                  <c:v>32.26</c:v>
                </c:pt>
                <c:pt idx="191">
                  <c:v>32.39</c:v>
                </c:pt>
                <c:pt idx="192">
                  <c:v>32.520000000000003</c:v>
                </c:pt>
                <c:pt idx="193">
                  <c:v>32.65</c:v>
                </c:pt>
                <c:pt idx="194">
                  <c:v>32.78</c:v>
                </c:pt>
                <c:pt idx="195">
                  <c:v>32.909999999999997</c:v>
                </c:pt>
                <c:pt idx="196">
                  <c:v>33.04</c:v>
                </c:pt>
                <c:pt idx="197">
                  <c:v>33.18</c:v>
                </c:pt>
                <c:pt idx="198">
                  <c:v>33.31</c:v>
                </c:pt>
                <c:pt idx="199">
                  <c:v>33.44</c:v>
                </c:pt>
                <c:pt idx="200">
                  <c:v>33.58</c:v>
                </c:pt>
                <c:pt idx="201">
                  <c:v>33.71</c:v>
                </c:pt>
                <c:pt idx="202">
                  <c:v>33.85</c:v>
                </c:pt>
                <c:pt idx="203">
                  <c:v>33.99</c:v>
                </c:pt>
                <c:pt idx="204">
                  <c:v>34.119999999999997</c:v>
                </c:pt>
                <c:pt idx="205">
                  <c:v>34.26</c:v>
                </c:pt>
                <c:pt idx="206">
                  <c:v>34.4</c:v>
                </c:pt>
                <c:pt idx="207">
                  <c:v>34.54</c:v>
                </c:pt>
                <c:pt idx="208">
                  <c:v>34.68</c:v>
                </c:pt>
                <c:pt idx="209">
                  <c:v>34.82</c:v>
                </c:pt>
                <c:pt idx="210">
                  <c:v>34.96</c:v>
                </c:pt>
                <c:pt idx="211">
                  <c:v>35.1</c:v>
                </c:pt>
                <c:pt idx="212">
                  <c:v>35.25</c:v>
                </c:pt>
                <c:pt idx="213">
                  <c:v>35.39</c:v>
                </c:pt>
                <c:pt idx="214">
                  <c:v>35.53</c:v>
                </c:pt>
                <c:pt idx="215">
                  <c:v>35.68</c:v>
                </c:pt>
                <c:pt idx="216">
                  <c:v>35.82</c:v>
                </c:pt>
                <c:pt idx="217">
                  <c:v>35.97</c:v>
                </c:pt>
                <c:pt idx="218">
                  <c:v>36.119999999999997</c:v>
                </c:pt>
                <c:pt idx="219">
                  <c:v>36.26</c:v>
                </c:pt>
                <c:pt idx="220">
                  <c:v>36.409999999999997</c:v>
                </c:pt>
                <c:pt idx="221">
                  <c:v>36.56</c:v>
                </c:pt>
                <c:pt idx="222">
                  <c:v>36.71</c:v>
                </c:pt>
                <c:pt idx="223">
                  <c:v>36.86</c:v>
                </c:pt>
                <c:pt idx="224">
                  <c:v>37.01</c:v>
                </c:pt>
                <c:pt idx="225">
                  <c:v>37.159999999999997</c:v>
                </c:pt>
                <c:pt idx="226">
                  <c:v>37.31</c:v>
                </c:pt>
                <c:pt idx="227">
                  <c:v>37.46</c:v>
                </c:pt>
                <c:pt idx="228">
                  <c:v>37.619999999999997</c:v>
                </c:pt>
                <c:pt idx="229">
                  <c:v>37.770000000000003</c:v>
                </c:pt>
                <c:pt idx="230">
                  <c:v>37.93</c:v>
                </c:pt>
                <c:pt idx="231">
                  <c:v>38.08</c:v>
                </c:pt>
                <c:pt idx="232">
                  <c:v>38.24</c:v>
                </c:pt>
                <c:pt idx="233">
                  <c:v>38.39</c:v>
                </c:pt>
                <c:pt idx="234">
                  <c:v>38.549999999999997</c:v>
                </c:pt>
                <c:pt idx="235">
                  <c:v>38.71</c:v>
                </c:pt>
                <c:pt idx="236">
                  <c:v>38.869999999999997</c:v>
                </c:pt>
                <c:pt idx="237">
                  <c:v>39.03</c:v>
                </c:pt>
                <c:pt idx="238">
                  <c:v>39.19</c:v>
                </c:pt>
                <c:pt idx="239">
                  <c:v>39.35</c:v>
                </c:pt>
                <c:pt idx="240">
                  <c:v>39.51</c:v>
                </c:pt>
                <c:pt idx="241">
                  <c:v>39.67</c:v>
                </c:pt>
                <c:pt idx="242">
                  <c:v>39.83</c:v>
                </c:pt>
                <c:pt idx="243">
                  <c:v>40</c:v>
                </c:pt>
                <c:pt idx="244">
                  <c:v>40.159999999999997</c:v>
                </c:pt>
                <c:pt idx="245">
                  <c:v>40.33</c:v>
                </c:pt>
                <c:pt idx="246">
                  <c:v>40.49</c:v>
                </c:pt>
                <c:pt idx="247">
                  <c:v>40.659999999999997</c:v>
                </c:pt>
                <c:pt idx="248">
                  <c:v>40.82</c:v>
                </c:pt>
                <c:pt idx="249">
                  <c:v>40.99</c:v>
                </c:pt>
                <c:pt idx="250">
                  <c:v>41.16</c:v>
                </c:pt>
                <c:pt idx="251">
                  <c:v>41.33</c:v>
                </c:pt>
                <c:pt idx="252">
                  <c:v>41.5</c:v>
                </c:pt>
                <c:pt idx="253">
                  <c:v>41.67</c:v>
                </c:pt>
                <c:pt idx="254">
                  <c:v>41.84</c:v>
                </c:pt>
                <c:pt idx="255">
                  <c:v>42.01</c:v>
                </c:pt>
                <c:pt idx="256">
                  <c:v>42.18</c:v>
                </c:pt>
                <c:pt idx="257">
                  <c:v>42.35</c:v>
                </c:pt>
                <c:pt idx="258">
                  <c:v>42.53</c:v>
                </c:pt>
                <c:pt idx="259">
                  <c:v>42.7</c:v>
                </c:pt>
                <c:pt idx="260">
                  <c:v>42.87</c:v>
                </c:pt>
                <c:pt idx="261">
                  <c:v>43.05</c:v>
                </c:pt>
                <c:pt idx="262">
                  <c:v>43.23</c:v>
                </c:pt>
                <c:pt idx="263">
                  <c:v>43.4</c:v>
                </c:pt>
                <c:pt idx="264">
                  <c:v>43.58</c:v>
                </c:pt>
                <c:pt idx="265">
                  <c:v>43.76</c:v>
                </c:pt>
                <c:pt idx="266">
                  <c:v>43.94</c:v>
                </c:pt>
                <c:pt idx="267">
                  <c:v>44.11</c:v>
                </c:pt>
                <c:pt idx="268">
                  <c:v>44.29</c:v>
                </c:pt>
                <c:pt idx="269">
                  <c:v>44.48</c:v>
                </c:pt>
                <c:pt idx="270">
                  <c:v>44.66</c:v>
                </c:pt>
                <c:pt idx="271">
                  <c:v>44.84</c:v>
                </c:pt>
                <c:pt idx="272">
                  <c:v>45.02</c:v>
                </c:pt>
                <c:pt idx="273">
                  <c:v>45.2</c:v>
                </c:pt>
                <c:pt idx="274">
                  <c:v>45.39</c:v>
                </c:pt>
                <c:pt idx="275">
                  <c:v>45.57</c:v>
                </c:pt>
                <c:pt idx="276">
                  <c:v>45.76</c:v>
                </c:pt>
                <c:pt idx="277">
                  <c:v>45.94</c:v>
                </c:pt>
                <c:pt idx="278">
                  <c:v>46.13</c:v>
                </c:pt>
                <c:pt idx="279">
                  <c:v>46.32</c:v>
                </c:pt>
                <c:pt idx="280">
                  <c:v>46.5</c:v>
                </c:pt>
                <c:pt idx="281">
                  <c:v>46.69</c:v>
                </c:pt>
                <c:pt idx="282">
                  <c:v>46.88</c:v>
                </c:pt>
                <c:pt idx="283">
                  <c:v>47.07</c:v>
                </c:pt>
                <c:pt idx="284">
                  <c:v>47.26</c:v>
                </c:pt>
                <c:pt idx="285">
                  <c:v>47.45</c:v>
                </c:pt>
                <c:pt idx="286">
                  <c:v>47.65</c:v>
                </c:pt>
                <c:pt idx="287">
                  <c:v>47.84</c:v>
                </c:pt>
                <c:pt idx="288">
                  <c:v>48.03</c:v>
                </c:pt>
                <c:pt idx="289">
                  <c:v>48.23</c:v>
                </c:pt>
                <c:pt idx="290">
                  <c:v>48.42</c:v>
                </c:pt>
                <c:pt idx="291">
                  <c:v>48.61</c:v>
                </c:pt>
                <c:pt idx="292">
                  <c:v>48.81</c:v>
                </c:pt>
                <c:pt idx="293">
                  <c:v>49.01</c:v>
                </c:pt>
                <c:pt idx="294">
                  <c:v>49.2</c:v>
                </c:pt>
                <c:pt idx="295">
                  <c:v>49.4</c:v>
                </c:pt>
                <c:pt idx="296">
                  <c:v>49.6</c:v>
                </c:pt>
                <c:pt idx="297">
                  <c:v>49.8</c:v>
                </c:pt>
                <c:pt idx="298">
                  <c:v>50</c:v>
                </c:pt>
                <c:pt idx="299">
                  <c:v>50.2</c:v>
                </c:pt>
                <c:pt idx="300">
                  <c:v>50.4</c:v>
                </c:pt>
                <c:pt idx="301">
                  <c:v>50.6</c:v>
                </c:pt>
                <c:pt idx="302">
                  <c:v>50.81</c:v>
                </c:pt>
                <c:pt idx="303">
                  <c:v>51.01</c:v>
                </c:pt>
                <c:pt idx="304">
                  <c:v>51.21</c:v>
                </c:pt>
                <c:pt idx="305">
                  <c:v>51.42</c:v>
                </c:pt>
                <c:pt idx="306">
                  <c:v>51.62</c:v>
                </c:pt>
                <c:pt idx="307">
                  <c:v>51.83</c:v>
                </c:pt>
                <c:pt idx="308">
                  <c:v>52.03</c:v>
                </c:pt>
                <c:pt idx="309">
                  <c:v>52.24</c:v>
                </c:pt>
                <c:pt idx="310">
                  <c:v>52.45</c:v>
                </c:pt>
                <c:pt idx="311">
                  <c:v>52.66</c:v>
                </c:pt>
                <c:pt idx="312">
                  <c:v>52.87</c:v>
                </c:pt>
                <c:pt idx="313">
                  <c:v>53.08</c:v>
                </c:pt>
                <c:pt idx="314">
                  <c:v>53.29</c:v>
                </c:pt>
                <c:pt idx="315">
                  <c:v>53.5</c:v>
                </c:pt>
                <c:pt idx="316">
                  <c:v>53.71</c:v>
                </c:pt>
                <c:pt idx="317">
                  <c:v>53.92</c:v>
                </c:pt>
                <c:pt idx="318">
                  <c:v>54.13</c:v>
                </c:pt>
                <c:pt idx="319">
                  <c:v>54.35</c:v>
                </c:pt>
                <c:pt idx="320">
                  <c:v>54.56</c:v>
                </c:pt>
                <c:pt idx="321">
                  <c:v>54.78</c:v>
                </c:pt>
                <c:pt idx="322">
                  <c:v>54.99</c:v>
                </c:pt>
                <c:pt idx="323">
                  <c:v>55.21</c:v>
                </c:pt>
                <c:pt idx="324">
                  <c:v>55.43</c:v>
                </c:pt>
                <c:pt idx="325">
                  <c:v>55.64</c:v>
                </c:pt>
                <c:pt idx="326">
                  <c:v>55.86</c:v>
                </c:pt>
                <c:pt idx="327">
                  <c:v>56.08</c:v>
                </c:pt>
                <c:pt idx="328">
                  <c:v>56.3</c:v>
                </c:pt>
                <c:pt idx="329">
                  <c:v>56.52</c:v>
                </c:pt>
                <c:pt idx="330">
                  <c:v>56.74</c:v>
                </c:pt>
                <c:pt idx="331">
                  <c:v>56.96</c:v>
                </c:pt>
                <c:pt idx="332">
                  <c:v>57.19</c:v>
                </c:pt>
                <c:pt idx="333">
                  <c:v>57.41</c:v>
                </c:pt>
                <c:pt idx="334">
                  <c:v>57.63</c:v>
                </c:pt>
                <c:pt idx="335">
                  <c:v>57.86</c:v>
                </c:pt>
                <c:pt idx="336">
                  <c:v>58.08</c:v>
                </c:pt>
                <c:pt idx="337">
                  <c:v>58.31</c:v>
                </c:pt>
                <c:pt idx="338">
                  <c:v>58.53</c:v>
                </c:pt>
                <c:pt idx="339">
                  <c:v>58.76</c:v>
                </c:pt>
                <c:pt idx="340">
                  <c:v>58.99</c:v>
                </c:pt>
                <c:pt idx="341">
                  <c:v>59.22</c:v>
                </c:pt>
                <c:pt idx="342">
                  <c:v>59.45</c:v>
                </c:pt>
                <c:pt idx="343">
                  <c:v>59.68</c:v>
                </c:pt>
                <c:pt idx="344">
                  <c:v>59.91</c:v>
                </c:pt>
                <c:pt idx="345">
                  <c:v>60.14</c:v>
                </c:pt>
                <c:pt idx="346">
                  <c:v>60.37</c:v>
                </c:pt>
                <c:pt idx="347">
                  <c:v>60.6</c:v>
                </c:pt>
                <c:pt idx="348">
                  <c:v>60.83</c:v>
                </c:pt>
                <c:pt idx="349">
                  <c:v>61.07</c:v>
                </c:pt>
                <c:pt idx="350">
                  <c:v>61.3</c:v>
                </c:pt>
                <c:pt idx="351">
                  <c:v>61.54</c:v>
                </c:pt>
                <c:pt idx="352">
                  <c:v>61.77</c:v>
                </c:pt>
                <c:pt idx="353">
                  <c:v>62.01</c:v>
                </c:pt>
                <c:pt idx="354">
                  <c:v>62.25</c:v>
                </c:pt>
                <c:pt idx="355">
                  <c:v>62.48</c:v>
                </c:pt>
                <c:pt idx="356">
                  <c:v>62.72</c:v>
                </c:pt>
                <c:pt idx="357">
                  <c:v>62.96</c:v>
                </c:pt>
                <c:pt idx="358">
                  <c:v>63.2</c:v>
                </c:pt>
                <c:pt idx="359">
                  <c:v>63.44</c:v>
                </c:pt>
                <c:pt idx="360">
                  <c:v>63.68</c:v>
                </c:pt>
                <c:pt idx="361">
                  <c:v>63.92</c:v>
                </c:pt>
                <c:pt idx="362">
                  <c:v>64.16</c:v>
                </c:pt>
                <c:pt idx="363">
                  <c:v>64.41</c:v>
                </c:pt>
                <c:pt idx="364">
                  <c:v>64.650000000000006</c:v>
                </c:pt>
                <c:pt idx="365">
                  <c:v>64.900000000000006</c:v>
                </c:pt>
                <c:pt idx="366">
                  <c:v>65.14</c:v>
                </c:pt>
                <c:pt idx="367">
                  <c:v>65.39</c:v>
                </c:pt>
                <c:pt idx="368">
                  <c:v>65.63</c:v>
                </c:pt>
                <c:pt idx="369">
                  <c:v>65.88</c:v>
                </c:pt>
                <c:pt idx="370">
                  <c:v>66.13</c:v>
                </c:pt>
                <c:pt idx="371">
                  <c:v>66.37</c:v>
                </c:pt>
                <c:pt idx="372">
                  <c:v>66.62</c:v>
                </c:pt>
                <c:pt idx="373">
                  <c:v>66.87</c:v>
                </c:pt>
                <c:pt idx="374">
                  <c:v>67.12</c:v>
                </c:pt>
                <c:pt idx="375">
                  <c:v>67.37</c:v>
                </c:pt>
                <c:pt idx="376">
                  <c:v>67.62</c:v>
                </c:pt>
                <c:pt idx="377">
                  <c:v>67.88</c:v>
                </c:pt>
                <c:pt idx="378">
                  <c:v>68.13</c:v>
                </c:pt>
                <c:pt idx="379">
                  <c:v>68.38</c:v>
                </c:pt>
                <c:pt idx="380">
                  <c:v>68.64</c:v>
                </c:pt>
                <c:pt idx="381">
                  <c:v>68.89</c:v>
                </c:pt>
                <c:pt idx="382">
                  <c:v>69.150000000000006</c:v>
                </c:pt>
                <c:pt idx="383">
                  <c:v>69.400000000000006</c:v>
                </c:pt>
                <c:pt idx="384">
                  <c:v>69.66</c:v>
                </c:pt>
                <c:pt idx="385">
                  <c:v>69.92</c:v>
                </c:pt>
                <c:pt idx="386">
                  <c:v>70.180000000000007</c:v>
                </c:pt>
                <c:pt idx="387">
                  <c:v>70.430000000000007</c:v>
                </c:pt>
                <c:pt idx="388">
                  <c:v>70.69</c:v>
                </c:pt>
                <c:pt idx="389">
                  <c:v>70.95</c:v>
                </c:pt>
                <c:pt idx="390">
                  <c:v>71.209999999999994</c:v>
                </c:pt>
                <c:pt idx="391">
                  <c:v>71.48</c:v>
                </c:pt>
                <c:pt idx="392">
                  <c:v>71.739999999999995</c:v>
                </c:pt>
                <c:pt idx="393">
                  <c:v>72</c:v>
                </c:pt>
                <c:pt idx="394">
                  <c:v>72.260000000000005</c:v>
                </c:pt>
                <c:pt idx="395">
                  <c:v>72.53</c:v>
                </c:pt>
                <c:pt idx="396">
                  <c:v>72.790000000000006</c:v>
                </c:pt>
                <c:pt idx="397">
                  <c:v>73.06</c:v>
                </c:pt>
                <c:pt idx="398">
                  <c:v>73.319999999999993</c:v>
                </c:pt>
                <c:pt idx="399">
                  <c:v>73.59</c:v>
                </c:pt>
                <c:pt idx="400">
                  <c:v>73.86</c:v>
                </c:pt>
                <c:pt idx="401">
                  <c:v>74.13</c:v>
                </c:pt>
                <c:pt idx="402">
                  <c:v>74.400000000000006</c:v>
                </c:pt>
                <c:pt idx="403">
                  <c:v>74.66</c:v>
                </c:pt>
                <c:pt idx="404">
                  <c:v>74.930000000000007</c:v>
                </c:pt>
                <c:pt idx="405">
                  <c:v>75.209999999999994</c:v>
                </c:pt>
                <c:pt idx="406">
                  <c:v>75.48</c:v>
                </c:pt>
                <c:pt idx="407">
                  <c:v>75.75</c:v>
                </c:pt>
                <c:pt idx="408">
                  <c:v>76.02</c:v>
                </c:pt>
                <c:pt idx="409">
                  <c:v>76.290000000000006</c:v>
                </c:pt>
                <c:pt idx="410">
                  <c:v>76.569999999999993</c:v>
                </c:pt>
                <c:pt idx="411">
                  <c:v>76.84</c:v>
                </c:pt>
                <c:pt idx="412">
                  <c:v>77.12</c:v>
                </c:pt>
                <c:pt idx="413">
                  <c:v>77.39</c:v>
                </c:pt>
                <c:pt idx="414">
                  <c:v>77.67</c:v>
                </c:pt>
                <c:pt idx="415">
                  <c:v>77.95</c:v>
                </c:pt>
                <c:pt idx="416">
                  <c:v>78.23</c:v>
                </c:pt>
                <c:pt idx="417">
                  <c:v>78.5</c:v>
                </c:pt>
                <c:pt idx="418">
                  <c:v>78.78</c:v>
                </c:pt>
                <c:pt idx="419">
                  <c:v>79.06</c:v>
                </c:pt>
                <c:pt idx="420">
                  <c:v>79.34</c:v>
                </c:pt>
                <c:pt idx="421">
                  <c:v>79.63</c:v>
                </c:pt>
                <c:pt idx="422">
                  <c:v>79.91</c:v>
                </c:pt>
                <c:pt idx="423">
                  <c:v>80.19</c:v>
                </c:pt>
                <c:pt idx="424">
                  <c:v>80.47</c:v>
                </c:pt>
                <c:pt idx="425">
                  <c:v>80.760000000000005</c:v>
                </c:pt>
                <c:pt idx="426">
                  <c:v>81.040000000000006</c:v>
                </c:pt>
                <c:pt idx="427">
                  <c:v>81.33</c:v>
                </c:pt>
                <c:pt idx="428">
                  <c:v>81.61</c:v>
                </c:pt>
                <c:pt idx="429">
                  <c:v>81.900000000000006</c:v>
                </c:pt>
                <c:pt idx="430">
                  <c:v>82.19</c:v>
                </c:pt>
                <c:pt idx="431">
                  <c:v>82.47</c:v>
                </c:pt>
                <c:pt idx="432">
                  <c:v>82.76</c:v>
                </c:pt>
                <c:pt idx="433">
                  <c:v>83.05</c:v>
                </c:pt>
                <c:pt idx="434">
                  <c:v>83.34</c:v>
                </c:pt>
                <c:pt idx="435">
                  <c:v>83.63</c:v>
                </c:pt>
                <c:pt idx="436">
                  <c:v>83.92</c:v>
                </c:pt>
                <c:pt idx="437">
                  <c:v>84.21</c:v>
                </c:pt>
                <c:pt idx="438">
                  <c:v>84.51</c:v>
                </c:pt>
                <c:pt idx="439">
                  <c:v>84.8</c:v>
                </c:pt>
                <c:pt idx="440">
                  <c:v>85.09</c:v>
                </c:pt>
                <c:pt idx="441">
                  <c:v>85.39</c:v>
                </c:pt>
                <c:pt idx="442">
                  <c:v>85.68</c:v>
                </c:pt>
                <c:pt idx="443">
                  <c:v>85.98</c:v>
                </c:pt>
                <c:pt idx="444">
                  <c:v>86.28</c:v>
                </c:pt>
                <c:pt idx="445">
                  <c:v>86.57</c:v>
                </c:pt>
                <c:pt idx="446">
                  <c:v>86.87</c:v>
                </c:pt>
                <c:pt idx="447">
                  <c:v>87.17</c:v>
                </c:pt>
                <c:pt idx="448">
                  <c:v>87.47</c:v>
                </c:pt>
                <c:pt idx="449">
                  <c:v>87.77</c:v>
                </c:pt>
                <c:pt idx="450">
                  <c:v>88.07</c:v>
                </c:pt>
                <c:pt idx="451">
                  <c:v>88.37</c:v>
                </c:pt>
                <c:pt idx="452">
                  <c:v>88.67</c:v>
                </c:pt>
                <c:pt idx="453">
                  <c:v>88.97</c:v>
                </c:pt>
                <c:pt idx="454">
                  <c:v>89.28</c:v>
                </c:pt>
                <c:pt idx="455">
                  <c:v>89.58</c:v>
                </c:pt>
                <c:pt idx="456">
                  <c:v>89.88</c:v>
                </c:pt>
                <c:pt idx="457">
                  <c:v>90.19</c:v>
                </c:pt>
                <c:pt idx="458">
                  <c:v>90.49</c:v>
                </c:pt>
                <c:pt idx="459">
                  <c:v>90.8</c:v>
                </c:pt>
                <c:pt idx="460">
                  <c:v>91.11</c:v>
                </c:pt>
                <c:pt idx="461">
                  <c:v>91.42</c:v>
                </c:pt>
                <c:pt idx="462">
                  <c:v>91.72</c:v>
                </c:pt>
                <c:pt idx="463">
                  <c:v>92.03</c:v>
                </c:pt>
                <c:pt idx="464">
                  <c:v>92.34</c:v>
                </c:pt>
                <c:pt idx="465">
                  <c:v>92.65</c:v>
                </c:pt>
                <c:pt idx="466">
                  <c:v>92.96</c:v>
                </c:pt>
                <c:pt idx="467">
                  <c:v>93.27</c:v>
                </c:pt>
                <c:pt idx="468">
                  <c:v>93.59</c:v>
                </c:pt>
                <c:pt idx="469">
                  <c:v>93.9</c:v>
                </c:pt>
                <c:pt idx="470">
                  <c:v>94.21</c:v>
                </c:pt>
                <c:pt idx="471">
                  <c:v>94.53</c:v>
                </c:pt>
                <c:pt idx="472">
                  <c:v>94.84</c:v>
                </c:pt>
                <c:pt idx="473">
                  <c:v>95.16</c:v>
                </c:pt>
                <c:pt idx="474">
                  <c:v>95.47</c:v>
                </c:pt>
                <c:pt idx="475">
                  <c:v>95.79</c:v>
                </c:pt>
                <c:pt idx="476">
                  <c:v>96.11</c:v>
                </c:pt>
                <c:pt idx="477">
                  <c:v>96.43</c:v>
                </c:pt>
                <c:pt idx="478">
                  <c:v>96.75</c:v>
                </c:pt>
                <c:pt idx="479">
                  <c:v>97.07</c:v>
                </c:pt>
                <c:pt idx="480">
                  <c:v>97.39</c:v>
                </c:pt>
                <c:pt idx="481">
                  <c:v>97.71</c:v>
                </c:pt>
                <c:pt idx="482">
                  <c:v>98.03</c:v>
                </c:pt>
                <c:pt idx="483">
                  <c:v>98.35</c:v>
                </c:pt>
                <c:pt idx="484">
                  <c:v>98.67</c:v>
                </c:pt>
                <c:pt idx="485">
                  <c:v>99</c:v>
                </c:pt>
                <c:pt idx="486">
                  <c:v>99.32</c:v>
                </c:pt>
                <c:pt idx="487">
                  <c:v>99.64</c:v>
                </c:pt>
                <c:pt idx="488">
                  <c:v>99.97</c:v>
                </c:pt>
                <c:pt idx="489">
                  <c:v>100.3</c:v>
                </c:pt>
                <c:pt idx="490">
                  <c:v>100.62</c:v>
                </c:pt>
                <c:pt idx="491">
                  <c:v>100.95</c:v>
                </c:pt>
                <c:pt idx="492">
                  <c:v>101.28</c:v>
                </c:pt>
                <c:pt idx="493">
                  <c:v>101.61</c:v>
                </c:pt>
                <c:pt idx="494">
                  <c:v>101.94</c:v>
                </c:pt>
                <c:pt idx="495">
                  <c:v>102.27</c:v>
                </c:pt>
                <c:pt idx="496">
                  <c:v>102.6</c:v>
                </c:pt>
                <c:pt idx="497">
                  <c:v>102.93</c:v>
                </c:pt>
                <c:pt idx="498">
                  <c:v>103.26</c:v>
                </c:pt>
                <c:pt idx="499">
                  <c:v>103.59</c:v>
                </c:pt>
                <c:pt idx="500">
                  <c:v>103.93</c:v>
                </c:pt>
                <c:pt idx="501">
                  <c:v>104.26</c:v>
                </c:pt>
                <c:pt idx="502">
                  <c:v>104.6</c:v>
                </c:pt>
                <c:pt idx="503">
                  <c:v>104.93</c:v>
                </c:pt>
                <c:pt idx="504">
                  <c:v>105.27</c:v>
                </c:pt>
                <c:pt idx="505">
                  <c:v>105.6</c:v>
                </c:pt>
                <c:pt idx="506">
                  <c:v>105.94</c:v>
                </c:pt>
                <c:pt idx="507">
                  <c:v>106.28</c:v>
                </c:pt>
                <c:pt idx="508">
                  <c:v>106.62</c:v>
                </c:pt>
                <c:pt idx="509">
                  <c:v>106.96</c:v>
                </c:pt>
                <c:pt idx="510">
                  <c:v>107.3</c:v>
                </c:pt>
                <c:pt idx="511">
                  <c:v>107.64</c:v>
                </c:pt>
                <c:pt idx="512">
                  <c:v>107.98</c:v>
                </c:pt>
                <c:pt idx="513">
                  <c:v>108.32</c:v>
                </c:pt>
                <c:pt idx="514">
                  <c:v>108.66</c:v>
                </c:pt>
                <c:pt idx="515">
                  <c:v>109.01</c:v>
                </c:pt>
                <c:pt idx="516">
                  <c:v>109.35</c:v>
                </c:pt>
                <c:pt idx="517">
                  <c:v>109.69</c:v>
                </c:pt>
                <c:pt idx="518">
                  <c:v>110.04</c:v>
                </c:pt>
                <c:pt idx="519">
                  <c:v>110.39</c:v>
                </c:pt>
                <c:pt idx="520">
                  <c:v>110.73</c:v>
                </c:pt>
                <c:pt idx="521">
                  <c:v>111.08</c:v>
                </c:pt>
                <c:pt idx="522">
                  <c:v>111.43</c:v>
                </c:pt>
                <c:pt idx="523">
                  <c:v>111.78</c:v>
                </c:pt>
                <c:pt idx="524">
                  <c:v>112.13</c:v>
                </c:pt>
                <c:pt idx="525">
                  <c:v>112.47</c:v>
                </c:pt>
                <c:pt idx="526">
                  <c:v>112.83</c:v>
                </c:pt>
                <c:pt idx="527">
                  <c:v>113.18</c:v>
                </c:pt>
                <c:pt idx="528">
                  <c:v>113.53</c:v>
                </c:pt>
                <c:pt idx="529">
                  <c:v>113.88</c:v>
                </c:pt>
                <c:pt idx="530">
                  <c:v>114.23</c:v>
                </c:pt>
                <c:pt idx="531">
                  <c:v>114.59</c:v>
                </c:pt>
                <c:pt idx="532">
                  <c:v>114.94</c:v>
                </c:pt>
                <c:pt idx="533">
                  <c:v>115.3</c:v>
                </c:pt>
                <c:pt idx="534">
                  <c:v>115.65</c:v>
                </c:pt>
                <c:pt idx="535">
                  <c:v>116.01</c:v>
                </c:pt>
                <c:pt idx="536">
                  <c:v>116.37</c:v>
                </c:pt>
                <c:pt idx="537">
                  <c:v>116.72</c:v>
                </c:pt>
                <c:pt idx="538">
                  <c:v>117.08</c:v>
                </c:pt>
                <c:pt idx="539">
                  <c:v>117.44</c:v>
                </c:pt>
                <c:pt idx="540">
                  <c:v>117.8</c:v>
                </c:pt>
                <c:pt idx="541">
                  <c:v>118.16</c:v>
                </c:pt>
                <c:pt idx="542">
                  <c:v>118.52</c:v>
                </c:pt>
                <c:pt idx="543">
                  <c:v>118.88</c:v>
                </c:pt>
                <c:pt idx="544">
                  <c:v>119.25</c:v>
                </c:pt>
                <c:pt idx="545">
                  <c:v>119.61</c:v>
                </c:pt>
                <c:pt idx="546">
                  <c:v>119.97</c:v>
                </c:pt>
                <c:pt idx="547">
                  <c:v>120.34</c:v>
                </c:pt>
                <c:pt idx="548">
                  <c:v>120.7</c:v>
                </c:pt>
                <c:pt idx="549">
                  <c:v>121.07</c:v>
                </c:pt>
                <c:pt idx="550">
                  <c:v>121.43</c:v>
                </c:pt>
                <c:pt idx="551">
                  <c:v>121.8</c:v>
                </c:pt>
                <c:pt idx="552">
                  <c:v>122.17</c:v>
                </c:pt>
                <c:pt idx="553">
                  <c:v>122.54</c:v>
                </c:pt>
                <c:pt idx="554">
                  <c:v>122.91</c:v>
                </c:pt>
                <c:pt idx="555">
                  <c:v>123.28</c:v>
                </c:pt>
                <c:pt idx="556">
                  <c:v>123.65</c:v>
                </c:pt>
                <c:pt idx="557">
                  <c:v>124.02</c:v>
                </c:pt>
                <c:pt idx="558">
                  <c:v>124.39</c:v>
                </c:pt>
                <c:pt idx="559">
                  <c:v>124.76</c:v>
                </c:pt>
                <c:pt idx="560">
                  <c:v>125.13</c:v>
                </c:pt>
                <c:pt idx="561">
                  <c:v>125.51</c:v>
                </c:pt>
                <c:pt idx="562">
                  <c:v>125.88</c:v>
                </c:pt>
                <c:pt idx="563">
                  <c:v>126.26</c:v>
                </c:pt>
                <c:pt idx="564">
                  <c:v>126.63</c:v>
                </c:pt>
                <c:pt idx="565">
                  <c:v>127.01</c:v>
                </c:pt>
                <c:pt idx="566">
                  <c:v>127.38</c:v>
                </c:pt>
                <c:pt idx="567">
                  <c:v>127.76</c:v>
                </c:pt>
                <c:pt idx="568">
                  <c:v>128.13999999999999</c:v>
                </c:pt>
                <c:pt idx="569">
                  <c:v>128.52000000000001</c:v>
                </c:pt>
                <c:pt idx="570">
                  <c:v>128.9</c:v>
                </c:pt>
                <c:pt idx="571">
                  <c:v>129.28</c:v>
                </c:pt>
                <c:pt idx="572">
                  <c:v>129.66</c:v>
                </c:pt>
                <c:pt idx="573">
                  <c:v>130.04</c:v>
                </c:pt>
                <c:pt idx="574">
                  <c:v>130.41999999999999</c:v>
                </c:pt>
                <c:pt idx="575">
                  <c:v>130.81</c:v>
                </c:pt>
                <c:pt idx="576">
                  <c:v>131.19</c:v>
                </c:pt>
                <c:pt idx="577">
                  <c:v>131.57</c:v>
                </c:pt>
                <c:pt idx="578">
                  <c:v>131.96</c:v>
                </c:pt>
                <c:pt idx="579">
                  <c:v>132.34</c:v>
                </c:pt>
                <c:pt idx="580">
                  <c:v>132.72999999999999</c:v>
                </c:pt>
                <c:pt idx="581">
                  <c:v>133.12</c:v>
                </c:pt>
                <c:pt idx="582">
                  <c:v>133.5</c:v>
                </c:pt>
                <c:pt idx="583">
                  <c:v>133.88999999999999</c:v>
                </c:pt>
                <c:pt idx="584">
                  <c:v>134.28</c:v>
                </c:pt>
                <c:pt idx="585">
                  <c:v>134.66999999999999</c:v>
                </c:pt>
                <c:pt idx="586">
                  <c:v>135.06</c:v>
                </c:pt>
                <c:pt idx="587">
                  <c:v>135.44999999999999</c:v>
                </c:pt>
                <c:pt idx="588">
                  <c:v>135.84</c:v>
                </c:pt>
                <c:pt idx="589">
                  <c:v>136.22999999999999</c:v>
                </c:pt>
                <c:pt idx="590">
                  <c:v>136.63</c:v>
                </c:pt>
                <c:pt idx="591">
                  <c:v>137.02000000000001</c:v>
                </c:pt>
                <c:pt idx="592">
                  <c:v>137.41</c:v>
                </c:pt>
                <c:pt idx="593">
                  <c:v>137.81</c:v>
                </c:pt>
                <c:pt idx="594">
                  <c:v>138.19999999999999</c:v>
                </c:pt>
                <c:pt idx="595">
                  <c:v>138.6</c:v>
                </c:pt>
                <c:pt idx="596">
                  <c:v>139</c:v>
                </c:pt>
                <c:pt idx="597">
                  <c:v>139.38999999999999</c:v>
                </c:pt>
                <c:pt idx="598">
                  <c:v>139.79</c:v>
                </c:pt>
                <c:pt idx="599">
                  <c:v>140.19</c:v>
                </c:pt>
                <c:pt idx="600">
                  <c:v>140.59</c:v>
                </c:pt>
                <c:pt idx="601">
                  <c:v>140.99</c:v>
                </c:pt>
                <c:pt idx="602">
                  <c:v>141.38999999999999</c:v>
                </c:pt>
                <c:pt idx="603">
                  <c:v>141.79</c:v>
                </c:pt>
                <c:pt idx="604">
                  <c:v>142.19</c:v>
                </c:pt>
                <c:pt idx="605">
                  <c:v>142.59</c:v>
                </c:pt>
                <c:pt idx="606">
                  <c:v>143</c:v>
                </c:pt>
                <c:pt idx="607">
                  <c:v>143.4</c:v>
                </c:pt>
                <c:pt idx="608">
                  <c:v>143.81</c:v>
                </c:pt>
                <c:pt idx="609">
                  <c:v>144.21</c:v>
                </c:pt>
                <c:pt idx="610">
                  <c:v>144.62</c:v>
                </c:pt>
                <c:pt idx="611">
                  <c:v>145.02000000000001</c:v>
                </c:pt>
                <c:pt idx="612">
                  <c:v>145.43</c:v>
                </c:pt>
                <c:pt idx="613">
                  <c:v>145.84</c:v>
                </c:pt>
                <c:pt idx="614">
                  <c:v>146.25</c:v>
                </c:pt>
                <c:pt idx="615">
                  <c:v>146.66</c:v>
                </c:pt>
                <c:pt idx="616">
                  <c:v>147.07</c:v>
                </c:pt>
                <c:pt idx="617">
                  <c:v>147.47999999999999</c:v>
                </c:pt>
                <c:pt idx="618">
                  <c:v>147.88999999999999</c:v>
                </c:pt>
                <c:pt idx="619">
                  <c:v>148.30000000000001</c:v>
                </c:pt>
                <c:pt idx="620">
                  <c:v>148.71</c:v>
                </c:pt>
                <c:pt idx="621">
                  <c:v>149.12</c:v>
                </c:pt>
                <c:pt idx="622">
                  <c:v>149.54</c:v>
                </c:pt>
                <c:pt idx="623">
                  <c:v>149.94999999999999</c:v>
                </c:pt>
                <c:pt idx="624">
                  <c:v>150.37</c:v>
                </c:pt>
                <c:pt idx="625">
                  <c:v>150.78</c:v>
                </c:pt>
                <c:pt idx="626">
                  <c:v>151.19999999999999</c:v>
                </c:pt>
                <c:pt idx="627">
                  <c:v>151.62</c:v>
                </c:pt>
                <c:pt idx="628">
                  <c:v>152.03</c:v>
                </c:pt>
                <c:pt idx="629">
                  <c:v>152.44999999999999</c:v>
                </c:pt>
                <c:pt idx="630">
                  <c:v>152.87</c:v>
                </c:pt>
                <c:pt idx="631">
                  <c:v>153.29</c:v>
                </c:pt>
                <c:pt idx="632">
                  <c:v>153.71</c:v>
                </c:pt>
                <c:pt idx="633">
                  <c:v>154.13</c:v>
                </c:pt>
                <c:pt idx="634">
                  <c:v>154.55000000000001</c:v>
                </c:pt>
                <c:pt idx="635">
                  <c:v>154.97</c:v>
                </c:pt>
                <c:pt idx="636">
                  <c:v>155.4</c:v>
                </c:pt>
                <c:pt idx="637">
                  <c:v>155.82</c:v>
                </c:pt>
                <c:pt idx="638">
                  <c:v>156.25</c:v>
                </c:pt>
                <c:pt idx="639">
                  <c:v>156.66999999999999</c:v>
                </c:pt>
                <c:pt idx="640">
                  <c:v>157.1</c:v>
                </c:pt>
                <c:pt idx="641">
                  <c:v>157.52000000000001</c:v>
                </c:pt>
                <c:pt idx="642">
                  <c:v>157.94999999999999</c:v>
                </c:pt>
                <c:pt idx="643">
                  <c:v>158.38</c:v>
                </c:pt>
                <c:pt idx="644">
                  <c:v>158.80000000000001</c:v>
                </c:pt>
                <c:pt idx="645">
                  <c:v>159.22999999999999</c:v>
                </c:pt>
                <c:pt idx="646">
                  <c:v>159.66</c:v>
                </c:pt>
                <c:pt idx="647">
                  <c:v>160.09</c:v>
                </c:pt>
                <c:pt idx="648">
                  <c:v>160.52000000000001</c:v>
                </c:pt>
                <c:pt idx="649">
                  <c:v>160.94999999999999</c:v>
                </c:pt>
                <c:pt idx="650">
                  <c:v>161.38999999999999</c:v>
                </c:pt>
                <c:pt idx="651">
                  <c:v>161.82</c:v>
                </c:pt>
                <c:pt idx="652">
                  <c:v>162.25</c:v>
                </c:pt>
                <c:pt idx="653">
                  <c:v>162.69</c:v>
                </c:pt>
                <c:pt idx="654">
                  <c:v>163.12</c:v>
                </c:pt>
                <c:pt idx="655">
                  <c:v>163.56</c:v>
                </c:pt>
                <c:pt idx="656">
                  <c:v>163.99</c:v>
                </c:pt>
                <c:pt idx="657">
                  <c:v>164.43</c:v>
                </c:pt>
                <c:pt idx="658">
                  <c:v>164.87</c:v>
                </c:pt>
                <c:pt idx="659">
                  <c:v>165.31</c:v>
                </c:pt>
                <c:pt idx="660">
                  <c:v>165.74</c:v>
                </c:pt>
                <c:pt idx="661">
                  <c:v>166.18</c:v>
                </c:pt>
                <c:pt idx="662">
                  <c:v>166.62</c:v>
                </c:pt>
                <c:pt idx="663">
                  <c:v>167.06</c:v>
                </c:pt>
                <c:pt idx="664">
                  <c:v>167.5</c:v>
                </c:pt>
                <c:pt idx="665">
                  <c:v>167.95</c:v>
                </c:pt>
                <c:pt idx="666">
                  <c:v>168.39</c:v>
                </c:pt>
                <c:pt idx="667">
                  <c:v>168.83</c:v>
                </c:pt>
                <c:pt idx="668">
                  <c:v>169.28</c:v>
                </c:pt>
                <c:pt idx="669">
                  <c:v>169.72</c:v>
                </c:pt>
                <c:pt idx="670">
                  <c:v>170.17</c:v>
                </c:pt>
                <c:pt idx="671">
                  <c:v>170.61</c:v>
                </c:pt>
                <c:pt idx="672">
                  <c:v>171.06</c:v>
                </c:pt>
                <c:pt idx="673">
                  <c:v>171.51</c:v>
                </c:pt>
                <c:pt idx="674">
                  <c:v>171.95</c:v>
                </c:pt>
                <c:pt idx="675">
                  <c:v>172.4</c:v>
                </c:pt>
                <c:pt idx="676">
                  <c:v>172.85</c:v>
                </c:pt>
                <c:pt idx="677">
                  <c:v>173.3</c:v>
                </c:pt>
                <c:pt idx="678">
                  <c:v>173.75</c:v>
                </c:pt>
                <c:pt idx="679">
                  <c:v>174.2</c:v>
                </c:pt>
                <c:pt idx="680">
                  <c:v>174.65</c:v>
                </c:pt>
                <c:pt idx="681">
                  <c:v>175.11</c:v>
                </c:pt>
                <c:pt idx="682">
                  <c:v>175.56</c:v>
                </c:pt>
                <c:pt idx="683">
                  <c:v>176.01</c:v>
                </c:pt>
                <c:pt idx="684">
                  <c:v>176.47</c:v>
                </c:pt>
                <c:pt idx="685">
                  <c:v>176.92</c:v>
                </c:pt>
                <c:pt idx="686">
                  <c:v>177.38</c:v>
                </c:pt>
                <c:pt idx="687">
                  <c:v>177.84</c:v>
                </c:pt>
                <c:pt idx="688">
                  <c:v>178.29</c:v>
                </c:pt>
                <c:pt idx="689">
                  <c:v>178.75</c:v>
                </c:pt>
                <c:pt idx="690">
                  <c:v>179.21</c:v>
                </c:pt>
                <c:pt idx="691">
                  <c:v>179.67</c:v>
                </c:pt>
                <c:pt idx="692">
                  <c:v>180.13</c:v>
                </c:pt>
                <c:pt idx="693">
                  <c:v>180.59</c:v>
                </c:pt>
                <c:pt idx="694">
                  <c:v>181.05</c:v>
                </c:pt>
                <c:pt idx="695">
                  <c:v>181.51</c:v>
                </c:pt>
                <c:pt idx="696">
                  <c:v>181.97</c:v>
                </c:pt>
                <c:pt idx="697">
                  <c:v>182.44</c:v>
                </c:pt>
                <c:pt idx="698">
                  <c:v>182.9</c:v>
                </c:pt>
                <c:pt idx="699">
                  <c:v>183.36</c:v>
                </c:pt>
                <c:pt idx="700">
                  <c:v>183.83</c:v>
                </c:pt>
                <c:pt idx="701">
                  <c:v>184.29</c:v>
                </c:pt>
                <c:pt idx="702">
                  <c:v>184.76</c:v>
                </c:pt>
                <c:pt idx="703">
                  <c:v>185.23</c:v>
                </c:pt>
                <c:pt idx="704">
                  <c:v>185.69</c:v>
                </c:pt>
                <c:pt idx="705">
                  <c:v>186.16</c:v>
                </c:pt>
                <c:pt idx="706">
                  <c:v>186.63</c:v>
                </c:pt>
                <c:pt idx="707">
                  <c:v>187.1</c:v>
                </c:pt>
                <c:pt idx="708">
                  <c:v>187.57</c:v>
                </c:pt>
                <c:pt idx="709">
                  <c:v>188.04</c:v>
                </c:pt>
                <c:pt idx="710">
                  <c:v>188.51</c:v>
                </c:pt>
                <c:pt idx="711">
                  <c:v>188.99</c:v>
                </c:pt>
                <c:pt idx="712">
                  <c:v>189.46</c:v>
                </c:pt>
                <c:pt idx="713">
                  <c:v>189.93</c:v>
                </c:pt>
                <c:pt idx="714">
                  <c:v>190.41</c:v>
                </c:pt>
                <c:pt idx="715">
                  <c:v>190.88</c:v>
                </c:pt>
                <c:pt idx="716">
                  <c:v>191.36</c:v>
                </c:pt>
                <c:pt idx="717">
                  <c:v>191.83</c:v>
                </c:pt>
                <c:pt idx="718">
                  <c:v>192.31</c:v>
                </c:pt>
                <c:pt idx="719">
                  <c:v>192.79</c:v>
                </c:pt>
                <c:pt idx="720">
                  <c:v>193.26</c:v>
                </c:pt>
                <c:pt idx="721">
                  <c:v>193.74</c:v>
                </c:pt>
                <c:pt idx="722">
                  <c:v>194.22</c:v>
                </c:pt>
                <c:pt idx="723">
                  <c:v>194.7</c:v>
                </c:pt>
                <c:pt idx="724">
                  <c:v>195.18</c:v>
                </c:pt>
                <c:pt idx="725">
                  <c:v>195.66</c:v>
                </c:pt>
                <c:pt idx="726">
                  <c:v>196.15</c:v>
                </c:pt>
                <c:pt idx="727">
                  <c:v>196.63</c:v>
                </c:pt>
                <c:pt idx="728">
                  <c:v>197.11</c:v>
                </c:pt>
                <c:pt idx="729">
                  <c:v>197.6</c:v>
                </c:pt>
                <c:pt idx="730">
                  <c:v>198.08</c:v>
                </c:pt>
                <c:pt idx="731">
                  <c:v>198.57</c:v>
                </c:pt>
                <c:pt idx="732">
                  <c:v>199.05</c:v>
                </c:pt>
                <c:pt idx="733">
                  <c:v>199.54</c:v>
                </c:pt>
                <c:pt idx="734">
                  <c:v>200.03</c:v>
                </c:pt>
                <c:pt idx="735">
                  <c:v>200.51</c:v>
                </c:pt>
                <c:pt idx="736">
                  <c:v>201</c:v>
                </c:pt>
                <c:pt idx="737">
                  <c:v>201.49</c:v>
                </c:pt>
                <c:pt idx="738">
                  <c:v>201.98</c:v>
                </c:pt>
                <c:pt idx="739">
                  <c:v>202.47</c:v>
                </c:pt>
                <c:pt idx="740">
                  <c:v>202.96</c:v>
                </c:pt>
                <c:pt idx="741">
                  <c:v>203.46</c:v>
                </c:pt>
                <c:pt idx="742">
                  <c:v>203.95</c:v>
                </c:pt>
                <c:pt idx="743">
                  <c:v>204.44</c:v>
                </c:pt>
                <c:pt idx="744">
                  <c:v>204.93</c:v>
                </c:pt>
                <c:pt idx="745">
                  <c:v>205.43</c:v>
                </c:pt>
                <c:pt idx="746">
                  <c:v>205.92</c:v>
                </c:pt>
                <c:pt idx="747">
                  <c:v>206.42</c:v>
                </c:pt>
                <c:pt idx="748">
                  <c:v>206.92</c:v>
                </c:pt>
                <c:pt idx="749">
                  <c:v>207.41</c:v>
                </c:pt>
                <c:pt idx="750">
                  <c:v>207.91</c:v>
                </c:pt>
                <c:pt idx="751">
                  <c:v>208.41</c:v>
                </c:pt>
                <c:pt idx="752">
                  <c:v>208.91</c:v>
                </c:pt>
                <c:pt idx="753">
                  <c:v>209.41</c:v>
                </c:pt>
                <c:pt idx="754">
                  <c:v>209.91</c:v>
                </c:pt>
                <c:pt idx="755">
                  <c:v>210.41</c:v>
                </c:pt>
                <c:pt idx="756">
                  <c:v>210.91</c:v>
                </c:pt>
                <c:pt idx="757">
                  <c:v>211.41</c:v>
                </c:pt>
                <c:pt idx="758">
                  <c:v>211.92</c:v>
                </c:pt>
                <c:pt idx="759">
                  <c:v>212.42</c:v>
                </c:pt>
                <c:pt idx="760">
                  <c:v>212.92</c:v>
                </c:pt>
                <c:pt idx="761">
                  <c:v>213.43</c:v>
                </c:pt>
                <c:pt idx="762">
                  <c:v>213.94</c:v>
                </c:pt>
                <c:pt idx="763">
                  <c:v>214.44</c:v>
                </c:pt>
                <c:pt idx="764">
                  <c:v>214.95</c:v>
                </c:pt>
                <c:pt idx="765">
                  <c:v>215.46</c:v>
                </c:pt>
                <c:pt idx="766">
                  <c:v>215.96</c:v>
                </c:pt>
                <c:pt idx="767">
                  <c:v>216.47</c:v>
                </c:pt>
                <c:pt idx="768">
                  <c:v>216.98</c:v>
                </c:pt>
                <c:pt idx="769">
                  <c:v>217.49</c:v>
                </c:pt>
                <c:pt idx="770">
                  <c:v>218</c:v>
                </c:pt>
                <c:pt idx="771">
                  <c:v>218.52</c:v>
                </c:pt>
                <c:pt idx="772">
                  <c:v>219.03</c:v>
                </c:pt>
                <c:pt idx="773">
                  <c:v>219.54</c:v>
                </c:pt>
                <c:pt idx="774">
                  <c:v>220.05</c:v>
                </c:pt>
                <c:pt idx="775">
                  <c:v>220.57</c:v>
                </c:pt>
                <c:pt idx="776">
                  <c:v>221.08</c:v>
                </c:pt>
                <c:pt idx="777">
                  <c:v>221.6</c:v>
                </c:pt>
                <c:pt idx="778">
                  <c:v>222.11</c:v>
                </c:pt>
                <c:pt idx="779">
                  <c:v>222.63</c:v>
                </c:pt>
                <c:pt idx="780">
                  <c:v>223.15</c:v>
                </c:pt>
                <c:pt idx="781">
                  <c:v>223.67</c:v>
                </c:pt>
                <c:pt idx="782">
                  <c:v>224.19</c:v>
                </c:pt>
                <c:pt idx="783">
                  <c:v>224.7</c:v>
                </c:pt>
                <c:pt idx="784">
                  <c:v>225.22</c:v>
                </c:pt>
                <c:pt idx="785">
                  <c:v>225.75</c:v>
                </c:pt>
                <c:pt idx="786">
                  <c:v>226.27</c:v>
                </c:pt>
                <c:pt idx="787">
                  <c:v>226.79</c:v>
                </c:pt>
                <c:pt idx="788">
                  <c:v>227.31</c:v>
                </c:pt>
                <c:pt idx="789">
                  <c:v>227.83</c:v>
                </c:pt>
                <c:pt idx="790">
                  <c:v>228.36</c:v>
                </c:pt>
                <c:pt idx="791">
                  <c:v>228.88</c:v>
                </c:pt>
                <c:pt idx="792">
                  <c:v>229.41</c:v>
                </c:pt>
                <c:pt idx="793">
                  <c:v>229.93</c:v>
                </c:pt>
                <c:pt idx="794">
                  <c:v>230.46</c:v>
                </c:pt>
                <c:pt idx="795">
                  <c:v>230.99</c:v>
                </c:pt>
                <c:pt idx="796">
                  <c:v>231.52</c:v>
                </c:pt>
                <c:pt idx="797">
                  <c:v>232.04</c:v>
                </c:pt>
                <c:pt idx="798">
                  <c:v>232.57</c:v>
                </c:pt>
                <c:pt idx="799">
                  <c:v>233.1</c:v>
                </c:pt>
                <c:pt idx="800">
                  <c:v>233.63</c:v>
                </c:pt>
                <c:pt idx="801">
                  <c:v>234.17</c:v>
                </c:pt>
                <c:pt idx="802">
                  <c:v>234.7</c:v>
                </c:pt>
                <c:pt idx="803">
                  <c:v>235.23</c:v>
                </c:pt>
                <c:pt idx="804">
                  <c:v>235.76</c:v>
                </c:pt>
                <c:pt idx="805">
                  <c:v>236.3</c:v>
                </c:pt>
                <c:pt idx="806">
                  <c:v>236.83</c:v>
                </c:pt>
                <c:pt idx="807">
                  <c:v>237.37</c:v>
                </c:pt>
                <c:pt idx="808">
                  <c:v>237.9</c:v>
                </c:pt>
                <c:pt idx="809">
                  <c:v>238.44</c:v>
                </c:pt>
                <c:pt idx="810">
                  <c:v>238.98</c:v>
                </c:pt>
                <c:pt idx="811">
                  <c:v>239.51</c:v>
                </c:pt>
                <c:pt idx="812">
                  <c:v>240.05</c:v>
                </c:pt>
                <c:pt idx="813">
                  <c:v>240.59</c:v>
                </c:pt>
                <c:pt idx="814">
                  <c:v>241.13</c:v>
                </c:pt>
                <c:pt idx="815">
                  <c:v>241.67</c:v>
                </c:pt>
                <c:pt idx="816">
                  <c:v>242.21</c:v>
                </c:pt>
                <c:pt idx="817">
                  <c:v>242.75</c:v>
                </c:pt>
                <c:pt idx="818">
                  <c:v>243.3</c:v>
                </c:pt>
                <c:pt idx="819">
                  <c:v>243.84</c:v>
                </c:pt>
                <c:pt idx="820">
                  <c:v>244.38</c:v>
                </c:pt>
                <c:pt idx="821">
                  <c:v>244.93</c:v>
                </c:pt>
                <c:pt idx="822">
                  <c:v>245.47</c:v>
                </c:pt>
                <c:pt idx="823">
                  <c:v>246.02</c:v>
                </c:pt>
                <c:pt idx="824">
                  <c:v>246.56</c:v>
                </c:pt>
                <c:pt idx="825">
                  <c:v>247.11</c:v>
                </c:pt>
                <c:pt idx="826">
                  <c:v>247.66</c:v>
                </c:pt>
                <c:pt idx="827">
                  <c:v>248.21</c:v>
                </c:pt>
                <c:pt idx="828">
                  <c:v>248.76</c:v>
                </c:pt>
                <c:pt idx="829">
                  <c:v>249.3</c:v>
                </c:pt>
                <c:pt idx="830">
                  <c:v>249.86</c:v>
                </c:pt>
                <c:pt idx="831">
                  <c:v>250.41</c:v>
                </c:pt>
                <c:pt idx="832">
                  <c:v>250.96</c:v>
                </c:pt>
                <c:pt idx="833">
                  <c:v>251.51</c:v>
                </c:pt>
                <c:pt idx="834">
                  <c:v>252.06</c:v>
                </c:pt>
                <c:pt idx="835">
                  <c:v>252.62</c:v>
                </c:pt>
                <c:pt idx="836">
                  <c:v>253.17</c:v>
                </c:pt>
                <c:pt idx="837">
                  <c:v>253.72</c:v>
                </c:pt>
                <c:pt idx="838">
                  <c:v>254.28</c:v>
                </c:pt>
                <c:pt idx="839">
                  <c:v>254.84</c:v>
                </c:pt>
                <c:pt idx="840">
                  <c:v>255.39</c:v>
                </c:pt>
                <c:pt idx="841">
                  <c:v>255.95</c:v>
                </c:pt>
                <c:pt idx="842">
                  <c:v>256.51</c:v>
                </c:pt>
                <c:pt idx="843">
                  <c:v>257.07</c:v>
                </c:pt>
                <c:pt idx="844">
                  <c:v>257.63</c:v>
                </c:pt>
                <c:pt idx="845">
                  <c:v>258.19</c:v>
                </c:pt>
                <c:pt idx="846">
                  <c:v>258.75</c:v>
                </c:pt>
                <c:pt idx="847">
                  <c:v>259.31</c:v>
                </c:pt>
                <c:pt idx="848">
                  <c:v>259.87</c:v>
                </c:pt>
                <c:pt idx="849">
                  <c:v>260.43</c:v>
                </c:pt>
                <c:pt idx="850">
                  <c:v>261</c:v>
                </c:pt>
                <c:pt idx="851">
                  <c:v>261.56</c:v>
                </c:pt>
                <c:pt idx="852">
                  <c:v>262.12</c:v>
                </c:pt>
                <c:pt idx="853">
                  <c:v>262.69</c:v>
                </c:pt>
                <c:pt idx="854">
                  <c:v>263.26</c:v>
                </c:pt>
                <c:pt idx="855">
                  <c:v>263.82</c:v>
                </c:pt>
                <c:pt idx="856">
                  <c:v>264.39</c:v>
                </c:pt>
                <c:pt idx="857">
                  <c:v>264.95999999999998</c:v>
                </c:pt>
                <c:pt idx="858">
                  <c:v>265.52999999999997</c:v>
                </c:pt>
                <c:pt idx="859">
                  <c:v>266.10000000000002</c:v>
                </c:pt>
                <c:pt idx="860">
                  <c:v>266.67</c:v>
                </c:pt>
                <c:pt idx="861">
                  <c:v>267.24</c:v>
                </c:pt>
                <c:pt idx="862">
                  <c:v>267.81</c:v>
                </c:pt>
                <c:pt idx="863">
                  <c:v>268.38</c:v>
                </c:pt>
                <c:pt idx="864">
                  <c:v>268.95</c:v>
                </c:pt>
                <c:pt idx="865">
                  <c:v>269.52</c:v>
                </c:pt>
                <c:pt idx="866">
                  <c:v>270.10000000000002</c:v>
                </c:pt>
                <c:pt idx="867">
                  <c:v>270.67</c:v>
                </c:pt>
                <c:pt idx="868">
                  <c:v>271.25</c:v>
                </c:pt>
                <c:pt idx="869">
                  <c:v>271.82</c:v>
                </c:pt>
                <c:pt idx="870">
                  <c:v>272.39999999999998</c:v>
                </c:pt>
                <c:pt idx="871">
                  <c:v>272.98</c:v>
                </c:pt>
                <c:pt idx="872">
                  <c:v>273.55</c:v>
                </c:pt>
                <c:pt idx="873">
                  <c:v>274.13</c:v>
                </c:pt>
                <c:pt idx="874">
                  <c:v>274.70999999999998</c:v>
                </c:pt>
                <c:pt idx="875">
                  <c:v>275.29000000000002</c:v>
                </c:pt>
                <c:pt idx="876">
                  <c:v>275.87</c:v>
                </c:pt>
                <c:pt idx="877">
                  <c:v>276.45</c:v>
                </c:pt>
                <c:pt idx="878">
                  <c:v>277.02999999999997</c:v>
                </c:pt>
                <c:pt idx="879">
                  <c:v>277.62</c:v>
                </c:pt>
                <c:pt idx="880">
                  <c:v>278.2</c:v>
                </c:pt>
                <c:pt idx="881">
                  <c:v>278.77999999999997</c:v>
                </c:pt>
                <c:pt idx="882">
                  <c:v>279.37</c:v>
                </c:pt>
                <c:pt idx="883">
                  <c:v>279.95</c:v>
                </c:pt>
                <c:pt idx="884">
                  <c:v>280.54000000000002</c:v>
                </c:pt>
                <c:pt idx="885">
                  <c:v>281.12</c:v>
                </c:pt>
                <c:pt idx="886">
                  <c:v>281.70999999999998</c:v>
                </c:pt>
                <c:pt idx="887">
                  <c:v>282.3</c:v>
                </c:pt>
                <c:pt idx="888">
                  <c:v>282.89</c:v>
                </c:pt>
                <c:pt idx="889">
                  <c:v>283.48</c:v>
                </c:pt>
                <c:pt idx="890">
                  <c:v>284.07</c:v>
                </c:pt>
                <c:pt idx="891">
                  <c:v>284.66000000000003</c:v>
                </c:pt>
                <c:pt idx="892">
                  <c:v>285.25</c:v>
                </c:pt>
                <c:pt idx="893">
                  <c:v>285.83999999999997</c:v>
                </c:pt>
                <c:pt idx="894">
                  <c:v>286.43</c:v>
                </c:pt>
                <c:pt idx="895">
                  <c:v>287.02</c:v>
                </c:pt>
                <c:pt idx="896">
                  <c:v>287.62</c:v>
                </c:pt>
                <c:pt idx="897">
                  <c:v>288.20999999999998</c:v>
                </c:pt>
                <c:pt idx="898">
                  <c:v>288.8</c:v>
                </c:pt>
                <c:pt idx="899">
                  <c:v>289.39999999999998</c:v>
                </c:pt>
                <c:pt idx="900">
                  <c:v>290</c:v>
                </c:pt>
                <c:pt idx="901">
                  <c:v>290.58999999999997</c:v>
                </c:pt>
                <c:pt idx="902">
                  <c:v>291.19</c:v>
                </c:pt>
                <c:pt idx="903">
                  <c:v>291.79000000000002</c:v>
                </c:pt>
                <c:pt idx="904">
                  <c:v>292.39</c:v>
                </c:pt>
                <c:pt idx="905">
                  <c:v>292.99</c:v>
                </c:pt>
                <c:pt idx="906">
                  <c:v>293.58999999999997</c:v>
                </c:pt>
                <c:pt idx="907">
                  <c:v>294.19</c:v>
                </c:pt>
                <c:pt idx="908">
                  <c:v>294.79000000000002</c:v>
                </c:pt>
                <c:pt idx="909">
                  <c:v>295.39</c:v>
                </c:pt>
                <c:pt idx="910">
                  <c:v>295.99</c:v>
                </c:pt>
                <c:pt idx="911">
                  <c:v>296.60000000000002</c:v>
                </c:pt>
                <c:pt idx="912">
                  <c:v>297.2</c:v>
                </c:pt>
                <c:pt idx="913">
                  <c:v>297.8</c:v>
                </c:pt>
                <c:pt idx="914">
                  <c:v>298.41000000000003</c:v>
                </c:pt>
                <c:pt idx="915">
                  <c:v>299.02</c:v>
                </c:pt>
                <c:pt idx="916">
                  <c:v>299.62</c:v>
                </c:pt>
                <c:pt idx="917">
                  <c:v>300.23</c:v>
                </c:pt>
                <c:pt idx="918">
                  <c:v>300.83999999999997</c:v>
                </c:pt>
                <c:pt idx="919">
                  <c:v>301.45</c:v>
                </c:pt>
                <c:pt idx="920">
                  <c:v>302.05</c:v>
                </c:pt>
                <c:pt idx="921">
                  <c:v>302.66000000000003</c:v>
                </c:pt>
                <c:pt idx="922">
                  <c:v>303.27</c:v>
                </c:pt>
                <c:pt idx="923">
                  <c:v>303.89</c:v>
                </c:pt>
                <c:pt idx="924">
                  <c:v>304.5</c:v>
                </c:pt>
                <c:pt idx="925">
                  <c:v>305.11</c:v>
                </c:pt>
                <c:pt idx="926">
                  <c:v>305.72000000000003</c:v>
                </c:pt>
                <c:pt idx="927">
                  <c:v>306.33999999999997</c:v>
                </c:pt>
                <c:pt idx="928">
                  <c:v>306.95</c:v>
                </c:pt>
                <c:pt idx="929">
                  <c:v>307.57</c:v>
                </c:pt>
                <c:pt idx="930">
                  <c:v>308.18</c:v>
                </c:pt>
                <c:pt idx="931">
                  <c:v>308.8</c:v>
                </c:pt>
                <c:pt idx="932">
                  <c:v>309.41000000000003</c:v>
                </c:pt>
                <c:pt idx="933">
                  <c:v>310.02999999999997</c:v>
                </c:pt>
                <c:pt idx="934">
                  <c:v>310.64999999999998</c:v>
                </c:pt>
                <c:pt idx="935">
                  <c:v>311.27</c:v>
                </c:pt>
                <c:pt idx="936">
                  <c:v>311.89</c:v>
                </c:pt>
                <c:pt idx="937">
                  <c:v>312.51</c:v>
                </c:pt>
                <c:pt idx="938">
                  <c:v>313.13</c:v>
                </c:pt>
                <c:pt idx="939">
                  <c:v>313.75</c:v>
                </c:pt>
                <c:pt idx="940">
                  <c:v>314.37</c:v>
                </c:pt>
                <c:pt idx="941">
                  <c:v>315</c:v>
                </c:pt>
                <c:pt idx="942">
                  <c:v>315.62</c:v>
                </c:pt>
                <c:pt idx="943">
                  <c:v>316.24</c:v>
                </c:pt>
                <c:pt idx="944">
                  <c:v>316.87</c:v>
                </c:pt>
                <c:pt idx="945">
                  <c:v>317.49</c:v>
                </c:pt>
                <c:pt idx="946">
                  <c:v>318.12</c:v>
                </c:pt>
                <c:pt idx="947">
                  <c:v>318.75</c:v>
                </c:pt>
                <c:pt idx="948">
                  <c:v>319.38</c:v>
                </c:pt>
                <c:pt idx="949">
                  <c:v>320</c:v>
                </c:pt>
                <c:pt idx="950">
                  <c:v>320.63</c:v>
                </c:pt>
                <c:pt idx="951">
                  <c:v>321.26</c:v>
                </c:pt>
                <c:pt idx="952">
                  <c:v>321.89</c:v>
                </c:pt>
                <c:pt idx="953">
                  <c:v>322.52</c:v>
                </c:pt>
                <c:pt idx="954">
                  <c:v>323.14999999999998</c:v>
                </c:pt>
                <c:pt idx="955">
                  <c:v>323.79000000000002</c:v>
                </c:pt>
                <c:pt idx="956">
                  <c:v>324.42</c:v>
                </c:pt>
                <c:pt idx="957">
                  <c:v>325.05</c:v>
                </c:pt>
                <c:pt idx="958">
                  <c:v>325.69</c:v>
                </c:pt>
                <c:pt idx="959">
                  <c:v>326.32</c:v>
                </c:pt>
                <c:pt idx="960">
                  <c:v>326.95999999999998</c:v>
                </c:pt>
                <c:pt idx="961">
                  <c:v>327.58999999999997</c:v>
                </c:pt>
                <c:pt idx="962">
                  <c:v>328.23</c:v>
                </c:pt>
                <c:pt idx="963">
                  <c:v>328.87</c:v>
                </c:pt>
                <c:pt idx="964">
                  <c:v>329.5</c:v>
                </c:pt>
                <c:pt idx="965">
                  <c:v>330.14</c:v>
                </c:pt>
                <c:pt idx="966">
                  <c:v>330.78</c:v>
                </c:pt>
                <c:pt idx="967">
                  <c:v>331.42</c:v>
                </c:pt>
                <c:pt idx="968">
                  <c:v>332.06</c:v>
                </c:pt>
                <c:pt idx="969">
                  <c:v>332.7</c:v>
                </c:pt>
                <c:pt idx="970">
                  <c:v>333.34</c:v>
                </c:pt>
                <c:pt idx="971">
                  <c:v>333.99</c:v>
                </c:pt>
                <c:pt idx="972">
                  <c:v>334.63</c:v>
                </c:pt>
                <c:pt idx="973">
                  <c:v>335.27</c:v>
                </c:pt>
                <c:pt idx="974">
                  <c:v>335.92</c:v>
                </c:pt>
                <c:pt idx="975">
                  <c:v>336.56</c:v>
                </c:pt>
                <c:pt idx="976">
                  <c:v>337.21</c:v>
                </c:pt>
                <c:pt idx="977">
                  <c:v>337.86</c:v>
                </c:pt>
                <c:pt idx="978">
                  <c:v>338.5</c:v>
                </c:pt>
                <c:pt idx="979">
                  <c:v>339.15</c:v>
                </c:pt>
                <c:pt idx="980">
                  <c:v>339.8</c:v>
                </c:pt>
                <c:pt idx="981">
                  <c:v>340.45</c:v>
                </c:pt>
                <c:pt idx="982">
                  <c:v>341.1</c:v>
                </c:pt>
                <c:pt idx="983">
                  <c:v>341.75</c:v>
                </c:pt>
                <c:pt idx="984">
                  <c:v>342.4</c:v>
                </c:pt>
                <c:pt idx="985">
                  <c:v>343.05</c:v>
                </c:pt>
                <c:pt idx="986">
                  <c:v>343.7</c:v>
                </c:pt>
                <c:pt idx="987">
                  <c:v>344.36</c:v>
                </c:pt>
                <c:pt idx="988">
                  <c:v>345.01</c:v>
                </c:pt>
                <c:pt idx="989">
                  <c:v>345.66</c:v>
                </c:pt>
                <c:pt idx="990">
                  <c:v>346.32</c:v>
                </c:pt>
                <c:pt idx="991">
                  <c:v>346.97</c:v>
                </c:pt>
                <c:pt idx="992">
                  <c:v>347.63</c:v>
                </c:pt>
                <c:pt idx="993">
                  <c:v>348.29</c:v>
                </c:pt>
                <c:pt idx="994">
                  <c:v>348.94</c:v>
                </c:pt>
                <c:pt idx="995">
                  <c:v>349.6</c:v>
                </c:pt>
                <c:pt idx="996">
                  <c:v>350.26</c:v>
                </c:pt>
                <c:pt idx="997">
                  <c:v>350.92</c:v>
                </c:pt>
                <c:pt idx="998">
                  <c:v>351.58</c:v>
                </c:pt>
                <c:pt idx="999">
                  <c:v>352.24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C-4002-AAD1-6367D59514D8}"/>
            </c:ext>
          </c:extLst>
        </c:ser>
        <c:ser>
          <c:idx val="1"/>
          <c:order val="1"/>
          <c:tx>
            <c:strRef>
              <c:f>Fill_0.8!$C$1</c:f>
              <c:strCache>
                <c:ptCount val="1"/>
                <c:pt idx="0">
                  <c:v>0.18mm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Fill_0.8!$A$2:$A$1001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Fill_0.8!$C$2:$C$1001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20.02</c:v>
                </c:pt>
                <c:pt idx="8">
                  <c:v>20.02</c:v>
                </c:pt>
                <c:pt idx="9">
                  <c:v>20.02</c:v>
                </c:pt>
                <c:pt idx="10">
                  <c:v>20.03</c:v>
                </c:pt>
                <c:pt idx="11">
                  <c:v>20.04</c:v>
                </c:pt>
                <c:pt idx="12">
                  <c:v>20.04</c:v>
                </c:pt>
                <c:pt idx="13">
                  <c:v>20.05</c:v>
                </c:pt>
                <c:pt idx="14">
                  <c:v>20.059999999999999</c:v>
                </c:pt>
                <c:pt idx="15">
                  <c:v>20.07</c:v>
                </c:pt>
                <c:pt idx="16">
                  <c:v>20.079999999999998</c:v>
                </c:pt>
                <c:pt idx="17">
                  <c:v>20.09</c:v>
                </c:pt>
                <c:pt idx="18">
                  <c:v>20.100000000000001</c:v>
                </c:pt>
                <c:pt idx="19">
                  <c:v>20.11</c:v>
                </c:pt>
                <c:pt idx="20">
                  <c:v>20.12</c:v>
                </c:pt>
                <c:pt idx="21">
                  <c:v>20.13</c:v>
                </c:pt>
                <c:pt idx="22">
                  <c:v>20.149999999999999</c:v>
                </c:pt>
                <c:pt idx="23">
                  <c:v>20.16</c:v>
                </c:pt>
                <c:pt idx="24">
                  <c:v>20.170000000000002</c:v>
                </c:pt>
                <c:pt idx="25">
                  <c:v>20.190000000000001</c:v>
                </c:pt>
                <c:pt idx="26">
                  <c:v>20.2</c:v>
                </c:pt>
                <c:pt idx="27">
                  <c:v>20.22</c:v>
                </c:pt>
                <c:pt idx="28">
                  <c:v>20.239999999999998</c:v>
                </c:pt>
                <c:pt idx="29">
                  <c:v>20.25</c:v>
                </c:pt>
                <c:pt idx="30">
                  <c:v>20.27</c:v>
                </c:pt>
                <c:pt idx="31">
                  <c:v>20.29</c:v>
                </c:pt>
                <c:pt idx="32">
                  <c:v>20.309999999999999</c:v>
                </c:pt>
                <c:pt idx="33">
                  <c:v>20.329999999999998</c:v>
                </c:pt>
                <c:pt idx="34">
                  <c:v>20.350000000000001</c:v>
                </c:pt>
                <c:pt idx="35">
                  <c:v>20.37</c:v>
                </c:pt>
                <c:pt idx="36">
                  <c:v>20.39</c:v>
                </c:pt>
                <c:pt idx="37">
                  <c:v>20.41</c:v>
                </c:pt>
                <c:pt idx="38">
                  <c:v>20.440000000000001</c:v>
                </c:pt>
                <c:pt idx="39">
                  <c:v>20.46</c:v>
                </c:pt>
                <c:pt idx="40">
                  <c:v>20.48</c:v>
                </c:pt>
                <c:pt idx="41">
                  <c:v>20.51</c:v>
                </c:pt>
                <c:pt idx="42">
                  <c:v>20.53</c:v>
                </c:pt>
                <c:pt idx="43">
                  <c:v>20.56</c:v>
                </c:pt>
                <c:pt idx="44">
                  <c:v>20.58</c:v>
                </c:pt>
                <c:pt idx="45">
                  <c:v>20.61</c:v>
                </c:pt>
                <c:pt idx="46">
                  <c:v>20.64</c:v>
                </c:pt>
                <c:pt idx="47">
                  <c:v>20.66</c:v>
                </c:pt>
                <c:pt idx="48">
                  <c:v>20.69</c:v>
                </c:pt>
                <c:pt idx="49">
                  <c:v>20.72</c:v>
                </c:pt>
                <c:pt idx="50">
                  <c:v>20.75</c:v>
                </c:pt>
                <c:pt idx="51">
                  <c:v>20.78</c:v>
                </c:pt>
                <c:pt idx="52">
                  <c:v>20.81</c:v>
                </c:pt>
                <c:pt idx="53">
                  <c:v>20.84</c:v>
                </c:pt>
                <c:pt idx="54">
                  <c:v>20.87</c:v>
                </c:pt>
                <c:pt idx="55">
                  <c:v>20.91</c:v>
                </c:pt>
                <c:pt idx="56">
                  <c:v>20.94</c:v>
                </c:pt>
                <c:pt idx="57">
                  <c:v>20.97</c:v>
                </c:pt>
                <c:pt idx="58">
                  <c:v>21.01</c:v>
                </c:pt>
                <c:pt idx="59">
                  <c:v>21.04</c:v>
                </c:pt>
                <c:pt idx="60">
                  <c:v>21.08</c:v>
                </c:pt>
                <c:pt idx="61">
                  <c:v>21.11</c:v>
                </c:pt>
                <c:pt idx="62">
                  <c:v>21.15</c:v>
                </c:pt>
                <c:pt idx="63">
                  <c:v>21.19</c:v>
                </c:pt>
                <c:pt idx="64">
                  <c:v>21.23</c:v>
                </c:pt>
                <c:pt idx="65">
                  <c:v>21.26</c:v>
                </c:pt>
                <c:pt idx="66">
                  <c:v>21.3</c:v>
                </c:pt>
                <c:pt idx="67">
                  <c:v>21.34</c:v>
                </c:pt>
                <c:pt idx="68">
                  <c:v>21.38</c:v>
                </c:pt>
                <c:pt idx="69">
                  <c:v>21.42</c:v>
                </c:pt>
                <c:pt idx="70">
                  <c:v>21.46</c:v>
                </c:pt>
                <c:pt idx="71">
                  <c:v>21.51</c:v>
                </c:pt>
                <c:pt idx="72">
                  <c:v>21.55</c:v>
                </c:pt>
                <c:pt idx="73">
                  <c:v>21.59</c:v>
                </c:pt>
                <c:pt idx="74">
                  <c:v>21.64</c:v>
                </c:pt>
                <c:pt idx="75">
                  <c:v>21.68</c:v>
                </c:pt>
                <c:pt idx="76">
                  <c:v>21.72</c:v>
                </c:pt>
                <c:pt idx="77">
                  <c:v>21.77</c:v>
                </c:pt>
                <c:pt idx="78">
                  <c:v>21.82</c:v>
                </c:pt>
                <c:pt idx="79">
                  <c:v>21.86</c:v>
                </c:pt>
                <c:pt idx="80">
                  <c:v>21.91</c:v>
                </c:pt>
                <c:pt idx="81">
                  <c:v>21.96</c:v>
                </c:pt>
                <c:pt idx="82">
                  <c:v>22.01</c:v>
                </c:pt>
                <c:pt idx="83">
                  <c:v>22.05</c:v>
                </c:pt>
                <c:pt idx="84">
                  <c:v>22.1</c:v>
                </c:pt>
                <c:pt idx="85">
                  <c:v>22.15</c:v>
                </c:pt>
                <c:pt idx="86">
                  <c:v>22.2</c:v>
                </c:pt>
                <c:pt idx="87">
                  <c:v>22.26</c:v>
                </c:pt>
                <c:pt idx="88">
                  <c:v>22.31</c:v>
                </c:pt>
                <c:pt idx="89">
                  <c:v>22.36</c:v>
                </c:pt>
                <c:pt idx="90">
                  <c:v>22.41</c:v>
                </c:pt>
                <c:pt idx="91">
                  <c:v>22.47</c:v>
                </c:pt>
                <c:pt idx="92">
                  <c:v>22.52</c:v>
                </c:pt>
                <c:pt idx="93">
                  <c:v>22.58</c:v>
                </c:pt>
                <c:pt idx="94">
                  <c:v>22.63</c:v>
                </c:pt>
                <c:pt idx="95">
                  <c:v>22.69</c:v>
                </c:pt>
                <c:pt idx="96">
                  <c:v>22.74</c:v>
                </c:pt>
                <c:pt idx="97">
                  <c:v>22.8</c:v>
                </c:pt>
                <c:pt idx="98">
                  <c:v>22.86</c:v>
                </c:pt>
                <c:pt idx="99">
                  <c:v>22.92</c:v>
                </c:pt>
                <c:pt idx="100">
                  <c:v>22.98</c:v>
                </c:pt>
                <c:pt idx="101">
                  <c:v>23.03</c:v>
                </c:pt>
                <c:pt idx="102">
                  <c:v>23.09</c:v>
                </c:pt>
                <c:pt idx="103">
                  <c:v>23.15</c:v>
                </c:pt>
                <c:pt idx="104">
                  <c:v>23.22</c:v>
                </c:pt>
                <c:pt idx="105">
                  <c:v>23.28</c:v>
                </c:pt>
                <c:pt idx="106">
                  <c:v>23.34</c:v>
                </c:pt>
                <c:pt idx="107">
                  <c:v>23.4</c:v>
                </c:pt>
                <c:pt idx="108">
                  <c:v>23.47</c:v>
                </c:pt>
                <c:pt idx="109">
                  <c:v>23.53</c:v>
                </c:pt>
                <c:pt idx="110">
                  <c:v>23.6</c:v>
                </c:pt>
                <c:pt idx="111">
                  <c:v>23.66</c:v>
                </c:pt>
                <c:pt idx="112">
                  <c:v>23.73</c:v>
                </c:pt>
                <c:pt idx="113">
                  <c:v>23.79</c:v>
                </c:pt>
                <c:pt idx="114">
                  <c:v>23.86</c:v>
                </c:pt>
                <c:pt idx="115">
                  <c:v>23.93</c:v>
                </c:pt>
                <c:pt idx="116">
                  <c:v>24</c:v>
                </c:pt>
                <c:pt idx="117">
                  <c:v>24.06</c:v>
                </c:pt>
                <c:pt idx="118">
                  <c:v>24.13</c:v>
                </c:pt>
                <c:pt idx="119">
                  <c:v>24.2</c:v>
                </c:pt>
                <c:pt idx="120">
                  <c:v>24.27</c:v>
                </c:pt>
                <c:pt idx="121">
                  <c:v>24.34</c:v>
                </c:pt>
                <c:pt idx="122">
                  <c:v>24.42</c:v>
                </c:pt>
                <c:pt idx="123">
                  <c:v>24.49</c:v>
                </c:pt>
                <c:pt idx="124">
                  <c:v>24.56</c:v>
                </c:pt>
                <c:pt idx="125">
                  <c:v>24.63</c:v>
                </c:pt>
                <c:pt idx="126">
                  <c:v>24.71</c:v>
                </c:pt>
                <c:pt idx="127">
                  <c:v>24.78</c:v>
                </c:pt>
                <c:pt idx="128">
                  <c:v>24.86</c:v>
                </c:pt>
                <c:pt idx="129">
                  <c:v>24.93</c:v>
                </c:pt>
                <c:pt idx="130">
                  <c:v>25.01</c:v>
                </c:pt>
                <c:pt idx="131">
                  <c:v>25.09</c:v>
                </c:pt>
                <c:pt idx="132">
                  <c:v>25.16</c:v>
                </c:pt>
                <c:pt idx="133">
                  <c:v>25.24</c:v>
                </c:pt>
                <c:pt idx="134">
                  <c:v>25.32</c:v>
                </c:pt>
                <c:pt idx="135">
                  <c:v>25.4</c:v>
                </c:pt>
                <c:pt idx="136">
                  <c:v>25.48</c:v>
                </c:pt>
                <c:pt idx="137">
                  <c:v>25.56</c:v>
                </c:pt>
                <c:pt idx="138">
                  <c:v>25.64</c:v>
                </c:pt>
                <c:pt idx="139">
                  <c:v>25.72</c:v>
                </c:pt>
                <c:pt idx="140">
                  <c:v>25.8</c:v>
                </c:pt>
                <c:pt idx="141">
                  <c:v>25.89</c:v>
                </c:pt>
                <c:pt idx="142">
                  <c:v>25.97</c:v>
                </c:pt>
                <c:pt idx="143">
                  <c:v>26.05</c:v>
                </c:pt>
                <c:pt idx="144">
                  <c:v>26.14</c:v>
                </c:pt>
                <c:pt idx="145">
                  <c:v>26.22</c:v>
                </c:pt>
                <c:pt idx="146">
                  <c:v>26.31</c:v>
                </c:pt>
                <c:pt idx="147">
                  <c:v>26.39</c:v>
                </c:pt>
                <c:pt idx="148">
                  <c:v>26.48</c:v>
                </c:pt>
                <c:pt idx="149">
                  <c:v>26.57</c:v>
                </c:pt>
                <c:pt idx="150">
                  <c:v>26.66</c:v>
                </c:pt>
                <c:pt idx="151">
                  <c:v>26.75</c:v>
                </c:pt>
                <c:pt idx="152">
                  <c:v>26.83</c:v>
                </c:pt>
                <c:pt idx="153">
                  <c:v>26.92</c:v>
                </c:pt>
                <c:pt idx="154">
                  <c:v>27.01</c:v>
                </c:pt>
                <c:pt idx="155">
                  <c:v>27.1</c:v>
                </c:pt>
                <c:pt idx="156">
                  <c:v>27.2</c:v>
                </c:pt>
                <c:pt idx="157">
                  <c:v>27.29</c:v>
                </c:pt>
                <c:pt idx="158">
                  <c:v>27.38</c:v>
                </c:pt>
                <c:pt idx="159">
                  <c:v>27.47</c:v>
                </c:pt>
                <c:pt idx="160">
                  <c:v>27.57</c:v>
                </c:pt>
                <c:pt idx="161">
                  <c:v>27.66</c:v>
                </c:pt>
                <c:pt idx="162">
                  <c:v>27.76</c:v>
                </c:pt>
                <c:pt idx="163">
                  <c:v>27.85</c:v>
                </c:pt>
                <c:pt idx="164">
                  <c:v>27.95</c:v>
                </c:pt>
                <c:pt idx="165">
                  <c:v>28.04</c:v>
                </c:pt>
                <c:pt idx="166">
                  <c:v>28.14</c:v>
                </c:pt>
                <c:pt idx="167">
                  <c:v>28.24</c:v>
                </c:pt>
                <c:pt idx="168">
                  <c:v>28.34</c:v>
                </c:pt>
                <c:pt idx="169">
                  <c:v>28.44</c:v>
                </c:pt>
                <c:pt idx="170">
                  <c:v>28.54</c:v>
                </c:pt>
                <c:pt idx="171">
                  <c:v>28.64</c:v>
                </c:pt>
                <c:pt idx="172">
                  <c:v>28.74</c:v>
                </c:pt>
                <c:pt idx="173">
                  <c:v>28.84</c:v>
                </c:pt>
                <c:pt idx="174">
                  <c:v>28.94</c:v>
                </c:pt>
                <c:pt idx="175">
                  <c:v>29.04</c:v>
                </c:pt>
                <c:pt idx="176">
                  <c:v>29.14</c:v>
                </c:pt>
                <c:pt idx="177">
                  <c:v>29.25</c:v>
                </c:pt>
                <c:pt idx="178">
                  <c:v>29.35</c:v>
                </c:pt>
                <c:pt idx="179">
                  <c:v>29.46</c:v>
                </c:pt>
                <c:pt idx="180">
                  <c:v>29.56</c:v>
                </c:pt>
                <c:pt idx="181">
                  <c:v>29.67</c:v>
                </c:pt>
                <c:pt idx="182">
                  <c:v>29.77</c:v>
                </c:pt>
                <c:pt idx="183">
                  <c:v>29.88</c:v>
                </c:pt>
                <c:pt idx="184">
                  <c:v>29.99</c:v>
                </c:pt>
                <c:pt idx="185">
                  <c:v>30.1</c:v>
                </c:pt>
                <c:pt idx="186">
                  <c:v>30.2</c:v>
                </c:pt>
                <c:pt idx="187">
                  <c:v>30.31</c:v>
                </c:pt>
                <c:pt idx="188">
                  <c:v>30.42</c:v>
                </c:pt>
                <c:pt idx="189">
                  <c:v>30.53</c:v>
                </c:pt>
                <c:pt idx="190">
                  <c:v>30.65</c:v>
                </c:pt>
                <c:pt idx="191">
                  <c:v>30.76</c:v>
                </c:pt>
                <c:pt idx="192">
                  <c:v>30.87</c:v>
                </c:pt>
                <c:pt idx="193">
                  <c:v>30.98</c:v>
                </c:pt>
                <c:pt idx="194">
                  <c:v>31.1</c:v>
                </c:pt>
                <c:pt idx="195">
                  <c:v>31.21</c:v>
                </c:pt>
                <c:pt idx="196">
                  <c:v>31.32</c:v>
                </c:pt>
                <c:pt idx="197">
                  <c:v>31.44</c:v>
                </c:pt>
                <c:pt idx="198">
                  <c:v>31.55</c:v>
                </c:pt>
                <c:pt idx="199">
                  <c:v>31.67</c:v>
                </c:pt>
                <c:pt idx="200">
                  <c:v>31.79</c:v>
                </c:pt>
                <c:pt idx="201">
                  <c:v>31.9</c:v>
                </c:pt>
                <c:pt idx="202">
                  <c:v>32.020000000000003</c:v>
                </c:pt>
                <c:pt idx="203">
                  <c:v>32.14</c:v>
                </c:pt>
                <c:pt idx="204">
                  <c:v>32.26</c:v>
                </c:pt>
                <c:pt idx="205">
                  <c:v>32.380000000000003</c:v>
                </c:pt>
                <c:pt idx="206">
                  <c:v>32.5</c:v>
                </c:pt>
                <c:pt idx="207">
                  <c:v>32.619999999999997</c:v>
                </c:pt>
                <c:pt idx="208">
                  <c:v>32.74</c:v>
                </c:pt>
                <c:pt idx="209">
                  <c:v>32.86</c:v>
                </c:pt>
                <c:pt idx="210">
                  <c:v>32.99</c:v>
                </c:pt>
                <c:pt idx="211">
                  <c:v>33.11</c:v>
                </c:pt>
                <c:pt idx="212">
                  <c:v>33.229999999999997</c:v>
                </c:pt>
                <c:pt idx="213">
                  <c:v>33.36</c:v>
                </c:pt>
                <c:pt idx="214">
                  <c:v>33.479999999999997</c:v>
                </c:pt>
                <c:pt idx="215">
                  <c:v>33.61</c:v>
                </c:pt>
                <c:pt idx="216">
                  <c:v>33.729999999999997</c:v>
                </c:pt>
                <c:pt idx="217">
                  <c:v>33.86</c:v>
                </c:pt>
                <c:pt idx="218">
                  <c:v>33.99</c:v>
                </c:pt>
                <c:pt idx="219">
                  <c:v>34.119999999999997</c:v>
                </c:pt>
                <c:pt idx="220">
                  <c:v>34.24</c:v>
                </c:pt>
                <c:pt idx="221">
                  <c:v>34.369999999999997</c:v>
                </c:pt>
                <c:pt idx="222">
                  <c:v>34.5</c:v>
                </c:pt>
                <c:pt idx="223">
                  <c:v>34.630000000000003</c:v>
                </c:pt>
                <c:pt idx="224">
                  <c:v>34.76</c:v>
                </c:pt>
                <c:pt idx="225">
                  <c:v>34.89</c:v>
                </c:pt>
                <c:pt idx="226">
                  <c:v>35.03</c:v>
                </c:pt>
                <c:pt idx="227">
                  <c:v>35.159999999999997</c:v>
                </c:pt>
                <c:pt idx="228">
                  <c:v>35.29</c:v>
                </c:pt>
                <c:pt idx="229">
                  <c:v>35.42</c:v>
                </c:pt>
                <c:pt idx="230">
                  <c:v>35.56</c:v>
                </c:pt>
                <c:pt idx="231">
                  <c:v>35.69</c:v>
                </c:pt>
                <c:pt idx="232">
                  <c:v>35.83</c:v>
                </c:pt>
                <c:pt idx="233">
                  <c:v>35.96</c:v>
                </c:pt>
                <c:pt idx="234">
                  <c:v>36.1</c:v>
                </c:pt>
                <c:pt idx="235">
                  <c:v>36.24</c:v>
                </c:pt>
                <c:pt idx="236">
                  <c:v>36.380000000000003</c:v>
                </c:pt>
                <c:pt idx="237">
                  <c:v>36.51</c:v>
                </c:pt>
                <c:pt idx="238">
                  <c:v>36.65</c:v>
                </c:pt>
                <c:pt idx="239">
                  <c:v>36.79</c:v>
                </c:pt>
                <c:pt idx="240">
                  <c:v>36.93</c:v>
                </c:pt>
                <c:pt idx="241">
                  <c:v>37.07</c:v>
                </c:pt>
                <c:pt idx="242">
                  <c:v>37.21</c:v>
                </c:pt>
                <c:pt idx="243">
                  <c:v>37.35</c:v>
                </c:pt>
                <c:pt idx="244">
                  <c:v>37.5</c:v>
                </c:pt>
                <c:pt idx="245">
                  <c:v>37.64</c:v>
                </c:pt>
                <c:pt idx="246">
                  <c:v>37.78</c:v>
                </c:pt>
                <c:pt idx="247">
                  <c:v>37.93</c:v>
                </c:pt>
                <c:pt idx="248">
                  <c:v>38.07</c:v>
                </c:pt>
                <c:pt idx="249">
                  <c:v>38.22</c:v>
                </c:pt>
                <c:pt idx="250">
                  <c:v>38.36</c:v>
                </c:pt>
                <c:pt idx="251">
                  <c:v>38.51</c:v>
                </c:pt>
                <c:pt idx="252">
                  <c:v>38.65</c:v>
                </c:pt>
                <c:pt idx="253">
                  <c:v>38.799999999999997</c:v>
                </c:pt>
                <c:pt idx="254">
                  <c:v>38.950000000000003</c:v>
                </c:pt>
                <c:pt idx="255">
                  <c:v>39.1</c:v>
                </c:pt>
                <c:pt idx="256">
                  <c:v>39.25</c:v>
                </c:pt>
                <c:pt idx="257">
                  <c:v>39.4</c:v>
                </c:pt>
                <c:pt idx="258">
                  <c:v>39.549999999999997</c:v>
                </c:pt>
                <c:pt idx="259">
                  <c:v>39.700000000000003</c:v>
                </c:pt>
                <c:pt idx="260">
                  <c:v>39.85</c:v>
                </c:pt>
                <c:pt idx="261">
                  <c:v>40</c:v>
                </c:pt>
                <c:pt idx="262">
                  <c:v>40.15</c:v>
                </c:pt>
                <c:pt idx="263">
                  <c:v>40.31</c:v>
                </c:pt>
                <c:pt idx="264">
                  <c:v>40.46</c:v>
                </c:pt>
                <c:pt idx="265">
                  <c:v>40.61</c:v>
                </c:pt>
                <c:pt idx="266">
                  <c:v>40.770000000000003</c:v>
                </c:pt>
                <c:pt idx="267">
                  <c:v>40.92</c:v>
                </c:pt>
                <c:pt idx="268">
                  <c:v>41.08</c:v>
                </c:pt>
                <c:pt idx="269">
                  <c:v>41.24</c:v>
                </c:pt>
                <c:pt idx="270">
                  <c:v>41.39</c:v>
                </c:pt>
                <c:pt idx="271">
                  <c:v>41.55</c:v>
                </c:pt>
                <c:pt idx="272">
                  <c:v>41.71</c:v>
                </c:pt>
                <c:pt idx="273">
                  <c:v>41.87</c:v>
                </c:pt>
                <c:pt idx="274">
                  <c:v>42.03</c:v>
                </c:pt>
                <c:pt idx="275">
                  <c:v>42.19</c:v>
                </c:pt>
                <c:pt idx="276">
                  <c:v>42.35</c:v>
                </c:pt>
                <c:pt idx="277">
                  <c:v>42.51</c:v>
                </c:pt>
                <c:pt idx="278">
                  <c:v>42.67</c:v>
                </c:pt>
                <c:pt idx="279">
                  <c:v>42.83</c:v>
                </c:pt>
                <c:pt idx="280">
                  <c:v>43</c:v>
                </c:pt>
                <c:pt idx="281">
                  <c:v>43.16</c:v>
                </c:pt>
                <c:pt idx="282">
                  <c:v>43.32</c:v>
                </c:pt>
                <c:pt idx="283">
                  <c:v>43.49</c:v>
                </c:pt>
                <c:pt idx="284">
                  <c:v>43.65</c:v>
                </c:pt>
                <c:pt idx="285">
                  <c:v>43.82</c:v>
                </c:pt>
                <c:pt idx="286">
                  <c:v>43.99</c:v>
                </c:pt>
                <c:pt idx="287">
                  <c:v>44.15</c:v>
                </c:pt>
                <c:pt idx="288">
                  <c:v>44.32</c:v>
                </c:pt>
                <c:pt idx="289">
                  <c:v>44.49</c:v>
                </c:pt>
                <c:pt idx="290">
                  <c:v>44.66</c:v>
                </c:pt>
                <c:pt idx="291">
                  <c:v>44.83</c:v>
                </c:pt>
                <c:pt idx="292">
                  <c:v>45</c:v>
                </c:pt>
                <c:pt idx="293">
                  <c:v>45.17</c:v>
                </c:pt>
                <c:pt idx="294">
                  <c:v>45.34</c:v>
                </c:pt>
                <c:pt idx="295">
                  <c:v>45.51</c:v>
                </c:pt>
                <c:pt idx="296">
                  <c:v>45.68</c:v>
                </c:pt>
                <c:pt idx="297">
                  <c:v>45.85</c:v>
                </c:pt>
                <c:pt idx="298">
                  <c:v>46.03</c:v>
                </c:pt>
                <c:pt idx="299">
                  <c:v>46.2</c:v>
                </c:pt>
                <c:pt idx="300">
                  <c:v>46.37</c:v>
                </c:pt>
                <c:pt idx="301">
                  <c:v>46.55</c:v>
                </c:pt>
                <c:pt idx="302">
                  <c:v>46.72</c:v>
                </c:pt>
                <c:pt idx="303">
                  <c:v>46.9</c:v>
                </c:pt>
                <c:pt idx="304">
                  <c:v>47.08</c:v>
                </c:pt>
                <c:pt idx="305">
                  <c:v>47.25</c:v>
                </c:pt>
                <c:pt idx="306">
                  <c:v>47.43</c:v>
                </c:pt>
                <c:pt idx="307">
                  <c:v>47.61</c:v>
                </c:pt>
                <c:pt idx="308">
                  <c:v>47.79</c:v>
                </c:pt>
                <c:pt idx="309">
                  <c:v>47.97</c:v>
                </c:pt>
                <c:pt idx="310">
                  <c:v>48.15</c:v>
                </c:pt>
                <c:pt idx="311">
                  <c:v>48.33</c:v>
                </c:pt>
                <c:pt idx="312">
                  <c:v>48.51</c:v>
                </c:pt>
                <c:pt idx="313">
                  <c:v>48.69</c:v>
                </c:pt>
                <c:pt idx="314">
                  <c:v>48.87</c:v>
                </c:pt>
                <c:pt idx="315">
                  <c:v>49.06</c:v>
                </c:pt>
                <c:pt idx="316">
                  <c:v>49.24</c:v>
                </c:pt>
                <c:pt idx="317">
                  <c:v>49.43</c:v>
                </c:pt>
                <c:pt idx="318">
                  <c:v>49.61</c:v>
                </c:pt>
                <c:pt idx="319">
                  <c:v>49.8</c:v>
                </c:pt>
                <c:pt idx="320">
                  <c:v>49.98</c:v>
                </c:pt>
                <c:pt idx="321">
                  <c:v>50.17</c:v>
                </c:pt>
                <c:pt idx="322">
                  <c:v>50.35</c:v>
                </c:pt>
                <c:pt idx="323">
                  <c:v>50.54</c:v>
                </c:pt>
                <c:pt idx="324">
                  <c:v>50.73</c:v>
                </c:pt>
                <c:pt idx="325">
                  <c:v>50.92</c:v>
                </c:pt>
                <c:pt idx="326">
                  <c:v>51.11</c:v>
                </c:pt>
                <c:pt idx="327">
                  <c:v>51.3</c:v>
                </c:pt>
                <c:pt idx="328">
                  <c:v>51.49</c:v>
                </c:pt>
                <c:pt idx="329">
                  <c:v>51.68</c:v>
                </c:pt>
                <c:pt idx="330">
                  <c:v>51.87</c:v>
                </c:pt>
                <c:pt idx="331">
                  <c:v>52.06</c:v>
                </c:pt>
                <c:pt idx="332">
                  <c:v>52.26</c:v>
                </c:pt>
                <c:pt idx="333">
                  <c:v>52.45</c:v>
                </c:pt>
                <c:pt idx="334">
                  <c:v>52.64</c:v>
                </c:pt>
                <c:pt idx="335">
                  <c:v>52.84</c:v>
                </c:pt>
                <c:pt idx="336">
                  <c:v>53.03</c:v>
                </c:pt>
                <c:pt idx="337">
                  <c:v>53.23</c:v>
                </c:pt>
                <c:pt idx="338">
                  <c:v>53.42</c:v>
                </c:pt>
                <c:pt idx="339">
                  <c:v>53.62</c:v>
                </c:pt>
                <c:pt idx="340">
                  <c:v>53.82</c:v>
                </c:pt>
                <c:pt idx="341">
                  <c:v>54.02</c:v>
                </c:pt>
                <c:pt idx="342">
                  <c:v>54.21</c:v>
                </c:pt>
                <c:pt idx="343">
                  <c:v>54.41</c:v>
                </c:pt>
                <c:pt idx="344">
                  <c:v>54.61</c:v>
                </c:pt>
                <c:pt idx="345">
                  <c:v>54.81</c:v>
                </c:pt>
                <c:pt idx="346">
                  <c:v>55.01</c:v>
                </c:pt>
                <c:pt idx="347">
                  <c:v>55.21</c:v>
                </c:pt>
                <c:pt idx="348">
                  <c:v>55.42</c:v>
                </c:pt>
                <c:pt idx="349">
                  <c:v>55.62</c:v>
                </c:pt>
                <c:pt idx="350">
                  <c:v>55.82</c:v>
                </c:pt>
                <c:pt idx="351">
                  <c:v>56.03</c:v>
                </c:pt>
                <c:pt idx="352">
                  <c:v>56.23</c:v>
                </c:pt>
                <c:pt idx="353">
                  <c:v>56.43</c:v>
                </c:pt>
                <c:pt idx="354">
                  <c:v>56.64</c:v>
                </c:pt>
                <c:pt idx="355">
                  <c:v>56.85</c:v>
                </c:pt>
                <c:pt idx="356">
                  <c:v>57.05</c:v>
                </c:pt>
                <c:pt idx="357">
                  <c:v>57.26</c:v>
                </c:pt>
                <c:pt idx="358">
                  <c:v>57.47</c:v>
                </c:pt>
                <c:pt idx="359">
                  <c:v>57.67</c:v>
                </c:pt>
                <c:pt idx="360">
                  <c:v>57.88</c:v>
                </c:pt>
                <c:pt idx="361">
                  <c:v>58.09</c:v>
                </c:pt>
                <c:pt idx="362">
                  <c:v>58.3</c:v>
                </c:pt>
                <c:pt idx="363">
                  <c:v>58.51</c:v>
                </c:pt>
                <c:pt idx="364">
                  <c:v>58.72</c:v>
                </c:pt>
                <c:pt idx="365">
                  <c:v>58.94</c:v>
                </c:pt>
                <c:pt idx="366">
                  <c:v>59.15</c:v>
                </c:pt>
                <c:pt idx="367">
                  <c:v>59.36</c:v>
                </c:pt>
                <c:pt idx="368">
                  <c:v>59.57</c:v>
                </c:pt>
                <c:pt idx="369">
                  <c:v>59.79</c:v>
                </c:pt>
                <c:pt idx="370">
                  <c:v>60</c:v>
                </c:pt>
                <c:pt idx="371">
                  <c:v>60.22</c:v>
                </c:pt>
                <c:pt idx="372">
                  <c:v>60.43</c:v>
                </c:pt>
                <c:pt idx="373">
                  <c:v>60.65</c:v>
                </c:pt>
                <c:pt idx="374">
                  <c:v>60.87</c:v>
                </c:pt>
                <c:pt idx="375">
                  <c:v>61.08</c:v>
                </c:pt>
                <c:pt idx="376">
                  <c:v>61.3</c:v>
                </c:pt>
                <c:pt idx="377">
                  <c:v>61.52</c:v>
                </c:pt>
                <c:pt idx="378">
                  <c:v>61.74</c:v>
                </c:pt>
                <c:pt idx="379">
                  <c:v>61.96</c:v>
                </c:pt>
                <c:pt idx="380">
                  <c:v>62.18</c:v>
                </c:pt>
                <c:pt idx="381">
                  <c:v>62.4</c:v>
                </c:pt>
                <c:pt idx="382">
                  <c:v>62.62</c:v>
                </c:pt>
                <c:pt idx="383">
                  <c:v>62.84</c:v>
                </c:pt>
                <c:pt idx="384">
                  <c:v>63.06</c:v>
                </c:pt>
                <c:pt idx="385">
                  <c:v>63.29</c:v>
                </c:pt>
                <c:pt idx="386">
                  <c:v>63.51</c:v>
                </c:pt>
                <c:pt idx="387">
                  <c:v>63.74</c:v>
                </c:pt>
                <c:pt idx="388">
                  <c:v>63.96</c:v>
                </c:pt>
                <c:pt idx="389">
                  <c:v>64.19</c:v>
                </c:pt>
                <c:pt idx="390">
                  <c:v>64.41</c:v>
                </c:pt>
                <c:pt idx="391">
                  <c:v>64.64</c:v>
                </c:pt>
                <c:pt idx="392">
                  <c:v>64.87</c:v>
                </c:pt>
                <c:pt idx="393">
                  <c:v>65.09</c:v>
                </c:pt>
                <c:pt idx="394">
                  <c:v>65.319999999999993</c:v>
                </c:pt>
                <c:pt idx="395">
                  <c:v>65.55</c:v>
                </c:pt>
                <c:pt idx="396">
                  <c:v>65.78</c:v>
                </c:pt>
                <c:pt idx="397">
                  <c:v>66.010000000000005</c:v>
                </c:pt>
                <c:pt idx="398">
                  <c:v>66.239999999999995</c:v>
                </c:pt>
                <c:pt idx="399">
                  <c:v>66.47</c:v>
                </c:pt>
                <c:pt idx="400">
                  <c:v>66.7</c:v>
                </c:pt>
                <c:pt idx="401">
                  <c:v>66.930000000000007</c:v>
                </c:pt>
                <c:pt idx="402">
                  <c:v>67.17</c:v>
                </c:pt>
                <c:pt idx="403">
                  <c:v>67.400000000000006</c:v>
                </c:pt>
                <c:pt idx="404">
                  <c:v>67.63</c:v>
                </c:pt>
                <c:pt idx="405">
                  <c:v>67.87</c:v>
                </c:pt>
                <c:pt idx="406">
                  <c:v>68.099999999999994</c:v>
                </c:pt>
                <c:pt idx="407">
                  <c:v>68.34</c:v>
                </c:pt>
                <c:pt idx="408">
                  <c:v>68.58</c:v>
                </c:pt>
                <c:pt idx="409">
                  <c:v>68.81</c:v>
                </c:pt>
                <c:pt idx="410">
                  <c:v>69.05</c:v>
                </c:pt>
                <c:pt idx="411">
                  <c:v>69.290000000000006</c:v>
                </c:pt>
                <c:pt idx="412">
                  <c:v>69.53</c:v>
                </c:pt>
                <c:pt idx="413">
                  <c:v>69.77</c:v>
                </c:pt>
                <c:pt idx="414">
                  <c:v>70</c:v>
                </c:pt>
                <c:pt idx="415">
                  <c:v>70.25</c:v>
                </c:pt>
                <c:pt idx="416">
                  <c:v>70.489999999999995</c:v>
                </c:pt>
                <c:pt idx="417">
                  <c:v>70.73</c:v>
                </c:pt>
                <c:pt idx="418">
                  <c:v>70.97</c:v>
                </c:pt>
                <c:pt idx="419">
                  <c:v>71.209999999999994</c:v>
                </c:pt>
                <c:pt idx="420">
                  <c:v>71.45</c:v>
                </c:pt>
                <c:pt idx="421">
                  <c:v>71.7</c:v>
                </c:pt>
                <c:pt idx="422">
                  <c:v>71.94</c:v>
                </c:pt>
                <c:pt idx="423">
                  <c:v>72.19</c:v>
                </c:pt>
                <c:pt idx="424">
                  <c:v>72.430000000000007</c:v>
                </c:pt>
                <c:pt idx="425">
                  <c:v>72.680000000000007</c:v>
                </c:pt>
                <c:pt idx="426">
                  <c:v>72.930000000000007</c:v>
                </c:pt>
                <c:pt idx="427">
                  <c:v>73.17</c:v>
                </c:pt>
                <c:pt idx="428">
                  <c:v>73.42</c:v>
                </c:pt>
                <c:pt idx="429">
                  <c:v>73.67</c:v>
                </c:pt>
                <c:pt idx="430">
                  <c:v>73.92</c:v>
                </c:pt>
                <c:pt idx="431">
                  <c:v>74.17</c:v>
                </c:pt>
                <c:pt idx="432">
                  <c:v>74.42</c:v>
                </c:pt>
                <c:pt idx="433">
                  <c:v>74.67</c:v>
                </c:pt>
                <c:pt idx="434">
                  <c:v>74.92</c:v>
                </c:pt>
                <c:pt idx="435">
                  <c:v>75.17</c:v>
                </c:pt>
                <c:pt idx="436">
                  <c:v>75.42</c:v>
                </c:pt>
                <c:pt idx="437">
                  <c:v>75.67</c:v>
                </c:pt>
                <c:pt idx="438">
                  <c:v>75.930000000000007</c:v>
                </c:pt>
                <c:pt idx="439">
                  <c:v>76.180000000000007</c:v>
                </c:pt>
                <c:pt idx="440">
                  <c:v>76.44</c:v>
                </c:pt>
                <c:pt idx="441">
                  <c:v>76.69</c:v>
                </c:pt>
                <c:pt idx="442">
                  <c:v>76.95</c:v>
                </c:pt>
                <c:pt idx="443">
                  <c:v>77.2</c:v>
                </c:pt>
                <c:pt idx="444">
                  <c:v>77.459999999999994</c:v>
                </c:pt>
                <c:pt idx="445">
                  <c:v>77.72</c:v>
                </c:pt>
                <c:pt idx="446">
                  <c:v>77.97</c:v>
                </c:pt>
                <c:pt idx="447">
                  <c:v>78.23</c:v>
                </c:pt>
                <c:pt idx="448">
                  <c:v>78.489999999999995</c:v>
                </c:pt>
                <c:pt idx="449">
                  <c:v>78.75</c:v>
                </c:pt>
                <c:pt idx="450">
                  <c:v>79.010000000000005</c:v>
                </c:pt>
                <c:pt idx="451">
                  <c:v>79.27</c:v>
                </c:pt>
                <c:pt idx="452">
                  <c:v>79.53</c:v>
                </c:pt>
                <c:pt idx="453">
                  <c:v>79.8</c:v>
                </c:pt>
                <c:pt idx="454">
                  <c:v>80.06</c:v>
                </c:pt>
                <c:pt idx="455">
                  <c:v>80.319999999999993</c:v>
                </c:pt>
                <c:pt idx="456">
                  <c:v>80.59</c:v>
                </c:pt>
                <c:pt idx="457">
                  <c:v>80.849999999999994</c:v>
                </c:pt>
                <c:pt idx="458">
                  <c:v>81.11</c:v>
                </c:pt>
                <c:pt idx="459">
                  <c:v>81.38</c:v>
                </c:pt>
                <c:pt idx="460">
                  <c:v>81.650000000000006</c:v>
                </c:pt>
                <c:pt idx="461">
                  <c:v>81.91</c:v>
                </c:pt>
                <c:pt idx="462">
                  <c:v>82.18</c:v>
                </c:pt>
                <c:pt idx="463">
                  <c:v>82.45</c:v>
                </c:pt>
                <c:pt idx="464">
                  <c:v>82.71</c:v>
                </c:pt>
                <c:pt idx="465">
                  <c:v>82.98</c:v>
                </c:pt>
                <c:pt idx="466">
                  <c:v>83.25</c:v>
                </c:pt>
                <c:pt idx="467">
                  <c:v>83.52</c:v>
                </c:pt>
                <c:pt idx="468">
                  <c:v>83.79</c:v>
                </c:pt>
                <c:pt idx="469">
                  <c:v>84.06</c:v>
                </c:pt>
                <c:pt idx="470">
                  <c:v>84.34</c:v>
                </c:pt>
                <c:pt idx="471">
                  <c:v>84.61</c:v>
                </c:pt>
                <c:pt idx="472">
                  <c:v>84.88</c:v>
                </c:pt>
                <c:pt idx="473">
                  <c:v>85.15</c:v>
                </c:pt>
                <c:pt idx="474">
                  <c:v>85.43</c:v>
                </c:pt>
                <c:pt idx="475">
                  <c:v>85.7</c:v>
                </c:pt>
                <c:pt idx="476">
                  <c:v>85.98</c:v>
                </c:pt>
                <c:pt idx="477">
                  <c:v>86.25</c:v>
                </c:pt>
                <c:pt idx="478">
                  <c:v>86.53</c:v>
                </c:pt>
                <c:pt idx="479">
                  <c:v>86.81</c:v>
                </c:pt>
                <c:pt idx="480">
                  <c:v>87.08</c:v>
                </c:pt>
                <c:pt idx="481">
                  <c:v>87.36</c:v>
                </c:pt>
                <c:pt idx="482">
                  <c:v>87.64</c:v>
                </c:pt>
                <c:pt idx="483">
                  <c:v>87.92</c:v>
                </c:pt>
                <c:pt idx="484">
                  <c:v>88.2</c:v>
                </c:pt>
                <c:pt idx="485">
                  <c:v>88.48</c:v>
                </c:pt>
                <c:pt idx="486">
                  <c:v>88.76</c:v>
                </c:pt>
                <c:pt idx="487">
                  <c:v>89.04</c:v>
                </c:pt>
                <c:pt idx="488">
                  <c:v>89.32</c:v>
                </c:pt>
                <c:pt idx="489">
                  <c:v>89.6</c:v>
                </c:pt>
                <c:pt idx="490">
                  <c:v>89.89</c:v>
                </c:pt>
                <c:pt idx="491">
                  <c:v>90.17</c:v>
                </c:pt>
                <c:pt idx="492">
                  <c:v>90.46</c:v>
                </c:pt>
                <c:pt idx="493">
                  <c:v>90.74</c:v>
                </c:pt>
                <c:pt idx="494">
                  <c:v>91.03</c:v>
                </c:pt>
                <c:pt idx="495">
                  <c:v>91.31</c:v>
                </c:pt>
                <c:pt idx="496">
                  <c:v>91.6</c:v>
                </c:pt>
                <c:pt idx="497">
                  <c:v>91.88</c:v>
                </c:pt>
                <c:pt idx="498">
                  <c:v>92.17</c:v>
                </c:pt>
                <c:pt idx="499">
                  <c:v>92.46</c:v>
                </c:pt>
                <c:pt idx="500">
                  <c:v>92.75</c:v>
                </c:pt>
                <c:pt idx="501">
                  <c:v>93.04</c:v>
                </c:pt>
                <c:pt idx="502">
                  <c:v>93.33</c:v>
                </c:pt>
                <c:pt idx="503">
                  <c:v>93.62</c:v>
                </c:pt>
                <c:pt idx="504">
                  <c:v>93.91</c:v>
                </c:pt>
                <c:pt idx="505">
                  <c:v>94.2</c:v>
                </c:pt>
                <c:pt idx="506">
                  <c:v>94.49</c:v>
                </c:pt>
                <c:pt idx="507">
                  <c:v>94.79</c:v>
                </c:pt>
                <c:pt idx="508">
                  <c:v>95.08</c:v>
                </c:pt>
                <c:pt idx="509">
                  <c:v>95.37</c:v>
                </c:pt>
                <c:pt idx="510">
                  <c:v>95.67</c:v>
                </c:pt>
                <c:pt idx="511">
                  <c:v>95.96</c:v>
                </c:pt>
                <c:pt idx="512">
                  <c:v>96.26</c:v>
                </c:pt>
                <c:pt idx="513">
                  <c:v>96.55</c:v>
                </c:pt>
                <c:pt idx="514">
                  <c:v>96.85</c:v>
                </c:pt>
                <c:pt idx="515">
                  <c:v>97.15</c:v>
                </c:pt>
                <c:pt idx="516">
                  <c:v>97.45</c:v>
                </c:pt>
                <c:pt idx="517">
                  <c:v>97.74</c:v>
                </c:pt>
                <c:pt idx="518">
                  <c:v>98.04</c:v>
                </c:pt>
                <c:pt idx="519">
                  <c:v>98.34</c:v>
                </c:pt>
                <c:pt idx="520">
                  <c:v>98.64</c:v>
                </c:pt>
                <c:pt idx="521">
                  <c:v>98.94</c:v>
                </c:pt>
                <c:pt idx="522">
                  <c:v>99.24</c:v>
                </c:pt>
                <c:pt idx="523">
                  <c:v>99.55</c:v>
                </c:pt>
                <c:pt idx="524">
                  <c:v>99.85</c:v>
                </c:pt>
                <c:pt idx="525">
                  <c:v>100.15</c:v>
                </c:pt>
                <c:pt idx="526">
                  <c:v>100.46</c:v>
                </c:pt>
                <c:pt idx="527">
                  <c:v>100.76</c:v>
                </c:pt>
                <c:pt idx="528">
                  <c:v>101.06</c:v>
                </c:pt>
                <c:pt idx="529">
                  <c:v>101.37</c:v>
                </c:pt>
                <c:pt idx="530">
                  <c:v>101.68</c:v>
                </c:pt>
                <c:pt idx="531">
                  <c:v>101.98</c:v>
                </c:pt>
                <c:pt idx="532">
                  <c:v>102.29</c:v>
                </c:pt>
                <c:pt idx="533">
                  <c:v>102.6</c:v>
                </c:pt>
                <c:pt idx="534">
                  <c:v>102.9</c:v>
                </c:pt>
                <c:pt idx="535">
                  <c:v>103.21</c:v>
                </c:pt>
                <c:pt idx="536">
                  <c:v>103.52</c:v>
                </c:pt>
                <c:pt idx="537">
                  <c:v>103.83</c:v>
                </c:pt>
                <c:pt idx="538">
                  <c:v>104.14</c:v>
                </c:pt>
                <c:pt idx="539">
                  <c:v>104.45</c:v>
                </c:pt>
                <c:pt idx="540">
                  <c:v>104.76</c:v>
                </c:pt>
                <c:pt idx="541">
                  <c:v>105.08</c:v>
                </c:pt>
                <c:pt idx="542">
                  <c:v>105.39</c:v>
                </c:pt>
                <c:pt idx="543">
                  <c:v>105.7</c:v>
                </c:pt>
                <c:pt idx="544">
                  <c:v>106.02</c:v>
                </c:pt>
                <c:pt idx="545">
                  <c:v>106.33</c:v>
                </c:pt>
                <c:pt idx="546">
                  <c:v>106.65</c:v>
                </c:pt>
                <c:pt idx="547">
                  <c:v>106.96</c:v>
                </c:pt>
                <c:pt idx="548">
                  <c:v>107.28</c:v>
                </c:pt>
                <c:pt idx="549">
                  <c:v>107.59</c:v>
                </c:pt>
                <c:pt idx="550">
                  <c:v>107.91</c:v>
                </c:pt>
                <c:pt idx="551">
                  <c:v>108.23</c:v>
                </c:pt>
                <c:pt idx="552">
                  <c:v>108.55</c:v>
                </c:pt>
                <c:pt idx="553">
                  <c:v>108.87</c:v>
                </c:pt>
                <c:pt idx="554">
                  <c:v>109.19</c:v>
                </c:pt>
                <c:pt idx="555">
                  <c:v>109.51</c:v>
                </c:pt>
                <c:pt idx="556">
                  <c:v>109.83</c:v>
                </c:pt>
                <c:pt idx="557">
                  <c:v>110.15</c:v>
                </c:pt>
                <c:pt idx="558">
                  <c:v>110.47</c:v>
                </c:pt>
                <c:pt idx="559">
                  <c:v>110.79</c:v>
                </c:pt>
                <c:pt idx="560">
                  <c:v>111.11</c:v>
                </c:pt>
                <c:pt idx="561">
                  <c:v>111.44</c:v>
                </c:pt>
                <c:pt idx="562">
                  <c:v>111.76</c:v>
                </c:pt>
                <c:pt idx="563">
                  <c:v>112.09</c:v>
                </c:pt>
                <c:pt idx="564">
                  <c:v>112.41</c:v>
                </c:pt>
                <c:pt idx="565">
                  <c:v>112.74</c:v>
                </c:pt>
                <c:pt idx="566">
                  <c:v>113.06</c:v>
                </c:pt>
                <c:pt idx="567">
                  <c:v>113.39</c:v>
                </c:pt>
                <c:pt idx="568">
                  <c:v>113.72</c:v>
                </c:pt>
                <c:pt idx="569">
                  <c:v>114.05</c:v>
                </c:pt>
                <c:pt idx="570">
                  <c:v>114.37</c:v>
                </c:pt>
                <c:pt idx="571">
                  <c:v>114.7</c:v>
                </c:pt>
                <c:pt idx="572">
                  <c:v>115.03</c:v>
                </c:pt>
                <c:pt idx="573">
                  <c:v>115.36</c:v>
                </c:pt>
                <c:pt idx="574">
                  <c:v>115.69</c:v>
                </c:pt>
                <c:pt idx="575">
                  <c:v>116.03</c:v>
                </c:pt>
                <c:pt idx="576">
                  <c:v>116.36</c:v>
                </c:pt>
                <c:pt idx="577">
                  <c:v>116.69</c:v>
                </c:pt>
                <c:pt idx="578">
                  <c:v>117.02</c:v>
                </c:pt>
                <c:pt idx="579">
                  <c:v>117.36</c:v>
                </c:pt>
                <c:pt idx="580">
                  <c:v>117.69</c:v>
                </c:pt>
                <c:pt idx="581">
                  <c:v>118.03</c:v>
                </c:pt>
                <c:pt idx="582">
                  <c:v>118.36</c:v>
                </c:pt>
                <c:pt idx="583">
                  <c:v>118.7</c:v>
                </c:pt>
                <c:pt idx="584">
                  <c:v>119.03</c:v>
                </c:pt>
                <c:pt idx="585">
                  <c:v>119.37</c:v>
                </c:pt>
                <c:pt idx="586">
                  <c:v>119.71</c:v>
                </c:pt>
                <c:pt idx="587">
                  <c:v>120.05</c:v>
                </c:pt>
                <c:pt idx="588">
                  <c:v>120.39</c:v>
                </c:pt>
                <c:pt idx="589">
                  <c:v>120.73</c:v>
                </c:pt>
                <c:pt idx="590">
                  <c:v>121.07</c:v>
                </c:pt>
                <c:pt idx="591">
                  <c:v>121.41</c:v>
                </c:pt>
                <c:pt idx="592">
                  <c:v>121.75</c:v>
                </c:pt>
                <c:pt idx="593">
                  <c:v>122.09</c:v>
                </c:pt>
                <c:pt idx="594">
                  <c:v>122.43</c:v>
                </c:pt>
                <c:pt idx="595">
                  <c:v>122.77</c:v>
                </c:pt>
                <c:pt idx="596">
                  <c:v>123.12</c:v>
                </c:pt>
                <c:pt idx="597">
                  <c:v>123.46</c:v>
                </c:pt>
                <c:pt idx="598">
                  <c:v>123.81</c:v>
                </c:pt>
                <c:pt idx="599">
                  <c:v>124.15</c:v>
                </c:pt>
                <c:pt idx="600">
                  <c:v>124.5</c:v>
                </c:pt>
                <c:pt idx="601">
                  <c:v>124.84</c:v>
                </c:pt>
                <c:pt idx="602">
                  <c:v>125.19</c:v>
                </c:pt>
                <c:pt idx="603">
                  <c:v>125.54</c:v>
                </c:pt>
                <c:pt idx="604">
                  <c:v>125.88</c:v>
                </c:pt>
                <c:pt idx="605">
                  <c:v>126.23</c:v>
                </c:pt>
                <c:pt idx="606">
                  <c:v>126.58</c:v>
                </c:pt>
                <c:pt idx="607">
                  <c:v>126.93</c:v>
                </c:pt>
                <c:pt idx="608">
                  <c:v>127.28</c:v>
                </c:pt>
                <c:pt idx="609">
                  <c:v>127.63</c:v>
                </c:pt>
                <c:pt idx="610">
                  <c:v>127.98</c:v>
                </c:pt>
                <c:pt idx="611">
                  <c:v>128.34</c:v>
                </c:pt>
                <c:pt idx="612">
                  <c:v>128.69</c:v>
                </c:pt>
                <c:pt idx="613">
                  <c:v>129.04</c:v>
                </c:pt>
                <c:pt idx="614">
                  <c:v>129.38999999999999</c:v>
                </c:pt>
                <c:pt idx="615">
                  <c:v>129.75</c:v>
                </c:pt>
                <c:pt idx="616">
                  <c:v>130.1</c:v>
                </c:pt>
                <c:pt idx="617">
                  <c:v>130.46</c:v>
                </c:pt>
                <c:pt idx="618">
                  <c:v>130.82</c:v>
                </c:pt>
                <c:pt idx="619">
                  <c:v>131.16999999999999</c:v>
                </c:pt>
                <c:pt idx="620">
                  <c:v>131.53</c:v>
                </c:pt>
                <c:pt idx="621">
                  <c:v>131.88999999999999</c:v>
                </c:pt>
                <c:pt idx="622">
                  <c:v>132.24</c:v>
                </c:pt>
                <c:pt idx="623">
                  <c:v>132.6</c:v>
                </c:pt>
                <c:pt idx="624">
                  <c:v>132.96</c:v>
                </c:pt>
                <c:pt idx="625">
                  <c:v>133.32</c:v>
                </c:pt>
                <c:pt idx="626">
                  <c:v>133.68</c:v>
                </c:pt>
                <c:pt idx="627">
                  <c:v>134.04</c:v>
                </c:pt>
                <c:pt idx="628">
                  <c:v>134.41</c:v>
                </c:pt>
                <c:pt idx="629">
                  <c:v>134.77000000000001</c:v>
                </c:pt>
                <c:pt idx="630">
                  <c:v>135.13</c:v>
                </c:pt>
                <c:pt idx="631">
                  <c:v>135.49</c:v>
                </c:pt>
                <c:pt idx="632">
                  <c:v>135.86000000000001</c:v>
                </c:pt>
                <c:pt idx="633">
                  <c:v>136.22</c:v>
                </c:pt>
                <c:pt idx="634">
                  <c:v>136.59</c:v>
                </c:pt>
                <c:pt idx="635">
                  <c:v>136.94999999999999</c:v>
                </c:pt>
                <c:pt idx="636">
                  <c:v>137.32</c:v>
                </c:pt>
                <c:pt idx="637">
                  <c:v>137.68</c:v>
                </c:pt>
                <c:pt idx="638">
                  <c:v>138.05000000000001</c:v>
                </c:pt>
                <c:pt idx="639">
                  <c:v>138.41999999999999</c:v>
                </c:pt>
                <c:pt idx="640">
                  <c:v>138.79</c:v>
                </c:pt>
                <c:pt idx="641">
                  <c:v>139.16</c:v>
                </c:pt>
                <c:pt idx="642">
                  <c:v>139.53</c:v>
                </c:pt>
                <c:pt idx="643">
                  <c:v>139.9</c:v>
                </c:pt>
                <c:pt idx="644">
                  <c:v>140.27000000000001</c:v>
                </c:pt>
                <c:pt idx="645">
                  <c:v>140.63999999999999</c:v>
                </c:pt>
                <c:pt idx="646">
                  <c:v>141.01</c:v>
                </c:pt>
                <c:pt idx="647">
                  <c:v>141.38</c:v>
                </c:pt>
                <c:pt idx="648">
                  <c:v>141.76</c:v>
                </c:pt>
                <c:pt idx="649">
                  <c:v>142.13</c:v>
                </c:pt>
                <c:pt idx="650">
                  <c:v>142.5</c:v>
                </c:pt>
                <c:pt idx="651">
                  <c:v>142.88</c:v>
                </c:pt>
                <c:pt idx="652">
                  <c:v>143.25</c:v>
                </c:pt>
                <c:pt idx="653">
                  <c:v>143.63</c:v>
                </c:pt>
                <c:pt idx="654">
                  <c:v>144.01</c:v>
                </c:pt>
                <c:pt idx="655">
                  <c:v>144.38</c:v>
                </c:pt>
                <c:pt idx="656">
                  <c:v>144.76</c:v>
                </c:pt>
                <c:pt idx="657">
                  <c:v>145.13999999999999</c:v>
                </c:pt>
                <c:pt idx="658">
                  <c:v>145.52000000000001</c:v>
                </c:pt>
                <c:pt idx="659">
                  <c:v>145.9</c:v>
                </c:pt>
                <c:pt idx="660">
                  <c:v>146.28</c:v>
                </c:pt>
                <c:pt idx="661">
                  <c:v>146.66</c:v>
                </c:pt>
                <c:pt idx="662">
                  <c:v>147.04</c:v>
                </c:pt>
                <c:pt idx="663">
                  <c:v>147.41999999999999</c:v>
                </c:pt>
                <c:pt idx="664">
                  <c:v>147.80000000000001</c:v>
                </c:pt>
                <c:pt idx="665">
                  <c:v>148.18</c:v>
                </c:pt>
                <c:pt idx="666">
                  <c:v>148.57</c:v>
                </c:pt>
                <c:pt idx="667">
                  <c:v>148.94999999999999</c:v>
                </c:pt>
                <c:pt idx="668">
                  <c:v>149.33000000000001</c:v>
                </c:pt>
                <c:pt idx="669">
                  <c:v>149.72</c:v>
                </c:pt>
                <c:pt idx="670">
                  <c:v>150.1</c:v>
                </c:pt>
                <c:pt idx="671">
                  <c:v>150.49</c:v>
                </c:pt>
                <c:pt idx="672">
                  <c:v>150.88</c:v>
                </c:pt>
                <c:pt idx="673">
                  <c:v>151.26</c:v>
                </c:pt>
                <c:pt idx="674">
                  <c:v>151.65</c:v>
                </c:pt>
                <c:pt idx="675">
                  <c:v>152.04</c:v>
                </c:pt>
                <c:pt idx="676">
                  <c:v>152.43</c:v>
                </c:pt>
                <c:pt idx="677">
                  <c:v>152.82</c:v>
                </c:pt>
                <c:pt idx="678">
                  <c:v>153.21</c:v>
                </c:pt>
                <c:pt idx="679">
                  <c:v>153.6</c:v>
                </c:pt>
                <c:pt idx="680">
                  <c:v>153.99</c:v>
                </c:pt>
                <c:pt idx="681">
                  <c:v>154.38</c:v>
                </c:pt>
                <c:pt idx="682">
                  <c:v>154.77000000000001</c:v>
                </c:pt>
                <c:pt idx="683">
                  <c:v>155.16999999999999</c:v>
                </c:pt>
                <c:pt idx="684">
                  <c:v>155.56</c:v>
                </c:pt>
                <c:pt idx="685">
                  <c:v>155.94999999999999</c:v>
                </c:pt>
                <c:pt idx="686">
                  <c:v>156.35</c:v>
                </c:pt>
                <c:pt idx="687">
                  <c:v>156.74</c:v>
                </c:pt>
                <c:pt idx="688">
                  <c:v>157.13999999999999</c:v>
                </c:pt>
                <c:pt idx="689">
                  <c:v>157.53</c:v>
                </c:pt>
                <c:pt idx="690">
                  <c:v>157.93</c:v>
                </c:pt>
                <c:pt idx="691">
                  <c:v>158.33000000000001</c:v>
                </c:pt>
                <c:pt idx="692">
                  <c:v>158.72999999999999</c:v>
                </c:pt>
                <c:pt idx="693">
                  <c:v>159.12</c:v>
                </c:pt>
                <c:pt idx="694">
                  <c:v>159.52000000000001</c:v>
                </c:pt>
                <c:pt idx="695">
                  <c:v>159.91999999999999</c:v>
                </c:pt>
                <c:pt idx="696">
                  <c:v>160.32</c:v>
                </c:pt>
                <c:pt idx="697">
                  <c:v>160.72</c:v>
                </c:pt>
                <c:pt idx="698">
                  <c:v>161.13</c:v>
                </c:pt>
                <c:pt idx="699">
                  <c:v>161.53</c:v>
                </c:pt>
                <c:pt idx="700">
                  <c:v>161.93</c:v>
                </c:pt>
                <c:pt idx="701">
                  <c:v>162.33000000000001</c:v>
                </c:pt>
                <c:pt idx="702">
                  <c:v>162.74</c:v>
                </c:pt>
                <c:pt idx="703">
                  <c:v>163.13999999999999</c:v>
                </c:pt>
                <c:pt idx="704">
                  <c:v>163.55000000000001</c:v>
                </c:pt>
                <c:pt idx="705">
                  <c:v>163.95</c:v>
                </c:pt>
                <c:pt idx="706">
                  <c:v>164.36</c:v>
                </c:pt>
                <c:pt idx="707">
                  <c:v>164.76</c:v>
                </c:pt>
                <c:pt idx="708">
                  <c:v>165.17</c:v>
                </c:pt>
                <c:pt idx="709">
                  <c:v>165.58</c:v>
                </c:pt>
                <c:pt idx="710">
                  <c:v>165.99</c:v>
                </c:pt>
                <c:pt idx="711">
                  <c:v>166.39</c:v>
                </c:pt>
                <c:pt idx="712">
                  <c:v>166.8</c:v>
                </c:pt>
                <c:pt idx="713">
                  <c:v>167.21</c:v>
                </c:pt>
                <c:pt idx="714">
                  <c:v>167.62</c:v>
                </c:pt>
                <c:pt idx="715">
                  <c:v>168.03</c:v>
                </c:pt>
                <c:pt idx="716">
                  <c:v>168.45</c:v>
                </c:pt>
                <c:pt idx="717">
                  <c:v>168.86</c:v>
                </c:pt>
                <c:pt idx="718">
                  <c:v>169.27</c:v>
                </c:pt>
                <c:pt idx="719">
                  <c:v>169.68</c:v>
                </c:pt>
                <c:pt idx="720">
                  <c:v>170.1</c:v>
                </c:pt>
                <c:pt idx="721">
                  <c:v>170.51</c:v>
                </c:pt>
                <c:pt idx="722">
                  <c:v>170.93</c:v>
                </c:pt>
                <c:pt idx="723">
                  <c:v>171.34</c:v>
                </c:pt>
                <c:pt idx="724">
                  <c:v>171.76</c:v>
                </c:pt>
                <c:pt idx="725">
                  <c:v>172.18</c:v>
                </c:pt>
                <c:pt idx="726">
                  <c:v>172.59</c:v>
                </c:pt>
                <c:pt idx="727">
                  <c:v>173.01</c:v>
                </c:pt>
                <c:pt idx="728">
                  <c:v>173.43</c:v>
                </c:pt>
                <c:pt idx="729">
                  <c:v>173.85</c:v>
                </c:pt>
                <c:pt idx="730">
                  <c:v>174.27</c:v>
                </c:pt>
                <c:pt idx="731">
                  <c:v>174.69</c:v>
                </c:pt>
                <c:pt idx="732">
                  <c:v>175.11</c:v>
                </c:pt>
                <c:pt idx="733">
                  <c:v>175.53</c:v>
                </c:pt>
                <c:pt idx="734">
                  <c:v>175.95</c:v>
                </c:pt>
                <c:pt idx="735">
                  <c:v>176.37</c:v>
                </c:pt>
                <c:pt idx="736">
                  <c:v>176.8</c:v>
                </c:pt>
                <c:pt idx="737">
                  <c:v>177.22</c:v>
                </c:pt>
                <c:pt idx="738">
                  <c:v>177.64</c:v>
                </c:pt>
                <c:pt idx="739">
                  <c:v>178.07</c:v>
                </c:pt>
                <c:pt idx="740">
                  <c:v>178.49</c:v>
                </c:pt>
                <c:pt idx="741">
                  <c:v>178.92</c:v>
                </c:pt>
                <c:pt idx="742">
                  <c:v>179.35</c:v>
                </c:pt>
                <c:pt idx="743">
                  <c:v>179.77</c:v>
                </c:pt>
                <c:pt idx="744">
                  <c:v>180.2</c:v>
                </c:pt>
                <c:pt idx="745">
                  <c:v>180.63</c:v>
                </c:pt>
                <c:pt idx="746">
                  <c:v>181.06</c:v>
                </c:pt>
                <c:pt idx="747">
                  <c:v>181.48</c:v>
                </c:pt>
                <c:pt idx="748">
                  <c:v>181.91</c:v>
                </c:pt>
                <c:pt idx="749">
                  <c:v>182.34</c:v>
                </c:pt>
                <c:pt idx="750">
                  <c:v>182.78</c:v>
                </c:pt>
                <c:pt idx="751">
                  <c:v>183.21</c:v>
                </c:pt>
                <c:pt idx="752">
                  <c:v>183.64</c:v>
                </c:pt>
                <c:pt idx="753">
                  <c:v>184.07</c:v>
                </c:pt>
                <c:pt idx="754">
                  <c:v>184.5</c:v>
                </c:pt>
                <c:pt idx="755">
                  <c:v>184.94</c:v>
                </c:pt>
                <c:pt idx="756">
                  <c:v>185.37</c:v>
                </c:pt>
                <c:pt idx="757">
                  <c:v>185.81</c:v>
                </c:pt>
                <c:pt idx="758">
                  <c:v>186.24</c:v>
                </c:pt>
                <c:pt idx="759">
                  <c:v>186.68</c:v>
                </c:pt>
                <c:pt idx="760">
                  <c:v>187.11</c:v>
                </c:pt>
                <c:pt idx="761">
                  <c:v>187.55</c:v>
                </c:pt>
                <c:pt idx="762">
                  <c:v>187.99</c:v>
                </c:pt>
                <c:pt idx="763">
                  <c:v>188.43</c:v>
                </c:pt>
                <c:pt idx="764">
                  <c:v>188.87</c:v>
                </c:pt>
                <c:pt idx="765">
                  <c:v>189.31</c:v>
                </c:pt>
                <c:pt idx="766">
                  <c:v>189.75</c:v>
                </c:pt>
                <c:pt idx="767">
                  <c:v>190.19</c:v>
                </c:pt>
                <c:pt idx="768">
                  <c:v>190.63</c:v>
                </c:pt>
                <c:pt idx="769">
                  <c:v>191.07</c:v>
                </c:pt>
                <c:pt idx="770">
                  <c:v>191.51</c:v>
                </c:pt>
                <c:pt idx="771">
                  <c:v>191.95</c:v>
                </c:pt>
                <c:pt idx="772">
                  <c:v>192.4</c:v>
                </c:pt>
                <c:pt idx="773">
                  <c:v>192.84</c:v>
                </c:pt>
                <c:pt idx="774">
                  <c:v>193.28</c:v>
                </c:pt>
                <c:pt idx="775">
                  <c:v>193.73</c:v>
                </c:pt>
                <c:pt idx="776">
                  <c:v>194.18</c:v>
                </c:pt>
                <c:pt idx="777">
                  <c:v>194.62</c:v>
                </c:pt>
                <c:pt idx="778">
                  <c:v>195.07</c:v>
                </c:pt>
                <c:pt idx="779">
                  <c:v>195.52</c:v>
                </c:pt>
                <c:pt idx="780">
                  <c:v>195.96</c:v>
                </c:pt>
                <c:pt idx="781">
                  <c:v>196.41</c:v>
                </c:pt>
                <c:pt idx="782">
                  <c:v>196.86</c:v>
                </c:pt>
                <c:pt idx="783">
                  <c:v>197.31</c:v>
                </c:pt>
                <c:pt idx="784">
                  <c:v>197.76</c:v>
                </c:pt>
                <c:pt idx="785">
                  <c:v>198.21</c:v>
                </c:pt>
                <c:pt idx="786">
                  <c:v>198.66</c:v>
                </c:pt>
                <c:pt idx="787">
                  <c:v>199.11</c:v>
                </c:pt>
                <c:pt idx="788">
                  <c:v>199.57</c:v>
                </c:pt>
                <c:pt idx="789">
                  <c:v>200.02</c:v>
                </c:pt>
                <c:pt idx="790">
                  <c:v>200.47</c:v>
                </c:pt>
                <c:pt idx="791">
                  <c:v>200.93</c:v>
                </c:pt>
                <c:pt idx="792">
                  <c:v>201.38</c:v>
                </c:pt>
                <c:pt idx="793">
                  <c:v>201.84</c:v>
                </c:pt>
                <c:pt idx="794">
                  <c:v>202.29</c:v>
                </c:pt>
                <c:pt idx="795">
                  <c:v>202.75</c:v>
                </c:pt>
                <c:pt idx="796">
                  <c:v>203.21</c:v>
                </c:pt>
                <c:pt idx="797">
                  <c:v>203.66</c:v>
                </c:pt>
                <c:pt idx="798">
                  <c:v>204.12</c:v>
                </c:pt>
                <c:pt idx="799">
                  <c:v>204.58</c:v>
                </c:pt>
                <c:pt idx="800">
                  <c:v>205.04</c:v>
                </c:pt>
                <c:pt idx="801">
                  <c:v>205.5</c:v>
                </c:pt>
                <c:pt idx="802">
                  <c:v>205.96</c:v>
                </c:pt>
                <c:pt idx="803">
                  <c:v>206.42</c:v>
                </c:pt>
                <c:pt idx="804">
                  <c:v>206.88</c:v>
                </c:pt>
                <c:pt idx="805">
                  <c:v>207.34</c:v>
                </c:pt>
                <c:pt idx="806">
                  <c:v>207.8</c:v>
                </c:pt>
                <c:pt idx="807">
                  <c:v>208.27</c:v>
                </c:pt>
                <c:pt idx="808">
                  <c:v>208.73</c:v>
                </c:pt>
                <c:pt idx="809">
                  <c:v>209.2</c:v>
                </c:pt>
                <c:pt idx="810">
                  <c:v>209.66</c:v>
                </c:pt>
                <c:pt idx="811">
                  <c:v>210.13</c:v>
                </c:pt>
                <c:pt idx="812">
                  <c:v>210.59</c:v>
                </c:pt>
                <c:pt idx="813">
                  <c:v>211.06</c:v>
                </c:pt>
                <c:pt idx="814">
                  <c:v>211.53</c:v>
                </c:pt>
                <c:pt idx="815">
                  <c:v>211.99</c:v>
                </c:pt>
                <c:pt idx="816">
                  <c:v>212.46</c:v>
                </c:pt>
                <c:pt idx="817">
                  <c:v>212.93</c:v>
                </c:pt>
                <c:pt idx="818">
                  <c:v>213.4</c:v>
                </c:pt>
                <c:pt idx="819">
                  <c:v>213.87</c:v>
                </c:pt>
                <c:pt idx="820">
                  <c:v>214.34</c:v>
                </c:pt>
                <c:pt idx="821">
                  <c:v>214.81</c:v>
                </c:pt>
                <c:pt idx="822">
                  <c:v>215.28</c:v>
                </c:pt>
                <c:pt idx="823">
                  <c:v>215.75</c:v>
                </c:pt>
                <c:pt idx="824">
                  <c:v>216.23</c:v>
                </c:pt>
                <c:pt idx="825">
                  <c:v>216.7</c:v>
                </c:pt>
                <c:pt idx="826">
                  <c:v>217.17</c:v>
                </c:pt>
                <c:pt idx="827">
                  <c:v>217.65</c:v>
                </c:pt>
                <c:pt idx="828">
                  <c:v>218.12</c:v>
                </c:pt>
                <c:pt idx="829">
                  <c:v>218.6</c:v>
                </c:pt>
                <c:pt idx="830">
                  <c:v>219.08</c:v>
                </c:pt>
                <c:pt idx="831">
                  <c:v>219.55</c:v>
                </c:pt>
                <c:pt idx="832">
                  <c:v>220.03</c:v>
                </c:pt>
                <c:pt idx="833">
                  <c:v>220.51</c:v>
                </c:pt>
                <c:pt idx="834">
                  <c:v>220.99</c:v>
                </c:pt>
                <c:pt idx="835">
                  <c:v>221.46</c:v>
                </c:pt>
                <c:pt idx="836">
                  <c:v>221.94</c:v>
                </c:pt>
                <c:pt idx="837">
                  <c:v>222.42</c:v>
                </c:pt>
                <c:pt idx="838">
                  <c:v>222.91</c:v>
                </c:pt>
                <c:pt idx="839">
                  <c:v>223.39</c:v>
                </c:pt>
                <c:pt idx="840">
                  <c:v>223.87</c:v>
                </c:pt>
                <c:pt idx="841">
                  <c:v>224.35</c:v>
                </c:pt>
                <c:pt idx="842">
                  <c:v>224.83</c:v>
                </c:pt>
                <c:pt idx="843">
                  <c:v>225.32</c:v>
                </c:pt>
                <c:pt idx="844">
                  <c:v>225.8</c:v>
                </c:pt>
                <c:pt idx="845">
                  <c:v>226.29</c:v>
                </c:pt>
                <c:pt idx="846">
                  <c:v>226.77</c:v>
                </c:pt>
                <c:pt idx="847">
                  <c:v>227.26</c:v>
                </c:pt>
                <c:pt idx="848">
                  <c:v>227.74</c:v>
                </c:pt>
                <c:pt idx="849">
                  <c:v>228.23</c:v>
                </c:pt>
                <c:pt idx="850">
                  <c:v>228.72</c:v>
                </c:pt>
                <c:pt idx="851">
                  <c:v>229.2</c:v>
                </c:pt>
                <c:pt idx="852">
                  <c:v>229.69</c:v>
                </c:pt>
                <c:pt idx="853">
                  <c:v>230.18</c:v>
                </c:pt>
                <c:pt idx="854">
                  <c:v>230.67</c:v>
                </c:pt>
                <c:pt idx="855">
                  <c:v>231.16</c:v>
                </c:pt>
                <c:pt idx="856">
                  <c:v>231.65</c:v>
                </c:pt>
                <c:pt idx="857">
                  <c:v>232.14</c:v>
                </c:pt>
                <c:pt idx="858">
                  <c:v>232.64</c:v>
                </c:pt>
                <c:pt idx="859">
                  <c:v>233.13</c:v>
                </c:pt>
                <c:pt idx="860">
                  <c:v>233.62</c:v>
                </c:pt>
                <c:pt idx="861">
                  <c:v>234.12</c:v>
                </c:pt>
                <c:pt idx="862">
                  <c:v>234.61</c:v>
                </c:pt>
                <c:pt idx="863">
                  <c:v>235.11</c:v>
                </c:pt>
                <c:pt idx="864">
                  <c:v>235.6</c:v>
                </c:pt>
                <c:pt idx="865">
                  <c:v>236.1</c:v>
                </c:pt>
                <c:pt idx="866">
                  <c:v>236.59</c:v>
                </c:pt>
                <c:pt idx="867">
                  <c:v>237.09</c:v>
                </c:pt>
                <c:pt idx="868">
                  <c:v>237.59</c:v>
                </c:pt>
                <c:pt idx="869">
                  <c:v>238.09</c:v>
                </c:pt>
                <c:pt idx="870">
                  <c:v>238.58</c:v>
                </c:pt>
                <c:pt idx="871">
                  <c:v>239.08</c:v>
                </c:pt>
                <c:pt idx="872">
                  <c:v>239.58</c:v>
                </c:pt>
                <c:pt idx="873">
                  <c:v>240.08</c:v>
                </c:pt>
                <c:pt idx="874">
                  <c:v>240.59</c:v>
                </c:pt>
                <c:pt idx="875">
                  <c:v>241.09</c:v>
                </c:pt>
                <c:pt idx="876">
                  <c:v>241.59</c:v>
                </c:pt>
                <c:pt idx="877">
                  <c:v>242.09</c:v>
                </c:pt>
                <c:pt idx="878">
                  <c:v>242.6</c:v>
                </c:pt>
                <c:pt idx="879">
                  <c:v>243.1</c:v>
                </c:pt>
                <c:pt idx="880">
                  <c:v>243.6</c:v>
                </c:pt>
                <c:pt idx="881">
                  <c:v>244.11</c:v>
                </c:pt>
                <c:pt idx="882">
                  <c:v>244.61</c:v>
                </c:pt>
                <c:pt idx="883">
                  <c:v>245.12</c:v>
                </c:pt>
                <c:pt idx="884">
                  <c:v>245.63</c:v>
                </c:pt>
                <c:pt idx="885">
                  <c:v>246.13</c:v>
                </c:pt>
                <c:pt idx="886">
                  <c:v>246.64</c:v>
                </c:pt>
                <c:pt idx="887">
                  <c:v>247.15</c:v>
                </c:pt>
                <c:pt idx="888">
                  <c:v>247.66</c:v>
                </c:pt>
                <c:pt idx="889">
                  <c:v>248.17</c:v>
                </c:pt>
                <c:pt idx="890">
                  <c:v>248.68</c:v>
                </c:pt>
                <c:pt idx="891">
                  <c:v>249.19</c:v>
                </c:pt>
                <c:pt idx="892">
                  <c:v>249.7</c:v>
                </c:pt>
                <c:pt idx="893">
                  <c:v>250.21</c:v>
                </c:pt>
                <c:pt idx="894">
                  <c:v>250.72</c:v>
                </c:pt>
                <c:pt idx="895">
                  <c:v>251.24</c:v>
                </c:pt>
                <c:pt idx="896">
                  <c:v>251.75</c:v>
                </c:pt>
                <c:pt idx="897">
                  <c:v>252.26</c:v>
                </c:pt>
                <c:pt idx="898">
                  <c:v>252.78</c:v>
                </c:pt>
                <c:pt idx="899">
                  <c:v>253.29</c:v>
                </c:pt>
                <c:pt idx="900">
                  <c:v>253.81</c:v>
                </c:pt>
                <c:pt idx="901">
                  <c:v>254.33</c:v>
                </c:pt>
                <c:pt idx="902">
                  <c:v>254.84</c:v>
                </c:pt>
                <c:pt idx="903">
                  <c:v>255.36</c:v>
                </c:pt>
                <c:pt idx="904">
                  <c:v>255.88</c:v>
                </c:pt>
                <c:pt idx="905">
                  <c:v>256.39999999999998</c:v>
                </c:pt>
                <c:pt idx="906">
                  <c:v>256.92</c:v>
                </c:pt>
                <c:pt idx="907">
                  <c:v>257.44</c:v>
                </c:pt>
                <c:pt idx="908">
                  <c:v>257.95999999999998</c:v>
                </c:pt>
                <c:pt idx="909">
                  <c:v>258.48</c:v>
                </c:pt>
                <c:pt idx="910">
                  <c:v>259</c:v>
                </c:pt>
                <c:pt idx="911">
                  <c:v>259.52</c:v>
                </c:pt>
                <c:pt idx="912">
                  <c:v>260.04000000000002</c:v>
                </c:pt>
                <c:pt idx="913">
                  <c:v>260.57</c:v>
                </c:pt>
                <c:pt idx="914">
                  <c:v>261.08999999999997</c:v>
                </c:pt>
                <c:pt idx="915">
                  <c:v>261.61</c:v>
                </c:pt>
                <c:pt idx="916">
                  <c:v>262.14</c:v>
                </c:pt>
                <c:pt idx="917">
                  <c:v>262.66000000000003</c:v>
                </c:pt>
                <c:pt idx="918">
                  <c:v>263.19</c:v>
                </c:pt>
                <c:pt idx="919">
                  <c:v>263.72000000000003</c:v>
                </c:pt>
                <c:pt idx="920">
                  <c:v>264.24</c:v>
                </c:pt>
                <c:pt idx="921">
                  <c:v>264.77</c:v>
                </c:pt>
                <c:pt idx="922">
                  <c:v>265.3</c:v>
                </c:pt>
                <c:pt idx="923">
                  <c:v>265.83</c:v>
                </c:pt>
                <c:pt idx="924">
                  <c:v>266.36</c:v>
                </c:pt>
                <c:pt idx="925">
                  <c:v>266.89</c:v>
                </c:pt>
                <c:pt idx="926">
                  <c:v>267.42</c:v>
                </c:pt>
                <c:pt idx="927">
                  <c:v>267.95</c:v>
                </c:pt>
                <c:pt idx="928">
                  <c:v>268.48</c:v>
                </c:pt>
                <c:pt idx="929">
                  <c:v>269.01</c:v>
                </c:pt>
                <c:pt idx="930">
                  <c:v>269.55</c:v>
                </c:pt>
                <c:pt idx="931">
                  <c:v>270.08</c:v>
                </c:pt>
                <c:pt idx="932">
                  <c:v>270.61</c:v>
                </c:pt>
                <c:pt idx="933">
                  <c:v>271.14999999999998</c:v>
                </c:pt>
                <c:pt idx="934">
                  <c:v>271.68</c:v>
                </c:pt>
                <c:pt idx="935">
                  <c:v>272.22000000000003</c:v>
                </c:pt>
                <c:pt idx="936">
                  <c:v>272.75</c:v>
                </c:pt>
                <c:pt idx="937">
                  <c:v>273.29000000000002</c:v>
                </c:pt>
                <c:pt idx="938">
                  <c:v>273.83</c:v>
                </c:pt>
                <c:pt idx="939">
                  <c:v>274.36</c:v>
                </c:pt>
                <c:pt idx="940">
                  <c:v>274.89999999999998</c:v>
                </c:pt>
                <c:pt idx="941">
                  <c:v>275.44</c:v>
                </c:pt>
                <c:pt idx="942">
                  <c:v>275.98</c:v>
                </c:pt>
                <c:pt idx="943">
                  <c:v>276.52</c:v>
                </c:pt>
                <c:pt idx="944">
                  <c:v>277.06</c:v>
                </c:pt>
                <c:pt idx="945">
                  <c:v>277.60000000000002</c:v>
                </c:pt>
                <c:pt idx="946">
                  <c:v>278.14</c:v>
                </c:pt>
                <c:pt idx="947">
                  <c:v>278.69</c:v>
                </c:pt>
                <c:pt idx="948">
                  <c:v>279.23</c:v>
                </c:pt>
                <c:pt idx="949">
                  <c:v>279.77</c:v>
                </c:pt>
                <c:pt idx="950">
                  <c:v>280.32</c:v>
                </c:pt>
                <c:pt idx="951">
                  <c:v>280.86</c:v>
                </c:pt>
                <c:pt idx="952">
                  <c:v>281.41000000000003</c:v>
                </c:pt>
                <c:pt idx="953">
                  <c:v>281.95</c:v>
                </c:pt>
                <c:pt idx="954">
                  <c:v>282.5</c:v>
                </c:pt>
                <c:pt idx="955">
                  <c:v>283.05</c:v>
                </c:pt>
                <c:pt idx="956">
                  <c:v>283.58999999999997</c:v>
                </c:pt>
                <c:pt idx="957">
                  <c:v>284.14</c:v>
                </c:pt>
                <c:pt idx="958">
                  <c:v>284.69</c:v>
                </c:pt>
                <c:pt idx="959">
                  <c:v>285.24</c:v>
                </c:pt>
                <c:pt idx="960">
                  <c:v>285.79000000000002</c:v>
                </c:pt>
                <c:pt idx="961">
                  <c:v>286.33999999999997</c:v>
                </c:pt>
                <c:pt idx="962">
                  <c:v>286.89</c:v>
                </c:pt>
                <c:pt idx="963">
                  <c:v>287.44</c:v>
                </c:pt>
                <c:pt idx="964">
                  <c:v>287.99</c:v>
                </c:pt>
                <c:pt idx="965">
                  <c:v>288.55</c:v>
                </c:pt>
                <c:pt idx="966">
                  <c:v>289.10000000000002</c:v>
                </c:pt>
                <c:pt idx="967">
                  <c:v>289.64999999999998</c:v>
                </c:pt>
                <c:pt idx="968">
                  <c:v>290.20999999999998</c:v>
                </c:pt>
                <c:pt idx="969">
                  <c:v>290.76</c:v>
                </c:pt>
                <c:pt idx="970">
                  <c:v>291.32</c:v>
                </c:pt>
                <c:pt idx="971">
                  <c:v>291.87</c:v>
                </c:pt>
                <c:pt idx="972">
                  <c:v>292.43</c:v>
                </c:pt>
                <c:pt idx="973">
                  <c:v>292.99</c:v>
                </c:pt>
                <c:pt idx="974">
                  <c:v>293.54000000000002</c:v>
                </c:pt>
                <c:pt idx="975">
                  <c:v>294.10000000000002</c:v>
                </c:pt>
                <c:pt idx="976">
                  <c:v>294.66000000000003</c:v>
                </c:pt>
                <c:pt idx="977">
                  <c:v>295.22000000000003</c:v>
                </c:pt>
                <c:pt idx="978">
                  <c:v>295.77999999999997</c:v>
                </c:pt>
                <c:pt idx="979">
                  <c:v>296.33999999999997</c:v>
                </c:pt>
                <c:pt idx="980">
                  <c:v>296.89999999999998</c:v>
                </c:pt>
                <c:pt idx="981">
                  <c:v>297.45999999999998</c:v>
                </c:pt>
                <c:pt idx="982">
                  <c:v>298.02</c:v>
                </c:pt>
                <c:pt idx="983">
                  <c:v>298.58999999999997</c:v>
                </c:pt>
                <c:pt idx="984">
                  <c:v>299.14999999999998</c:v>
                </c:pt>
                <c:pt idx="985">
                  <c:v>299.70999999999998</c:v>
                </c:pt>
                <c:pt idx="986">
                  <c:v>300.27999999999997</c:v>
                </c:pt>
                <c:pt idx="987">
                  <c:v>300.83999999999997</c:v>
                </c:pt>
                <c:pt idx="988">
                  <c:v>301.41000000000003</c:v>
                </c:pt>
                <c:pt idx="989">
                  <c:v>301.97000000000003</c:v>
                </c:pt>
                <c:pt idx="990">
                  <c:v>302.54000000000002</c:v>
                </c:pt>
                <c:pt idx="991">
                  <c:v>303.11</c:v>
                </c:pt>
                <c:pt idx="992">
                  <c:v>303.68</c:v>
                </c:pt>
                <c:pt idx="993">
                  <c:v>304.24</c:v>
                </c:pt>
                <c:pt idx="994">
                  <c:v>304.81</c:v>
                </c:pt>
                <c:pt idx="995">
                  <c:v>305.38</c:v>
                </c:pt>
                <c:pt idx="996">
                  <c:v>305.95</c:v>
                </c:pt>
                <c:pt idx="997">
                  <c:v>306.52</c:v>
                </c:pt>
                <c:pt idx="998">
                  <c:v>307.08999999999997</c:v>
                </c:pt>
                <c:pt idx="999">
                  <c:v>307.67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4C-4002-AAD1-6367D59514D8}"/>
            </c:ext>
          </c:extLst>
        </c:ser>
        <c:ser>
          <c:idx val="2"/>
          <c:order val="2"/>
          <c:tx>
            <c:strRef>
              <c:f>Fill_0.8!$D$1</c:f>
              <c:strCache>
                <c:ptCount val="1"/>
                <c:pt idx="0">
                  <c:v>0.35mm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Fill_0.8!$A$2:$A$1001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Fill_0.8!$D$2:$D$1001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20.010000000000002</c:v>
                </c:pt>
                <c:pt idx="8">
                  <c:v>20.02</c:v>
                </c:pt>
                <c:pt idx="9">
                  <c:v>20.02</c:v>
                </c:pt>
                <c:pt idx="10">
                  <c:v>20.03</c:v>
                </c:pt>
                <c:pt idx="11">
                  <c:v>20.03</c:v>
                </c:pt>
                <c:pt idx="12">
                  <c:v>20.04</c:v>
                </c:pt>
                <c:pt idx="13">
                  <c:v>20.05</c:v>
                </c:pt>
                <c:pt idx="14">
                  <c:v>20.05</c:v>
                </c:pt>
                <c:pt idx="15">
                  <c:v>20.059999999999999</c:v>
                </c:pt>
                <c:pt idx="16">
                  <c:v>20.07</c:v>
                </c:pt>
                <c:pt idx="17">
                  <c:v>20.079999999999998</c:v>
                </c:pt>
                <c:pt idx="18">
                  <c:v>20.09</c:v>
                </c:pt>
                <c:pt idx="19">
                  <c:v>20.100000000000001</c:v>
                </c:pt>
                <c:pt idx="20">
                  <c:v>20.11</c:v>
                </c:pt>
                <c:pt idx="21">
                  <c:v>20.12</c:v>
                </c:pt>
                <c:pt idx="22">
                  <c:v>20.13</c:v>
                </c:pt>
                <c:pt idx="23">
                  <c:v>20.14</c:v>
                </c:pt>
                <c:pt idx="24">
                  <c:v>20.16</c:v>
                </c:pt>
                <c:pt idx="25">
                  <c:v>20.170000000000002</c:v>
                </c:pt>
                <c:pt idx="26">
                  <c:v>20.18</c:v>
                </c:pt>
                <c:pt idx="27">
                  <c:v>20.2</c:v>
                </c:pt>
                <c:pt idx="28">
                  <c:v>20.21</c:v>
                </c:pt>
                <c:pt idx="29">
                  <c:v>20.23</c:v>
                </c:pt>
                <c:pt idx="30">
                  <c:v>20.239999999999998</c:v>
                </c:pt>
                <c:pt idx="31">
                  <c:v>20.260000000000002</c:v>
                </c:pt>
                <c:pt idx="32">
                  <c:v>20.28</c:v>
                </c:pt>
                <c:pt idx="33">
                  <c:v>20.29</c:v>
                </c:pt>
                <c:pt idx="34">
                  <c:v>20.309999999999999</c:v>
                </c:pt>
                <c:pt idx="35">
                  <c:v>20.329999999999998</c:v>
                </c:pt>
                <c:pt idx="36">
                  <c:v>20.350000000000001</c:v>
                </c:pt>
                <c:pt idx="37">
                  <c:v>20.37</c:v>
                </c:pt>
                <c:pt idx="38">
                  <c:v>20.39</c:v>
                </c:pt>
                <c:pt idx="39">
                  <c:v>20.41</c:v>
                </c:pt>
                <c:pt idx="40">
                  <c:v>20.43</c:v>
                </c:pt>
                <c:pt idx="41">
                  <c:v>20.45</c:v>
                </c:pt>
                <c:pt idx="42">
                  <c:v>20.48</c:v>
                </c:pt>
                <c:pt idx="43">
                  <c:v>20.5</c:v>
                </c:pt>
                <c:pt idx="44">
                  <c:v>20.52</c:v>
                </c:pt>
                <c:pt idx="45">
                  <c:v>20.55</c:v>
                </c:pt>
                <c:pt idx="46">
                  <c:v>20.57</c:v>
                </c:pt>
                <c:pt idx="47">
                  <c:v>20.6</c:v>
                </c:pt>
                <c:pt idx="48">
                  <c:v>20.62</c:v>
                </c:pt>
                <c:pt idx="49">
                  <c:v>20.65</c:v>
                </c:pt>
                <c:pt idx="50">
                  <c:v>20.67</c:v>
                </c:pt>
                <c:pt idx="51">
                  <c:v>20.7</c:v>
                </c:pt>
                <c:pt idx="52">
                  <c:v>20.73</c:v>
                </c:pt>
                <c:pt idx="53">
                  <c:v>20.76</c:v>
                </c:pt>
                <c:pt idx="54">
                  <c:v>20.78</c:v>
                </c:pt>
                <c:pt idx="55">
                  <c:v>20.81</c:v>
                </c:pt>
                <c:pt idx="56">
                  <c:v>20.84</c:v>
                </c:pt>
                <c:pt idx="57">
                  <c:v>20.87</c:v>
                </c:pt>
                <c:pt idx="58">
                  <c:v>20.9</c:v>
                </c:pt>
                <c:pt idx="59">
                  <c:v>20.94</c:v>
                </c:pt>
                <c:pt idx="60">
                  <c:v>20.97</c:v>
                </c:pt>
                <c:pt idx="61">
                  <c:v>21</c:v>
                </c:pt>
                <c:pt idx="62">
                  <c:v>21.03</c:v>
                </c:pt>
                <c:pt idx="63">
                  <c:v>21.07</c:v>
                </c:pt>
                <c:pt idx="64">
                  <c:v>21.1</c:v>
                </c:pt>
                <c:pt idx="65">
                  <c:v>21.14</c:v>
                </c:pt>
                <c:pt idx="66">
                  <c:v>21.17</c:v>
                </c:pt>
                <c:pt idx="67">
                  <c:v>21.21</c:v>
                </c:pt>
                <c:pt idx="68">
                  <c:v>21.24</c:v>
                </c:pt>
                <c:pt idx="69">
                  <c:v>21.28</c:v>
                </c:pt>
                <c:pt idx="70">
                  <c:v>21.32</c:v>
                </c:pt>
                <c:pt idx="71">
                  <c:v>21.35</c:v>
                </c:pt>
                <c:pt idx="72">
                  <c:v>21.39</c:v>
                </c:pt>
                <c:pt idx="73">
                  <c:v>21.43</c:v>
                </c:pt>
                <c:pt idx="74">
                  <c:v>21.47</c:v>
                </c:pt>
                <c:pt idx="75">
                  <c:v>21.51</c:v>
                </c:pt>
                <c:pt idx="76">
                  <c:v>21.55</c:v>
                </c:pt>
                <c:pt idx="77">
                  <c:v>21.59</c:v>
                </c:pt>
                <c:pt idx="78">
                  <c:v>21.63</c:v>
                </c:pt>
                <c:pt idx="79">
                  <c:v>21.67</c:v>
                </c:pt>
                <c:pt idx="80">
                  <c:v>21.72</c:v>
                </c:pt>
                <c:pt idx="81">
                  <c:v>21.76</c:v>
                </c:pt>
                <c:pt idx="82">
                  <c:v>21.8</c:v>
                </c:pt>
                <c:pt idx="83">
                  <c:v>21.85</c:v>
                </c:pt>
                <c:pt idx="84">
                  <c:v>21.89</c:v>
                </c:pt>
                <c:pt idx="85">
                  <c:v>21.94</c:v>
                </c:pt>
                <c:pt idx="86">
                  <c:v>21.98</c:v>
                </c:pt>
                <c:pt idx="87">
                  <c:v>22.03</c:v>
                </c:pt>
                <c:pt idx="88">
                  <c:v>22.07</c:v>
                </c:pt>
                <c:pt idx="89">
                  <c:v>22.12</c:v>
                </c:pt>
                <c:pt idx="90">
                  <c:v>22.17</c:v>
                </c:pt>
                <c:pt idx="91">
                  <c:v>22.22</c:v>
                </c:pt>
                <c:pt idx="92">
                  <c:v>22.27</c:v>
                </c:pt>
                <c:pt idx="93">
                  <c:v>22.32</c:v>
                </c:pt>
                <c:pt idx="94">
                  <c:v>22.37</c:v>
                </c:pt>
                <c:pt idx="95">
                  <c:v>22.42</c:v>
                </c:pt>
                <c:pt idx="96">
                  <c:v>22.47</c:v>
                </c:pt>
                <c:pt idx="97">
                  <c:v>22.52</c:v>
                </c:pt>
                <c:pt idx="98">
                  <c:v>22.57</c:v>
                </c:pt>
                <c:pt idx="99">
                  <c:v>22.62</c:v>
                </c:pt>
                <c:pt idx="100">
                  <c:v>22.68</c:v>
                </c:pt>
                <c:pt idx="101">
                  <c:v>22.73</c:v>
                </c:pt>
                <c:pt idx="102">
                  <c:v>22.78</c:v>
                </c:pt>
                <c:pt idx="103">
                  <c:v>22.84</c:v>
                </c:pt>
                <c:pt idx="104">
                  <c:v>22.89</c:v>
                </c:pt>
                <c:pt idx="105">
                  <c:v>22.95</c:v>
                </c:pt>
                <c:pt idx="106">
                  <c:v>23</c:v>
                </c:pt>
                <c:pt idx="107">
                  <c:v>23.06</c:v>
                </c:pt>
                <c:pt idx="108">
                  <c:v>23.12</c:v>
                </c:pt>
                <c:pt idx="109">
                  <c:v>23.18</c:v>
                </c:pt>
                <c:pt idx="110">
                  <c:v>23.23</c:v>
                </c:pt>
                <c:pt idx="111">
                  <c:v>23.29</c:v>
                </c:pt>
                <c:pt idx="112">
                  <c:v>23.35</c:v>
                </c:pt>
                <c:pt idx="113">
                  <c:v>23.41</c:v>
                </c:pt>
                <c:pt idx="114">
                  <c:v>23.47</c:v>
                </c:pt>
                <c:pt idx="115">
                  <c:v>23.53</c:v>
                </c:pt>
                <c:pt idx="116">
                  <c:v>23.59</c:v>
                </c:pt>
                <c:pt idx="117">
                  <c:v>23.66</c:v>
                </c:pt>
                <c:pt idx="118">
                  <c:v>23.72</c:v>
                </c:pt>
                <c:pt idx="119">
                  <c:v>23.78</c:v>
                </c:pt>
                <c:pt idx="120">
                  <c:v>23.85</c:v>
                </c:pt>
                <c:pt idx="121">
                  <c:v>23.91</c:v>
                </c:pt>
                <c:pt idx="122">
                  <c:v>23.97</c:v>
                </c:pt>
                <c:pt idx="123">
                  <c:v>24.04</c:v>
                </c:pt>
                <c:pt idx="124">
                  <c:v>24.1</c:v>
                </c:pt>
                <c:pt idx="125">
                  <c:v>24.17</c:v>
                </c:pt>
                <c:pt idx="126">
                  <c:v>24.24</c:v>
                </c:pt>
                <c:pt idx="127">
                  <c:v>24.3</c:v>
                </c:pt>
                <c:pt idx="128">
                  <c:v>24.37</c:v>
                </c:pt>
                <c:pt idx="129">
                  <c:v>24.44</c:v>
                </c:pt>
                <c:pt idx="130">
                  <c:v>24.51</c:v>
                </c:pt>
                <c:pt idx="131">
                  <c:v>24.58</c:v>
                </c:pt>
                <c:pt idx="132">
                  <c:v>24.65</c:v>
                </c:pt>
                <c:pt idx="133">
                  <c:v>24.72</c:v>
                </c:pt>
                <c:pt idx="134">
                  <c:v>24.79</c:v>
                </c:pt>
                <c:pt idx="135">
                  <c:v>24.86</c:v>
                </c:pt>
                <c:pt idx="136">
                  <c:v>24.93</c:v>
                </c:pt>
                <c:pt idx="137">
                  <c:v>25.01</c:v>
                </c:pt>
                <c:pt idx="138">
                  <c:v>25.08</c:v>
                </c:pt>
                <c:pt idx="139">
                  <c:v>25.15</c:v>
                </c:pt>
                <c:pt idx="140">
                  <c:v>25.23</c:v>
                </c:pt>
                <c:pt idx="141">
                  <c:v>25.3</c:v>
                </c:pt>
                <c:pt idx="142">
                  <c:v>25.38</c:v>
                </c:pt>
                <c:pt idx="143">
                  <c:v>25.45</c:v>
                </c:pt>
                <c:pt idx="144">
                  <c:v>25.53</c:v>
                </c:pt>
                <c:pt idx="145">
                  <c:v>25.6</c:v>
                </c:pt>
                <c:pt idx="146">
                  <c:v>25.68</c:v>
                </c:pt>
                <c:pt idx="147">
                  <c:v>25.76</c:v>
                </c:pt>
                <c:pt idx="148">
                  <c:v>25.84</c:v>
                </c:pt>
                <c:pt idx="149">
                  <c:v>25.92</c:v>
                </c:pt>
                <c:pt idx="150">
                  <c:v>26</c:v>
                </c:pt>
                <c:pt idx="151">
                  <c:v>26.08</c:v>
                </c:pt>
                <c:pt idx="152">
                  <c:v>26.16</c:v>
                </c:pt>
                <c:pt idx="153">
                  <c:v>26.24</c:v>
                </c:pt>
                <c:pt idx="154">
                  <c:v>26.32</c:v>
                </c:pt>
                <c:pt idx="155">
                  <c:v>26.4</c:v>
                </c:pt>
                <c:pt idx="156">
                  <c:v>26.48</c:v>
                </c:pt>
                <c:pt idx="157">
                  <c:v>26.57</c:v>
                </c:pt>
                <c:pt idx="158">
                  <c:v>26.65</c:v>
                </c:pt>
                <c:pt idx="159">
                  <c:v>26.73</c:v>
                </c:pt>
                <c:pt idx="160">
                  <c:v>26.82</c:v>
                </c:pt>
                <c:pt idx="161">
                  <c:v>26.9</c:v>
                </c:pt>
                <c:pt idx="162">
                  <c:v>26.99</c:v>
                </c:pt>
                <c:pt idx="163">
                  <c:v>27.07</c:v>
                </c:pt>
                <c:pt idx="164">
                  <c:v>27.16</c:v>
                </c:pt>
                <c:pt idx="165">
                  <c:v>27.25</c:v>
                </c:pt>
                <c:pt idx="166">
                  <c:v>27.34</c:v>
                </c:pt>
                <c:pt idx="167">
                  <c:v>27.42</c:v>
                </c:pt>
                <c:pt idx="168">
                  <c:v>27.51</c:v>
                </c:pt>
                <c:pt idx="169">
                  <c:v>27.6</c:v>
                </c:pt>
                <c:pt idx="170">
                  <c:v>27.69</c:v>
                </c:pt>
                <c:pt idx="171">
                  <c:v>27.78</c:v>
                </c:pt>
                <c:pt idx="172">
                  <c:v>27.87</c:v>
                </c:pt>
                <c:pt idx="173">
                  <c:v>27.96</c:v>
                </c:pt>
                <c:pt idx="174">
                  <c:v>28.06</c:v>
                </c:pt>
                <c:pt idx="175">
                  <c:v>28.15</c:v>
                </c:pt>
                <c:pt idx="176">
                  <c:v>28.24</c:v>
                </c:pt>
                <c:pt idx="177">
                  <c:v>28.33</c:v>
                </c:pt>
                <c:pt idx="178">
                  <c:v>28.43</c:v>
                </c:pt>
                <c:pt idx="179">
                  <c:v>28.52</c:v>
                </c:pt>
                <c:pt idx="180">
                  <c:v>28.62</c:v>
                </c:pt>
                <c:pt idx="181">
                  <c:v>28.71</c:v>
                </c:pt>
                <c:pt idx="182">
                  <c:v>28.81</c:v>
                </c:pt>
                <c:pt idx="183">
                  <c:v>28.91</c:v>
                </c:pt>
                <c:pt idx="184">
                  <c:v>29</c:v>
                </c:pt>
                <c:pt idx="185">
                  <c:v>29.1</c:v>
                </c:pt>
                <c:pt idx="186">
                  <c:v>29.2</c:v>
                </c:pt>
                <c:pt idx="187">
                  <c:v>29.3</c:v>
                </c:pt>
                <c:pt idx="188">
                  <c:v>29.4</c:v>
                </c:pt>
                <c:pt idx="189">
                  <c:v>29.5</c:v>
                </c:pt>
                <c:pt idx="190">
                  <c:v>29.6</c:v>
                </c:pt>
                <c:pt idx="191">
                  <c:v>29.7</c:v>
                </c:pt>
                <c:pt idx="192">
                  <c:v>29.8</c:v>
                </c:pt>
                <c:pt idx="193">
                  <c:v>29.9</c:v>
                </c:pt>
                <c:pt idx="194">
                  <c:v>30</c:v>
                </c:pt>
                <c:pt idx="195">
                  <c:v>30.11</c:v>
                </c:pt>
                <c:pt idx="196">
                  <c:v>30.21</c:v>
                </c:pt>
                <c:pt idx="197">
                  <c:v>30.31</c:v>
                </c:pt>
                <c:pt idx="198">
                  <c:v>30.42</c:v>
                </c:pt>
                <c:pt idx="199">
                  <c:v>30.52</c:v>
                </c:pt>
                <c:pt idx="200">
                  <c:v>30.63</c:v>
                </c:pt>
                <c:pt idx="201">
                  <c:v>30.73</c:v>
                </c:pt>
                <c:pt idx="202">
                  <c:v>30.84</c:v>
                </c:pt>
                <c:pt idx="203">
                  <c:v>30.95</c:v>
                </c:pt>
                <c:pt idx="204">
                  <c:v>31.06</c:v>
                </c:pt>
                <c:pt idx="205">
                  <c:v>31.16</c:v>
                </c:pt>
                <c:pt idx="206">
                  <c:v>31.27</c:v>
                </c:pt>
                <c:pt idx="207">
                  <c:v>31.38</c:v>
                </c:pt>
                <c:pt idx="208">
                  <c:v>31.49</c:v>
                </c:pt>
                <c:pt idx="209">
                  <c:v>31.6</c:v>
                </c:pt>
                <c:pt idx="210">
                  <c:v>31.71</c:v>
                </c:pt>
                <c:pt idx="211">
                  <c:v>31.82</c:v>
                </c:pt>
                <c:pt idx="212">
                  <c:v>31.94</c:v>
                </c:pt>
                <c:pt idx="213">
                  <c:v>32.049999999999997</c:v>
                </c:pt>
                <c:pt idx="214">
                  <c:v>32.159999999999997</c:v>
                </c:pt>
                <c:pt idx="215">
                  <c:v>32.270000000000003</c:v>
                </c:pt>
                <c:pt idx="216">
                  <c:v>32.39</c:v>
                </c:pt>
                <c:pt idx="217">
                  <c:v>32.5</c:v>
                </c:pt>
                <c:pt idx="218">
                  <c:v>32.619999999999997</c:v>
                </c:pt>
                <c:pt idx="219">
                  <c:v>32.729999999999997</c:v>
                </c:pt>
                <c:pt idx="220">
                  <c:v>32.85</c:v>
                </c:pt>
                <c:pt idx="221">
                  <c:v>32.96</c:v>
                </c:pt>
                <c:pt idx="222">
                  <c:v>33.08</c:v>
                </c:pt>
                <c:pt idx="223">
                  <c:v>33.200000000000003</c:v>
                </c:pt>
                <c:pt idx="224">
                  <c:v>33.32</c:v>
                </c:pt>
                <c:pt idx="225">
                  <c:v>33.44</c:v>
                </c:pt>
                <c:pt idx="226">
                  <c:v>33.56</c:v>
                </c:pt>
                <c:pt idx="227">
                  <c:v>33.67</c:v>
                </c:pt>
                <c:pt idx="228">
                  <c:v>33.79</c:v>
                </c:pt>
                <c:pt idx="229">
                  <c:v>33.92</c:v>
                </c:pt>
                <c:pt idx="230">
                  <c:v>34.04</c:v>
                </c:pt>
                <c:pt idx="231">
                  <c:v>34.159999999999997</c:v>
                </c:pt>
                <c:pt idx="232">
                  <c:v>34.28</c:v>
                </c:pt>
                <c:pt idx="233">
                  <c:v>34.4</c:v>
                </c:pt>
                <c:pt idx="234">
                  <c:v>34.53</c:v>
                </c:pt>
                <c:pt idx="235">
                  <c:v>34.65</c:v>
                </c:pt>
                <c:pt idx="236">
                  <c:v>34.770000000000003</c:v>
                </c:pt>
                <c:pt idx="237">
                  <c:v>34.9</c:v>
                </c:pt>
                <c:pt idx="238">
                  <c:v>35.03</c:v>
                </c:pt>
                <c:pt idx="239">
                  <c:v>35.15</c:v>
                </c:pt>
                <c:pt idx="240">
                  <c:v>35.28</c:v>
                </c:pt>
                <c:pt idx="241">
                  <c:v>35.4</c:v>
                </c:pt>
                <c:pt idx="242">
                  <c:v>35.53</c:v>
                </c:pt>
                <c:pt idx="243">
                  <c:v>35.659999999999997</c:v>
                </c:pt>
                <c:pt idx="244">
                  <c:v>35.79</c:v>
                </c:pt>
                <c:pt idx="245">
                  <c:v>35.92</c:v>
                </c:pt>
                <c:pt idx="246">
                  <c:v>36.049999999999997</c:v>
                </c:pt>
                <c:pt idx="247">
                  <c:v>36.18</c:v>
                </c:pt>
                <c:pt idx="248">
                  <c:v>36.31</c:v>
                </c:pt>
                <c:pt idx="249">
                  <c:v>36.44</c:v>
                </c:pt>
                <c:pt idx="250">
                  <c:v>36.57</c:v>
                </c:pt>
                <c:pt idx="251">
                  <c:v>36.700000000000003</c:v>
                </c:pt>
                <c:pt idx="252">
                  <c:v>36.840000000000003</c:v>
                </c:pt>
                <c:pt idx="253">
                  <c:v>36.97</c:v>
                </c:pt>
                <c:pt idx="254">
                  <c:v>37.1</c:v>
                </c:pt>
                <c:pt idx="255">
                  <c:v>37.24</c:v>
                </c:pt>
                <c:pt idx="256">
                  <c:v>37.369999999999997</c:v>
                </c:pt>
                <c:pt idx="257">
                  <c:v>37.51</c:v>
                </c:pt>
                <c:pt idx="258">
                  <c:v>37.64</c:v>
                </c:pt>
                <c:pt idx="259">
                  <c:v>37.78</c:v>
                </c:pt>
                <c:pt idx="260">
                  <c:v>37.92</c:v>
                </c:pt>
                <c:pt idx="261">
                  <c:v>38.049999999999997</c:v>
                </c:pt>
                <c:pt idx="262">
                  <c:v>38.19</c:v>
                </c:pt>
                <c:pt idx="263">
                  <c:v>38.33</c:v>
                </c:pt>
                <c:pt idx="264">
                  <c:v>38.47</c:v>
                </c:pt>
                <c:pt idx="265">
                  <c:v>38.61</c:v>
                </c:pt>
                <c:pt idx="266">
                  <c:v>38.75</c:v>
                </c:pt>
                <c:pt idx="267">
                  <c:v>38.89</c:v>
                </c:pt>
                <c:pt idx="268">
                  <c:v>39.03</c:v>
                </c:pt>
                <c:pt idx="269">
                  <c:v>39.17</c:v>
                </c:pt>
                <c:pt idx="270">
                  <c:v>39.31</c:v>
                </c:pt>
                <c:pt idx="271">
                  <c:v>39.46</c:v>
                </c:pt>
                <c:pt idx="272">
                  <c:v>39.6</c:v>
                </c:pt>
                <c:pt idx="273">
                  <c:v>39.74</c:v>
                </c:pt>
                <c:pt idx="274">
                  <c:v>39.89</c:v>
                </c:pt>
                <c:pt idx="275">
                  <c:v>40.03</c:v>
                </c:pt>
                <c:pt idx="276">
                  <c:v>40.18</c:v>
                </c:pt>
                <c:pt idx="277">
                  <c:v>40.32</c:v>
                </c:pt>
                <c:pt idx="278">
                  <c:v>40.47</c:v>
                </c:pt>
                <c:pt idx="279">
                  <c:v>40.619999999999997</c:v>
                </c:pt>
                <c:pt idx="280">
                  <c:v>40.76</c:v>
                </c:pt>
                <c:pt idx="281">
                  <c:v>40.909999999999997</c:v>
                </c:pt>
                <c:pt idx="282">
                  <c:v>41.06</c:v>
                </c:pt>
                <c:pt idx="283">
                  <c:v>41.21</c:v>
                </c:pt>
                <c:pt idx="284">
                  <c:v>41.36</c:v>
                </c:pt>
                <c:pt idx="285">
                  <c:v>41.51</c:v>
                </c:pt>
                <c:pt idx="286">
                  <c:v>41.66</c:v>
                </c:pt>
                <c:pt idx="287">
                  <c:v>41.81</c:v>
                </c:pt>
                <c:pt idx="288">
                  <c:v>41.96</c:v>
                </c:pt>
                <c:pt idx="289">
                  <c:v>42.11</c:v>
                </c:pt>
                <c:pt idx="290">
                  <c:v>42.26</c:v>
                </c:pt>
                <c:pt idx="291">
                  <c:v>42.42</c:v>
                </c:pt>
                <c:pt idx="292">
                  <c:v>42.57</c:v>
                </c:pt>
                <c:pt idx="293">
                  <c:v>42.73</c:v>
                </c:pt>
                <c:pt idx="294">
                  <c:v>42.88</c:v>
                </c:pt>
                <c:pt idx="295">
                  <c:v>43.04</c:v>
                </c:pt>
                <c:pt idx="296">
                  <c:v>43.19</c:v>
                </c:pt>
                <c:pt idx="297">
                  <c:v>43.35</c:v>
                </c:pt>
                <c:pt idx="298">
                  <c:v>43.5</c:v>
                </c:pt>
                <c:pt idx="299">
                  <c:v>43.66</c:v>
                </c:pt>
                <c:pt idx="300">
                  <c:v>43.82</c:v>
                </c:pt>
                <c:pt idx="301">
                  <c:v>43.98</c:v>
                </c:pt>
                <c:pt idx="302">
                  <c:v>44.14</c:v>
                </c:pt>
                <c:pt idx="303">
                  <c:v>44.3</c:v>
                </c:pt>
                <c:pt idx="304">
                  <c:v>44.46</c:v>
                </c:pt>
                <c:pt idx="305">
                  <c:v>44.62</c:v>
                </c:pt>
                <c:pt idx="306">
                  <c:v>44.78</c:v>
                </c:pt>
                <c:pt idx="307">
                  <c:v>44.94</c:v>
                </c:pt>
                <c:pt idx="308">
                  <c:v>45.1</c:v>
                </c:pt>
                <c:pt idx="309">
                  <c:v>45.26</c:v>
                </c:pt>
                <c:pt idx="310">
                  <c:v>45.42</c:v>
                </c:pt>
                <c:pt idx="311">
                  <c:v>45.59</c:v>
                </c:pt>
                <c:pt idx="312">
                  <c:v>45.75</c:v>
                </c:pt>
                <c:pt idx="313">
                  <c:v>45.92</c:v>
                </c:pt>
                <c:pt idx="314">
                  <c:v>46.08</c:v>
                </c:pt>
                <c:pt idx="315">
                  <c:v>46.25</c:v>
                </c:pt>
                <c:pt idx="316">
                  <c:v>46.41</c:v>
                </c:pt>
                <c:pt idx="317">
                  <c:v>46.58</c:v>
                </c:pt>
                <c:pt idx="318">
                  <c:v>46.75</c:v>
                </c:pt>
                <c:pt idx="319">
                  <c:v>46.92</c:v>
                </c:pt>
                <c:pt idx="320">
                  <c:v>47.08</c:v>
                </c:pt>
                <c:pt idx="321">
                  <c:v>47.25</c:v>
                </c:pt>
                <c:pt idx="322">
                  <c:v>47.42</c:v>
                </c:pt>
                <c:pt idx="323">
                  <c:v>47.59</c:v>
                </c:pt>
                <c:pt idx="324">
                  <c:v>47.76</c:v>
                </c:pt>
                <c:pt idx="325">
                  <c:v>47.93</c:v>
                </c:pt>
                <c:pt idx="326">
                  <c:v>48.1</c:v>
                </c:pt>
                <c:pt idx="327">
                  <c:v>48.28</c:v>
                </c:pt>
                <c:pt idx="328">
                  <c:v>48.45</c:v>
                </c:pt>
                <c:pt idx="329">
                  <c:v>48.62</c:v>
                </c:pt>
                <c:pt idx="330">
                  <c:v>48.79</c:v>
                </c:pt>
                <c:pt idx="331">
                  <c:v>48.97</c:v>
                </c:pt>
                <c:pt idx="332">
                  <c:v>49.14</c:v>
                </c:pt>
                <c:pt idx="333">
                  <c:v>49.32</c:v>
                </c:pt>
                <c:pt idx="334">
                  <c:v>49.49</c:v>
                </c:pt>
                <c:pt idx="335">
                  <c:v>49.67</c:v>
                </c:pt>
                <c:pt idx="336">
                  <c:v>49.84</c:v>
                </c:pt>
                <c:pt idx="337">
                  <c:v>50.02</c:v>
                </c:pt>
                <c:pt idx="338">
                  <c:v>50.2</c:v>
                </c:pt>
                <c:pt idx="339">
                  <c:v>50.38</c:v>
                </c:pt>
                <c:pt idx="340">
                  <c:v>50.56</c:v>
                </c:pt>
                <c:pt idx="341">
                  <c:v>50.74</c:v>
                </c:pt>
                <c:pt idx="342">
                  <c:v>50.92</c:v>
                </c:pt>
                <c:pt idx="343">
                  <c:v>51.1</c:v>
                </c:pt>
                <c:pt idx="344">
                  <c:v>51.28</c:v>
                </c:pt>
                <c:pt idx="345">
                  <c:v>51.46</c:v>
                </c:pt>
                <c:pt idx="346">
                  <c:v>51.64</c:v>
                </c:pt>
                <c:pt idx="347">
                  <c:v>51.82</c:v>
                </c:pt>
                <c:pt idx="348">
                  <c:v>52</c:v>
                </c:pt>
                <c:pt idx="349">
                  <c:v>52.19</c:v>
                </c:pt>
                <c:pt idx="350">
                  <c:v>52.37</c:v>
                </c:pt>
                <c:pt idx="351">
                  <c:v>52.56</c:v>
                </c:pt>
                <c:pt idx="352">
                  <c:v>52.74</c:v>
                </c:pt>
                <c:pt idx="353">
                  <c:v>52.93</c:v>
                </c:pt>
                <c:pt idx="354">
                  <c:v>53.11</c:v>
                </c:pt>
                <c:pt idx="355">
                  <c:v>53.3</c:v>
                </c:pt>
                <c:pt idx="356">
                  <c:v>53.48</c:v>
                </c:pt>
                <c:pt idx="357">
                  <c:v>53.67</c:v>
                </c:pt>
                <c:pt idx="358">
                  <c:v>53.86</c:v>
                </c:pt>
                <c:pt idx="359">
                  <c:v>54.05</c:v>
                </c:pt>
                <c:pt idx="360">
                  <c:v>54.24</c:v>
                </c:pt>
                <c:pt idx="361">
                  <c:v>54.43</c:v>
                </c:pt>
                <c:pt idx="362">
                  <c:v>54.62</c:v>
                </c:pt>
                <c:pt idx="363">
                  <c:v>54.81</c:v>
                </c:pt>
                <c:pt idx="364">
                  <c:v>55</c:v>
                </c:pt>
                <c:pt idx="365">
                  <c:v>55.19</c:v>
                </c:pt>
                <c:pt idx="366">
                  <c:v>55.38</c:v>
                </c:pt>
                <c:pt idx="367">
                  <c:v>55.58</c:v>
                </c:pt>
                <c:pt idx="368">
                  <c:v>55.77</c:v>
                </c:pt>
                <c:pt idx="369">
                  <c:v>55.96</c:v>
                </c:pt>
                <c:pt idx="370">
                  <c:v>56.16</c:v>
                </c:pt>
                <c:pt idx="371">
                  <c:v>56.35</c:v>
                </c:pt>
                <c:pt idx="372">
                  <c:v>56.55</c:v>
                </c:pt>
                <c:pt idx="373">
                  <c:v>56.74</c:v>
                </c:pt>
                <c:pt idx="374">
                  <c:v>56.94</c:v>
                </c:pt>
                <c:pt idx="375">
                  <c:v>57.14</c:v>
                </c:pt>
                <c:pt idx="376">
                  <c:v>57.33</c:v>
                </c:pt>
                <c:pt idx="377">
                  <c:v>57.53</c:v>
                </c:pt>
                <c:pt idx="378">
                  <c:v>57.73</c:v>
                </c:pt>
                <c:pt idx="379">
                  <c:v>57.93</c:v>
                </c:pt>
                <c:pt idx="380">
                  <c:v>58.13</c:v>
                </c:pt>
                <c:pt idx="381">
                  <c:v>58.33</c:v>
                </c:pt>
                <c:pt idx="382">
                  <c:v>58.53</c:v>
                </c:pt>
                <c:pt idx="383">
                  <c:v>58.73</c:v>
                </c:pt>
                <c:pt idx="384">
                  <c:v>58.93</c:v>
                </c:pt>
                <c:pt idx="385">
                  <c:v>59.13</c:v>
                </c:pt>
                <c:pt idx="386">
                  <c:v>59.33</c:v>
                </c:pt>
                <c:pt idx="387">
                  <c:v>59.54</c:v>
                </c:pt>
                <c:pt idx="388">
                  <c:v>59.74</c:v>
                </c:pt>
                <c:pt idx="389">
                  <c:v>59.95</c:v>
                </c:pt>
                <c:pt idx="390">
                  <c:v>60.15</c:v>
                </c:pt>
                <c:pt idx="391">
                  <c:v>60.36</c:v>
                </c:pt>
                <c:pt idx="392">
                  <c:v>60.56</c:v>
                </c:pt>
                <c:pt idx="393">
                  <c:v>60.77</c:v>
                </c:pt>
                <c:pt idx="394">
                  <c:v>60.97</c:v>
                </c:pt>
                <c:pt idx="395">
                  <c:v>61.18</c:v>
                </c:pt>
                <c:pt idx="396">
                  <c:v>61.39</c:v>
                </c:pt>
                <c:pt idx="397">
                  <c:v>61.6</c:v>
                </c:pt>
                <c:pt idx="398">
                  <c:v>61.81</c:v>
                </c:pt>
                <c:pt idx="399">
                  <c:v>62.01</c:v>
                </c:pt>
                <c:pt idx="400">
                  <c:v>62.22</c:v>
                </c:pt>
                <c:pt idx="401">
                  <c:v>62.44</c:v>
                </c:pt>
                <c:pt idx="402">
                  <c:v>62.65</c:v>
                </c:pt>
                <c:pt idx="403">
                  <c:v>62.86</c:v>
                </c:pt>
                <c:pt idx="404">
                  <c:v>63.07</c:v>
                </c:pt>
                <c:pt idx="405">
                  <c:v>63.28</c:v>
                </c:pt>
                <c:pt idx="406">
                  <c:v>63.49</c:v>
                </c:pt>
                <c:pt idx="407">
                  <c:v>63.71</c:v>
                </c:pt>
                <c:pt idx="408">
                  <c:v>63.92</c:v>
                </c:pt>
                <c:pt idx="409">
                  <c:v>64.14</c:v>
                </c:pt>
                <c:pt idx="410">
                  <c:v>64.349999999999994</c:v>
                </c:pt>
                <c:pt idx="411">
                  <c:v>64.569999999999993</c:v>
                </c:pt>
                <c:pt idx="412">
                  <c:v>64.78</c:v>
                </c:pt>
                <c:pt idx="413">
                  <c:v>65</c:v>
                </c:pt>
                <c:pt idx="414">
                  <c:v>65.22</c:v>
                </c:pt>
                <c:pt idx="415">
                  <c:v>65.430000000000007</c:v>
                </c:pt>
                <c:pt idx="416">
                  <c:v>65.650000000000006</c:v>
                </c:pt>
                <c:pt idx="417">
                  <c:v>65.87</c:v>
                </c:pt>
                <c:pt idx="418">
                  <c:v>66.09</c:v>
                </c:pt>
                <c:pt idx="419">
                  <c:v>66.31</c:v>
                </c:pt>
                <c:pt idx="420">
                  <c:v>66.53</c:v>
                </c:pt>
                <c:pt idx="421">
                  <c:v>66.75</c:v>
                </c:pt>
                <c:pt idx="422">
                  <c:v>66.97</c:v>
                </c:pt>
                <c:pt idx="423">
                  <c:v>67.19</c:v>
                </c:pt>
                <c:pt idx="424">
                  <c:v>67.42</c:v>
                </c:pt>
                <c:pt idx="425">
                  <c:v>67.64</c:v>
                </c:pt>
                <c:pt idx="426">
                  <c:v>67.86</c:v>
                </c:pt>
                <c:pt idx="427">
                  <c:v>68.09</c:v>
                </c:pt>
                <c:pt idx="428">
                  <c:v>68.31</c:v>
                </c:pt>
                <c:pt idx="429">
                  <c:v>68.540000000000006</c:v>
                </c:pt>
                <c:pt idx="430">
                  <c:v>68.760000000000005</c:v>
                </c:pt>
                <c:pt idx="431">
                  <c:v>68.989999999999995</c:v>
                </c:pt>
                <c:pt idx="432">
                  <c:v>69.209999999999994</c:v>
                </c:pt>
                <c:pt idx="433">
                  <c:v>69.44</c:v>
                </c:pt>
                <c:pt idx="434">
                  <c:v>69.67</c:v>
                </c:pt>
                <c:pt idx="435">
                  <c:v>69.900000000000006</c:v>
                </c:pt>
                <c:pt idx="436">
                  <c:v>70.12</c:v>
                </c:pt>
                <c:pt idx="437">
                  <c:v>70.349999999999994</c:v>
                </c:pt>
                <c:pt idx="438">
                  <c:v>70.58</c:v>
                </c:pt>
                <c:pt idx="439">
                  <c:v>70.81</c:v>
                </c:pt>
                <c:pt idx="440">
                  <c:v>71.040000000000006</c:v>
                </c:pt>
                <c:pt idx="441">
                  <c:v>71.28</c:v>
                </c:pt>
                <c:pt idx="442">
                  <c:v>71.510000000000005</c:v>
                </c:pt>
                <c:pt idx="443">
                  <c:v>71.739999999999995</c:v>
                </c:pt>
                <c:pt idx="444">
                  <c:v>71.97</c:v>
                </c:pt>
                <c:pt idx="445">
                  <c:v>72.2</c:v>
                </c:pt>
                <c:pt idx="446">
                  <c:v>72.44</c:v>
                </c:pt>
                <c:pt idx="447">
                  <c:v>72.67</c:v>
                </c:pt>
                <c:pt idx="448">
                  <c:v>72.91</c:v>
                </c:pt>
                <c:pt idx="449">
                  <c:v>73.14</c:v>
                </c:pt>
                <c:pt idx="450">
                  <c:v>73.38</c:v>
                </c:pt>
                <c:pt idx="451">
                  <c:v>73.62</c:v>
                </c:pt>
                <c:pt idx="452">
                  <c:v>73.849999999999994</c:v>
                </c:pt>
                <c:pt idx="453">
                  <c:v>74.09</c:v>
                </c:pt>
                <c:pt idx="454">
                  <c:v>74.33</c:v>
                </c:pt>
                <c:pt idx="455">
                  <c:v>74.569999999999993</c:v>
                </c:pt>
                <c:pt idx="456">
                  <c:v>74.8</c:v>
                </c:pt>
                <c:pt idx="457">
                  <c:v>75.040000000000006</c:v>
                </c:pt>
                <c:pt idx="458">
                  <c:v>75.28</c:v>
                </c:pt>
                <c:pt idx="459">
                  <c:v>75.52</c:v>
                </c:pt>
                <c:pt idx="460">
                  <c:v>75.77</c:v>
                </c:pt>
                <c:pt idx="461">
                  <c:v>76.010000000000005</c:v>
                </c:pt>
                <c:pt idx="462">
                  <c:v>76.25</c:v>
                </c:pt>
                <c:pt idx="463">
                  <c:v>76.489999999999995</c:v>
                </c:pt>
                <c:pt idx="464">
                  <c:v>76.73</c:v>
                </c:pt>
                <c:pt idx="465">
                  <c:v>76.98</c:v>
                </c:pt>
                <c:pt idx="466">
                  <c:v>77.22</c:v>
                </c:pt>
                <c:pt idx="467">
                  <c:v>77.47</c:v>
                </c:pt>
                <c:pt idx="468">
                  <c:v>77.709999999999994</c:v>
                </c:pt>
                <c:pt idx="469">
                  <c:v>77.959999999999994</c:v>
                </c:pt>
                <c:pt idx="470">
                  <c:v>78.2</c:v>
                </c:pt>
                <c:pt idx="471">
                  <c:v>78.45</c:v>
                </c:pt>
                <c:pt idx="472">
                  <c:v>78.7</c:v>
                </c:pt>
                <c:pt idx="473">
                  <c:v>78.95</c:v>
                </c:pt>
                <c:pt idx="474">
                  <c:v>79.19</c:v>
                </c:pt>
                <c:pt idx="475">
                  <c:v>79.44</c:v>
                </c:pt>
                <c:pt idx="476">
                  <c:v>79.69</c:v>
                </c:pt>
                <c:pt idx="477">
                  <c:v>79.94</c:v>
                </c:pt>
                <c:pt idx="478">
                  <c:v>80.19</c:v>
                </c:pt>
                <c:pt idx="479">
                  <c:v>80.44</c:v>
                </c:pt>
                <c:pt idx="480">
                  <c:v>80.69</c:v>
                </c:pt>
                <c:pt idx="481">
                  <c:v>80.95</c:v>
                </c:pt>
                <c:pt idx="482">
                  <c:v>81.2</c:v>
                </c:pt>
                <c:pt idx="483">
                  <c:v>81.45</c:v>
                </c:pt>
                <c:pt idx="484">
                  <c:v>81.709999999999994</c:v>
                </c:pt>
                <c:pt idx="485">
                  <c:v>81.96</c:v>
                </c:pt>
                <c:pt idx="486">
                  <c:v>82.21</c:v>
                </c:pt>
                <c:pt idx="487">
                  <c:v>82.47</c:v>
                </c:pt>
                <c:pt idx="488">
                  <c:v>82.72</c:v>
                </c:pt>
                <c:pt idx="489">
                  <c:v>82.98</c:v>
                </c:pt>
                <c:pt idx="490">
                  <c:v>83.24</c:v>
                </c:pt>
                <c:pt idx="491">
                  <c:v>83.49</c:v>
                </c:pt>
                <c:pt idx="492">
                  <c:v>83.75</c:v>
                </c:pt>
                <c:pt idx="493">
                  <c:v>84.01</c:v>
                </c:pt>
                <c:pt idx="494">
                  <c:v>84.27</c:v>
                </c:pt>
                <c:pt idx="495">
                  <c:v>84.53</c:v>
                </c:pt>
                <c:pt idx="496">
                  <c:v>84.79</c:v>
                </c:pt>
                <c:pt idx="497">
                  <c:v>85.05</c:v>
                </c:pt>
                <c:pt idx="498">
                  <c:v>85.31</c:v>
                </c:pt>
                <c:pt idx="499">
                  <c:v>85.57</c:v>
                </c:pt>
                <c:pt idx="500">
                  <c:v>85.83</c:v>
                </c:pt>
                <c:pt idx="501">
                  <c:v>86.09</c:v>
                </c:pt>
                <c:pt idx="502">
                  <c:v>86.36</c:v>
                </c:pt>
                <c:pt idx="503">
                  <c:v>86.62</c:v>
                </c:pt>
                <c:pt idx="504">
                  <c:v>86.88</c:v>
                </c:pt>
                <c:pt idx="505">
                  <c:v>87.15</c:v>
                </c:pt>
                <c:pt idx="506">
                  <c:v>87.41</c:v>
                </c:pt>
                <c:pt idx="507">
                  <c:v>87.68</c:v>
                </c:pt>
                <c:pt idx="508">
                  <c:v>87.94</c:v>
                </c:pt>
                <c:pt idx="509">
                  <c:v>88.21</c:v>
                </c:pt>
                <c:pt idx="510">
                  <c:v>88.48</c:v>
                </c:pt>
                <c:pt idx="511">
                  <c:v>88.75</c:v>
                </c:pt>
                <c:pt idx="512">
                  <c:v>89.01</c:v>
                </c:pt>
                <c:pt idx="513">
                  <c:v>89.28</c:v>
                </c:pt>
                <c:pt idx="514">
                  <c:v>89.55</c:v>
                </c:pt>
                <c:pt idx="515">
                  <c:v>89.82</c:v>
                </c:pt>
                <c:pt idx="516">
                  <c:v>90.09</c:v>
                </c:pt>
                <c:pt idx="517">
                  <c:v>90.36</c:v>
                </c:pt>
                <c:pt idx="518">
                  <c:v>90.63</c:v>
                </c:pt>
                <c:pt idx="519">
                  <c:v>90.9</c:v>
                </c:pt>
                <c:pt idx="520">
                  <c:v>91.18</c:v>
                </c:pt>
                <c:pt idx="521">
                  <c:v>91.45</c:v>
                </c:pt>
                <c:pt idx="522">
                  <c:v>91.72</c:v>
                </c:pt>
                <c:pt idx="523">
                  <c:v>92</c:v>
                </c:pt>
                <c:pt idx="524">
                  <c:v>92.27</c:v>
                </c:pt>
                <c:pt idx="525">
                  <c:v>92.54</c:v>
                </c:pt>
                <c:pt idx="526">
                  <c:v>92.82</c:v>
                </c:pt>
                <c:pt idx="527">
                  <c:v>93.1</c:v>
                </c:pt>
                <c:pt idx="528">
                  <c:v>93.37</c:v>
                </c:pt>
                <c:pt idx="529">
                  <c:v>93.65</c:v>
                </c:pt>
                <c:pt idx="530">
                  <c:v>93.93</c:v>
                </c:pt>
                <c:pt idx="531">
                  <c:v>94.2</c:v>
                </c:pt>
                <c:pt idx="532">
                  <c:v>94.48</c:v>
                </c:pt>
                <c:pt idx="533">
                  <c:v>94.76</c:v>
                </c:pt>
                <c:pt idx="534">
                  <c:v>95.04</c:v>
                </c:pt>
                <c:pt idx="535">
                  <c:v>95.32</c:v>
                </c:pt>
                <c:pt idx="536">
                  <c:v>95.6</c:v>
                </c:pt>
                <c:pt idx="537">
                  <c:v>95.88</c:v>
                </c:pt>
                <c:pt idx="538">
                  <c:v>96.16</c:v>
                </c:pt>
                <c:pt idx="539">
                  <c:v>96.45</c:v>
                </c:pt>
                <c:pt idx="540">
                  <c:v>96.73</c:v>
                </c:pt>
                <c:pt idx="541">
                  <c:v>97.01</c:v>
                </c:pt>
                <c:pt idx="542">
                  <c:v>97.29</c:v>
                </c:pt>
                <c:pt idx="543">
                  <c:v>97.58</c:v>
                </c:pt>
                <c:pt idx="544">
                  <c:v>97.86</c:v>
                </c:pt>
                <c:pt idx="545">
                  <c:v>98.15</c:v>
                </c:pt>
                <c:pt idx="546">
                  <c:v>98.43</c:v>
                </c:pt>
                <c:pt idx="547">
                  <c:v>98.72</c:v>
                </c:pt>
                <c:pt idx="548">
                  <c:v>99.01</c:v>
                </c:pt>
                <c:pt idx="549">
                  <c:v>99.29</c:v>
                </c:pt>
                <c:pt idx="550">
                  <c:v>99.58</c:v>
                </c:pt>
                <c:pt idx="551">
                  <c:v>99.87</c:v>
                </c:pt>
                <c:pt idx="552">
                  <c:v>100.16</c:v>
                </c:pt>
                <c:pt idx="553">
                  <c:v>100.45</c:v>
                </c:pt>
                <c:pt idx="554">
                  <c:v>100.74</c:v>
                </c:pt>
                <c:pt idx="555">
                  <c:v>101.03</c:v>
                </c:pt>
                <c:pt idx="556">
                  <c:v>101.32</c:v>
                </c:pt>
                <c:pt idx="557">
                  <c:v>101.61</c:v>
                </c:pt>
                <c:pt idx="558">
                  <c:v>101.9</c:v>
                </c:pt>
                <c:pt idx="559">
                  <c:v>102.19</c:v>
                </c:pt>
                <c:pt idx="560">
                  <c:v>102.49</c:v>
                </c:pt>
                <c:pt idx="561">
                  <c:v>102.78</c:v>
                </c:pt>
                <c:pt idx="562">
                  <c:v>103.07</c:v>
                </c:pt>
                <c:pt idx="563">
                  <c:v>103.37</c:v>
                </c:pt>
                <c:pt idx="564">
                  <c:v>103.66</c:v>
                </c:pt>
                <c:pt idx="565">
                  <c:v>103.96</c:v>
                </c:pt>
                <c:pt idx="566">
                  <c:v>104.26</c:v>
                </c:pt>
                <c:pt idx="567">
                  <c:v>104.55</c:v>
                </c:pt>
                <c:pt idx="568">
                  <c:v>104.85</c:v>
                </c:pt>
                <c:pt idx="569">
                  <c:v>105.15</c:v>
                </c:pt>
                <c:pt idx="570">
                  <c:v>105.44</c:v>
                </c:pt>
                <c:pt idx="571">
                  <c:v>105.74</c:v>
                </c:pt>
                <c:pt idx="572">
                  <c:v>106.04</c:v>
                </c:pt>
                <c:pt idx="573">
                  <c:v>106.34</c:v>
                </c:pt>
                <c:pt idx="574">
                  <c:v>106.64</c:v>
                </c:pt>
                <c:pt idx="575">
                  <c:v>106.94</c:v>
                </c:pt>
                <c:pt idx="576">
                  <c:v>107.24</c:v>
                </c:pt>
                <c:pt idx="577">
                  <c:v>107.55</c:v>
                </c:pt>
                <c:pt idx="578">
                  <c:v>107.85</c:v>
                </c:pt>
                <c:pt idx="579">
                  <c:v>108.15</c:v>
                </c:pt>
                <c:pt idx="580">
                  <c:v>108.45</c:v>
                </c:pt>
                <c:pt idx="581">
                  <c:v>108.76</c:v>
                </c:pt>
                <c:pt idx="582">
                  <c:v>109.06</c:v>
                </c:pt>
                <c:pt idx="583">
                  <c:v>109.37</c:v>
                </c:pt>
                <c:pt idx="584">
                  <c:v>109.67</c:v>
                </c:pt>
                <c:pt idx="585">
                  <c:v>109.98</c:v>
                </c:pt>
                <c:pt idx="586">
                  <c:v>110.28</c:v>
                </c:pt>
                <c:pt idx="587">
                  <c:v>110.59</c:v>
                </c:pt>
                <c:pt idx="588">
                  <c:v>110.9</c:v>
                </c:pt>
                <c:pt idx="589">
                  <c:v>111.21</c:v>
                </c:pt>
                <c:pt idx="590">
                  <c:v>111.51</c:v>
                </c:pt>
                <c:pt idx="591">
                  <c:v>111.82</c:v>
                </c:pt>
                <c:pt idx="592">
                  <c:v>112.13</c:v>
                </c:pt>
                <c:pt idx="593">
                  <c:v>112.44</c:v>
                </c:pt>
                <c:pt idx="594">
                  <c:v>112.75</c:v>
                </c:pt>
                <c:pt idx="595">
                  <c:v>113.06</c:v>
                </c:pt>
                <c:pt idx="596">
                  <c:v>113.38</c:v>
                </c:pt>
                <c:pt idx="597">
                  <c:v>113.69</c:v>
                </c:pt>
                <c:pt idx="598">
                  <c:v>114</c:v>
                </c:pt>
                <c:pt idx="599">
                  <c:v>114.31</c:v>
                </c:pt>
                <c:pt idx="600">
                  <c:v>114.63</c:v>
                </c:pt>
                <c:pt idx="601">
                  <c:v>114.94</c:v>
                </c:pt>
                <c:pt idx="602">
                  <c:v>115.26</c:v>
                </c:pt>
                <c:pt idx="603">
                  <c:v>115.57</c:v>
                </c:pt>
                <c:pt idx="604">
                  <c:v>115.89</c:v>
                </c:pt>
                <c:pt idx="605">
                  <c:v>116.2</c:v>
                </c:pt>
                <c:pt idx="606">
                  <c:v>116.52</c:v>
                </c:pt>
                <c:pt idx="607">
                  <c:v>116.84</c:v>
                </c:pt>
                <c:pt idx="608">
                  <c:v>117.15</c:v>
                </c:pt>
                <c:pt idx="609">
                  <c:v>117.47</c:v>
                </c:pt>
                <c:pt idx="610">
                  <c:v>117.79</c:v>
                </c:pt>
                <c:pt idx="611">
                  <c:v>118.11</c:v>
                </c:pt>
                <c:pt idx="612">
                  <c:v>118.43</c:v>
                </c:pt>
                <c:pt idx="613">
                  <c:v>118.75</c:v>
                </c:pt>
                <c:pt idx="614">
                  <c:v>119.07</c:v>
                </c:pt>
                <c:pt idx="615">
                  <c:v>119.39</c:v>
                </c:pt>
                <c:pt idx="616">
                  <c:v>119.72</c:v>
                </c:pt>
                <c:pt idx="617">
                  <c:v>120.04</c:v>
                </c:pt>
                <c:pt idx="618">
                  <c:v>120.36</c:v>
                </c:pt>
                <c:pt idx="619">
                  <c:v>120.68</c:v>
                </c:pt>
                <c:pt idx="620">
                  <c:v>121.01</c:v>
                </c:pt>
                <c:pt idx="621">
                  <c:v>121.33</c:v>
                </c:pt>
                <c:pt idx="622">
                  <c:v>121.66</c:v>
                </c:pt>
                <c:pt idx="623">
                  <c:v>121.98</c:v>
                </c:pt>
                <c:pt idx="624">
                  <c:v>122.31</c:v>
                </c:pt>
                <c:pt idx="625">
                  <c:v>122.64</c:v>
                </c:pt>
                <c:pt idx="626">
                  <c:v>122.96</c:v>
                </c:pt>
                <c:pt idx="627">
                  <c:v>123.29</c:v>
                </c:pt>
                <c:pt idx="628">
                  <c:v>123.62</c:v>
                </c:pt>
                <c:pt idx="629">
                  <c:v>123.95</c:v>
                </c:pt>
                <c:pt idx="630">
                  <c:v>124.28</c:v>
                </c:pt>
                <c:pt idx="631">
                  <c:v>124.61</c:v>
                </c:pt>
                <c:pt idx="632">
                  <c:v>124.94</c:v>
                </c:pt>
                <c:pt idx="633">
                  <c:v>125.27</c:v>
                </c:pt>
                <c:pt idx="634">
                  <c:v>125.6</c:v>
                </c:pt>
                <c:pt idx="635">
                  <c:v>125.93</c:v>
                </c:pt>
                <c:pt idx="636">
                  <c:v>126.26</c:v>
                </c:pt>
                <c:pt idx="637">
                  <c:v>126.6</c:v>
                </c:pt>
                <c:pt idx="638">
                  <c:v>126.93</c:v>
                </c:pt>
                <c:pt idx="639">
                  <c:v>127.26</c:v>
                </c:pt>
                <c:pt idx="640">
                  <c:v>127.6</c:v>
                </c:pt>
                <c:pt idx="641">
                  <c:v>127.93</c:v>
                </c:pt>
                <c:pt idx="642">
                  <c:v>128.27000000000001</c:v>
                </c:pt>
                <c:pt idx="643">
                  <c:v>128.6</c:v>
                </c:pt>
                <c:pt idx="644">
                  <c:v>128.94</c:v>
                </c:pt>
                <c:pt idx="645">
                  <c:v>129.28</c:v>
                </c:pt>
                <c:pt idx="646">
                  <c:v>129.61000000000001</c:v>
                </c:pt>
                <c:pt idx="647">
                  <c:v>129.94999999999999</c:v>
                </c:pt>
                <c:pt idx="648">
                  <c:v>130.29</c:v>
                </c:pt>
                <c:pt idx="649">
                  <c:v>130.63</c:v>
                </c:pt>
                <c:pt idx="650">
                  <c:v>130.97</c:v>
                </c:pt>
                <c:pt idx="651">
                  <c:v>131.31</c:v>
                </c:pt>
                <c:pt idx="652">
                  <c:v>131.65</c:v>
                </c:pt>
                <c:pt idx="653">
                  <c:v>131.99</c:v>
                </c:pt>
                <c:pt idx="654">
                  <c:v>132.33000000000001</c:v>
                </c:pt>
                <c:pt idx="655">
                  <c:v>132.66999999999999</c:v>
                </c:pt>
                <c:pt idx="656">
                  <c:v>133.02000000000001</c:v>
                </c:pt>
                <c:pt idx="657">
                  <c:v>133.36000000000001</c:v>
                </c:pt>
                <c:pt idx="658">
                  <c:v>133.69999999999999</c:v>
                </c:pt>
                <c:pt idx="659">
                  <c:v>134.05000000000001</c:v>
                </c:pt>
                <c:pt idx="660">
                  <c:v>134.38999999999999</c:v>
                </c:pt>
                <c:pt idx="661">
                  <c:v>134.74</c:v>
                </c:pt>
                <c:pt idx="662">
                  <c:v>135.08000000000001</c:v>
                </c:pt>
                <c:pt idx="663">
                  <c:v>135.43</c:v>
                </c:pt>
                <c:pt idx="664">
                  <c:v>135.78</c:v>
                </c:pt>
                <c:pt idx="665">
                  <c:v>136.12</c:v>
                </c:pt>
                <c:pt idx="666">
                  <c:v>136.47</c:v>
                </c:pt>
                <c:pt idx="667">
                  <c:v>136.82</c:v>
                </c:pt>
                <c:pt idx="668">
                  <c:v>137.16999999999999</c:v>
                </c:pt>
                <c:pt idx="669">
                  <c:v>137.52000000000001</c:v>
                </c:pt>
                <c:pt idx="670">
                  <c:v>137.87</c:v>
                </c:pt>
                <c:pt idx="671">
                  <c:v>138.22</c:v>
                </c:pt>
                <c:pt idx="672">
                  <c:v>138.57</c:v>
                </c:pt>
                <c:pt idx="673">
                  <c:v>138.91999999999999</c:v>
                </c:pt>
                <c:pt idx="674">
                  <c:v>139.27000000000001</c:v>
                </c:pt>
                <c:pt idx="675">
                  <c:v>139.62</c:v>
                </c:pt>
                <c:pt idx="676">
                  <c:v>139.97999999999999</c:v>
                </c:pt>
                <c:pt idx="677">
                  <c:v>140.33000000000001</c:v>
                </c:pt>
                <c:pt idx="678">
                  <c:v>140.68</c:v>
                </c:pt>
                <c:pt idx="679">
                  <c:v>141.04</c:v>
                </c:pt>
                <c:pt idx="680">
                  <c:v>141.38999999999999</c:v>
                </c:pt>
                <c:pt idx="681">
                  <c:v>141.75</c:v>
                </c:pt>
                <c:pt idx="682">
                  <c:v>142.11000000000001</c:v>
                </c:pt>
                <c:pt idx="683">
                  <c:v>142.46</c:v>
                </c:pt>
                <c:pt idx="684">
                  <c:v>142.82</c:v>
                </c:pt>
                <c:pt idx="685">
                  <c:v>143.18</c:v>
                </c:pt>
                <c:pt idx="686">
                  <c:v>143.53</c:v>
                </c:pt>
                <c:pt idx="687">
                  <c:v>143.88999999999999</c:v>
                </c:pt>
                <c:pt idx="688">
                  <c:v>144.25</c:v>
                </c:pt>
                <c:pt idx="689">
                  <c:v>144.61000000000001</c:v>
                </c:pt>
                <c:pt idx="690">
                  <c:v>144.97</c:v>
                </c:pt>
                <c:pt idx="691">
                  <c:v>145.33000000000001</c:v>
                </c:pt>
                <c:pt idx="692">
                  <c:v>145.69</c:v>
                </c:pt>
                <c:pt idx="693">
                  <c:v>146.06</c:v>
                </c:pt>
                <c:pt idx="694">
                  <c:v>146.41999999999999</c:v>
                </c:pt>
                <c:pt idx="695">
                  <c:v>146.78</c:v>
                </c:pt>
                <c:pt idx="696">
                  <c:v>147.13999999999999</c:v>
                </c:pt>
                <c:pt idx="697">
                  <c:v>147.51</c:v>
                </c:pt>
                <c:pt idx="698">
                  <c:v>147.87</c:v>
                </c:pt>
                <c:pt idx="699">
                  <c:v>148.24</c:v>
                </c:pt>
                <c:pt idx="700">
                  <c:v>148.6</c:v>
                </c:pt>
                <c:pt idx="701">
                  <c:v>148.97</c:v>
                </c:pt>
                <c:pt idx="702">
                  <c:v>149.34</c:v>
                </c:pt>
                <c:pt idx="703">
                  <c:v>149.69999999999999</c:v>
                </c:pt>
                <c:pt idx="704">
                  <c:v>150.07</c:v>
                </c:pt>
                <c:pt idx="705">
                  <c:v>150.44</c:v>
                </c:pt>
                <c:pt idx="706">
                  <c:v>150.81</c:v>
                </c:pt>
                <c:pt idx="707">
                  <c:v>151.18</c:v>
                </c:pt>
                <c:pt idx="708">
                  <c:v>151.54</c:v>
                </c:pt>
                <c:pt idx="709">
                  <c:v>151.91</c:v>
                </c:pt>
                <c:pt idx="710">
                  <c:v>152.29</c:v>
                </c:pt>
                <c:pt idx="711">
                  <c:v>152.66</c:v>
                </c:pt>
                <c:pt idx="712">
                  <c:v>153.03</c:v>
                </c:pt>
                <c:pt idx="713">
                  <c:v>153.4</c:v>
                </c:pt>
                <c:pt idx="714">
                  <c:v>153.77000000000001</c:v>
                </c:pt>
                <c:pt idx="715">
                  <c:v>154.15</c:v>
                </c:pt>
                <c:pt idx="716">
                  <c:v>154.52000000000001</c:v>
                </c:pt>
                <c:pt idx="717">
                  <c:v>154.88999999999999</c:v>
                </c:pt>
                <c:pt idx="718">
                  <c:v>155.27000000000001</c:v>
                </c:pt>
                <c:pt idx="719">
                  <c:v>155.63999999999999</c:v>
                </c:pt>
                <c:pt idx="720">
                  <c:v>156.02000000000001</c:v>
                </c:pt>
                <c:pt idx="721">
                  <c:v>156.4</c:v>
                </c:pt>
                <c:pt idx="722">
                  <c:v>156.77000000000001</c:v>
                </c:pt>
                <c:pt idx="723">
                  <c:v>157.15</c:v>
                </c:pt>
                <c:pt idx="724">
                  <c:v>157.53</c:v>
                </c:pt>
                <c:pt idx="725">
                  <c:v>157.91</c:v>
                </c:pt>
                <c:pt idx="726">
                  <c:v>158.28</c:v>
                </c:pt>
                <c:pt idx="727">
                  <c:v>158.66</c:v>
                </c:pt>
                <c:pt idx="728">
                  <c:v>159.04</c:v>
                </c:pt>
                <c:pt idx="729">
                  <c:v>159.41999999999999</c:v>
                </c:pt>
                <c:pt idx="730">
                  <c:v>159.80000000000001</c:v>
                </c:pt>
                <c:pt idx="731">
                  <c:v>160.19</c:v>
                </c:pt>
                <c:pt idx="732">
                  <c:v>160.57</c:v>
                </c:pt>
                <c:pt idx="733">
                  <c:v>160.94999999999999</c:v>
                </c:pt>
                <c:pt idx="734">
                  <c:v>161.33000000000001</c:v>
                </c:pt>
                <c:pt idx="735">
                  <c:v>161.72</c:v>
                </c:pt>
                <c:pt idx="736">
                  <c:v>162.1</c:v>
                </c:pt>
                <c:pt idx="737">
                  <c:v>162.49</c:v>
                </c:pt>
                <c:pt idx="738">
                  <c:v>162.87</c:v>
                </c:pt>
                <c:pt idx="739">
                  <c:v>163.26</c:v>
                </c:pt>
                <c:pt idx="740">
                  <c:v>163.63999999999999</c:v>
                </c:pt>
                <c:pt idx="741">
                  <c:v>164.03</c:v>
                </c:pt>
                <c:pt idx="742">
                  <c:v>164.42</c:v>
                </c:pt>
                <c:pt idx="743">
                  <c:v>164.8</c:v>
                </c:pt>
                <c:pt idx="744">
                  <c:v>165.19</c:v>
                </c:pt>
                <c:pt idx="745">
                  <c:v>165.58</c:v>
                </c:pt>
                <c:pt idx="746">
                  <c:v>165.97</c:v>
                </c:pt>
                <c:pt idx="747">
                  <c:v>166.36</c:v>
                </c:pt>
                <c:pt idx="748">
                  <c:v>166.75</c:v>
                </c:pt>
                <c:pt idx="749">
                  <c:v>167.14</c:v>
                </c:pt>
                <c:pt idx="750">
                  <c:v>167.53</c:v>
                </c:pt>
                <c:pt idx="751">
                  <c:v>167.92</c:v>
                </c:pt>
                <c:pt idx="752">
                  <c:v>168.31</c:v>
                </c:pt>
                <c:pt idx="753">
                  <c:v>168.71</c:v>
                </c:pt>
                <c:pt idx="754">
                  <c:v>169.1</c:v>
                </c:pt>
                <c:pt idx="755">
                  <c:v>169.49</c:v>
                </c:pt>
                <c:pt idx="756">
                  <c:v>169.89</c:v>
                </c:pt>
                <c:pt idx="757">
                  <c:v>170.28</c:v>
                </c:pt>
                <c:pt idx="758">
                  <c:v>170.68</c:v>
                </c:pt>
                <c:pt idx="759">
                  <c:v>171.07</c:v>
                </c:pt>
                <c:pt idx="760">
                  <c:v>171.47</c:v>
                </c:pt>
                <c:pt idx="761">
                  <c:v>171.87</c:v>
                </c:pt>
                <c:pt idx="762">
                  <c:v>172.27</c:v>
                </c:pt>
                <c:pt idx="763">
                  <c:v>172.66</c:v>
                </c:pt>
                <c:pt idx="764">
                  <c:v>173.06</c:v>
                </c:pt>
                <c:pt idx="765">
                  <c:v>173.46</c:v>
                </c:pt>
                <c:pt idx="766">
                  <c:v>173.86</c:v>
                </c:pt>
                <c:pt idx="767">
                  <c:v>174.26</c:v>
                </c:pt>
                <c:pt idx="768">
                  <c:v>174.66</c:v>
                </c:pt>
                <c:pt idx="769">
                  <c:v>175.06</c:v>
                </c:pt>
                <c:pt idx="770">
                  <c:v>175.46</c:v>
                </c:pt>
                <c:pt idx="771">
                  <c:v>175.87</c:v>
                </c:pt>
                <c:pt idx="772">
                  <c:v>176.27</c:v>
                </c:pt>
                <c:pt idx="773">
                  <c:v>176.67</c:v>
                </c:pt>
                <c:pt idx="774">
                  <c:v>177.08</c:v>
                </c:pt>
                <c:pt idx="775">
                  <c:v>177.48</c:v>
                </c:pt>
                <c:pt idx="776">
                  <c:v>177.88</c:v>
                </c:pt>
                <c:pt idx="777">
                  <c:v>178.29</c:v>
                </c:pt>
                <c:pt idx="778">
                  <c:v>178.69</c:v>
                </c:pt>
                <c:pt idx="779">
                  <c:v>179.1</c:v>
                </c:pt>
                <c:pt idx="780">
                  <c:v>179.51</c:v>
                </c:pt>
                <c:pt idx="781">
                  <c:v>179.91</c:v>
                </c:pt>
                <c:pt idx="782">
                  <c:v>180.32</c:v>
                </c:pt>
                <c:pt idx="783">
                  <c:v>180.73</c:v>
                </c:pt>
                <c:pt idx="784">
                  <c:v>181.14</c:v>
                </c:pt>
                <c:pt idx="785">
                  <c:v>181.55</c:v>
                </c:pt>
                <c:pt idx="786">
                  <c:v>181.96</c:v>
                </c:pt>
                <c:pt idx="787">
                  <c:v>182.37</c:v>
                </c:pt>
                <c:pt idx="788">
                  <c:v>182.78</c:v>
                </c:pt>
                <c:pt idx="789">
                  <c:v>183.19</c:v>
                </c:pt>
                <c:pt idx="790">
                  <c:v>183.6</c:v>
                </c:pt>
                <c:pt idx="791">
                  <c:v>184.02</c:v>
                </c:pt>
                <c:pt idx="792">
                  <c:v>184.43</c:v>
                </c:pt>
                <c:pt idx="793">
                  <c:v>184.84</c:v>
                </c:pt>
                <c:pt idx="794">
                  <c:v>185.26</c:v>
                </c:pt>
                <c:pt idx="795">
                  <c:v>185.67</c:v>
                </c:pt>
                <c:pt idx="796">
                  <c:v>186.09</c:v>
                </c:pt>
                <c:pt idx="797">
                  <c:v>186.5</c:v>
                </c:pt>
                <c:pt idx="798">
                  <c:v>186.92</c:v>
                </c:pt>
                <c:pt idx="799">
                  <c:v>187.33</c:v>
                </c:pt>
                <c:pt idx="800">
                  <c:v>187.75</c:v>
                </c:pt>
                <c:pt idx="801">
                  <c:v>188.17</c:v>
                </c:pt>
                <c:pt idx="802">
                  <c:v>188.59</c:v>
                </c:pt>
                <c:pt idx="803">
                  <c:v>189</c:v>
                </c:pt>
                <c:pt idx="804">
                  <c:v>189.42</c:v>
                </c:pt>
                <c:pt idx="805">
                  <c:v>189.84</c:v>
                </c:pt>
                <c:pt idx="806">
                  <c:v>190.26</c:v>
                </c:pt>
                <c:pt idx="807">
                  <c:v>190.68</c:v>
                </c:pt>
                <c:pt idx="808">
                  <c:v>191.11</c:v>
                </c:pt>
                <c:pt idx="809">
                  <c:v>191.53</c:v>
                </c:pt>
                <c:pt idx="810">
                  <c:v>191.95</c:v>
                </c:pt>
                <c:pt idx="811">
                  <c:v>192.37</c:v>
                </c:pt>
                <c:pt idx="812">
                  <c:v>192.8</c:v>
                </c:pt>
                <c:pt idx="813">
                  <c:v>193.22</c:v>
                </c:pt>
                <c:pt idx="814">
                  <c:v>193.64</c:v>
                </c:pt>
                <c:pt idx="815">
                  <c:v>194.07</c:v>
                </c:pt>
                <c:pt idx="816">
                  <c:v>194.49</c:v>
                </c:pt>
                <c:pt idx="817">
                  <c:v>194.92</c:v>
                </c:pt>
                <c:pt idx="818">
                  <c:v>195.35</c:v>
                </c:pt>
                <c:pt idx="819">
                  <c:v>195.77</c:v>
                </c:pt>
                <c:pt idx="820">
                  <c:v>196.2</c:v>
                </c:pt>
                <c:pt idx="821">
                  <c:v>196.63</c:v>
                </c:pt>
                <c:pt idx="822">
                  <c:v>197.06</c:v>
                </c:pt>
                <c:pt idx="823">
                  <c:v>197.49</c:v>
                </c:pt>
                <c:pt idx="824">
                  <c:v>197.91</c:v>
                </c:pt>
                <c:pt idx="825">
                  <c:v>198.34</c:v>
                </c:pt>
                <c:pt idx="826">
                  <c:v>198.78</c:v>
                </c:pt>
                <c:pt idx="827">
                  <c:v>199.21</c:v>
                </c:pt>
                <c:pt idx="828">
                  <c:v>199.64</c:v>
                </c:pt>
                <c:pt idx="829">
                  <c:v>200.07</c:v>
                </c:pt>
                <c:pt idx="830">
                  <c:v>200.5</c:v>
                </c:pt>
                <c:pt idx="831">
                  <c:v>200.94</c:v>
                </c:pt>
                <c:pt idx="832">
                  <c:v>201.37</c:v>
                </c:pt>
                <c:pt idx="833">
                  <c:v>201.8</c:v>
                </c:pt>
                <c:pt idx="834">
                  <c:v>202.24</c:v>
                </c:pt>
                <c:pt idx="835">
                  <c:v>202.67</c:v>
                </c:pt>
                <c:pt idx="836">
                  <c:v>203.11</c:v>
                </c:pt>
                <c:pt idx="837">
                  <c:v>203.54</c:v>
                </c:pt>
                <c:pt idx="838">
                  <c:v>203.98</c:v>
                </c:pt>
                <c:pt idx="839">
                  <c:v>204.42</c:v>
                </c:pt>
                <c:pt idx="840">
                  <c:v>204.86</c:v>
                </c:pt>
                <c:pt idx="841">
                  <c:v>205.29</c:v>
                </c:pt>
                <c:pt idx="842">
                  <c:v>205.73</c:v>
                </c:pt>
                <c:pt idx="843">
                  <c:v>206.17</c:v>
                </c:pt>
                <c:pt idx="844">
                  <c:v>206.61</c:v>
                </c:pt>
                <c:pt idx="845">
                  <c:v>207.05</c:v>
                </c:pt>
                <c:pt idx="846">
                  <c:v>207.49</c:v>
                </c:pt>
                <c:pt idx="847">
                  <c:v>207.93</c:v>
                </c:pt>
                <c:pt idx="848">
                  <c:v>208.38</c:v>
                </c:pt>
                <c:pt idx="849">
                  <c:v>208.82</c:v>
                </c:pt>
                <c:pt idx="850">
                  <c:v>209.26</c:v>
                </c:pt>
                <c:pt idx="851">
                  <c:v>209.71</c:v>
                </c:pt>
                <c:pt idx="852">
                  <c:v>210.15</c:v>
                </c:pt>
                <c:pt idx="853">
                  <c:v>210.59</c:v>
                </c:pt>
                <c:pt idx="854">
                  <c:v>211.04</c:v>
                </c:pt>
                <c:pt idx="855">
                  <c:v>211.48</c:v>
                </c:pt>
                <c:pt idx="856">
                  <c:v>211.93</c:v>
                </c:pt>
                <c:pt idx="857">
                  <c:v>212.38</c:v>
                </c:pt>
                <c:pt idx="858">
                  <c:v>212.82</c:v>
                </c:pt>
                <c:pt idx="859">
                  <c:v>213.27</c:v>
                </c:pt>
                <c:pt idx="860">
                  <c:v>213.72</c:v>
                </c:pt>
                <c:pt idx="861">
                  <c:v>214.17</c:v>
                </c:pt>
                <c:pt idx="862">
                  <c:v>214.62</c:v>
                </c:pt>
                <c:pt idx="863">
                  <c:v>215.07</c:v>
                </c:pt>
                <c:pt idx="864">
                  <c:v>215.52</c:v>
                </c:pt>
                <c:pt idx="865">
                  <c:v>215.97</c:v>
                </c:pt>
                <c:pt idx="866">
                  <c:v>216.42</c:v>
                </c:pt>
                <c:pt idx="867">
                  <c:v>216.87</c:v>
                </c:pt>
                <c:pt idx="868">
                  <c:v>217.32</c:v>
                </c:pt>
                <c:pt idx="869">
                  <c:v>217.77</c:v>
                </c:pt>
                <c:pt idx="870">
                  <c:v>218.23</c:v>
                </c:pt>
                <c:pt idx="871">
                  <c:v>218.68</c:v>
                </c:pt>
                <c:pt idx="872">
                  <c:v>219.14</c:v>
                </c:pt>
                <c:pt idx="873">
                  <c:v>219.59</c:v>
                </c:pt>
                <c:pt idx="874">
                  <c:v>220.05</c:v>
                </c:pt>
                <c:pt idx="875">
                  <c:v>220.5</c:v>
                </c:pt>
                <c:pt idx="876">
                  <c:v>220.96</c:v>
                </c:pt>
                <c:pt idx="877">
                  <c:v>221.41</c:v>
                </c:pt>
                <c:pt idx="878">
                  <c:v>221.87</c:v>
                </c:pt>
                <c:pt idx="879">
                  <c:v>222.33</c:v>
                </c:pt>
                <c:pt idx="880">
                  <c:v>222.79</c:v>
                </c:pt>
                <c:pt idx="881">
                  <c:v>223.25</c:v>
                </c:pt>
                <c:pt idx="882">
                  <c:v>223.71</c:v>
                </c:pt>
                <c:pt idx="883">
                  <c:v>224.17</c:v>
                </c:pt>
                <c:pt idx="884">
                  <c:v>224.63</c:v>
                </c:pt>
                <c:pt idx="885">
                  <c:v>225.09</c:v>
                </c:pt>
                <c:pt idx="886">
                  <c:v>225.55</c:v>
                </c:pt>
                <c:pt idx="887">
                  <c:v>226.01</c:v>
                </c:pt>
                <c:pt idx="888">
                  <c:v>226.47</c:v>
                </c:pt>
                <c:pt idx="889">
                  <c:v>226.94</c:v>
                </c:pt>
                <c:pt idx="890">
                  <c:v>227.4</c:v>
                </c:pt>
                <c:pt idx="891">
                  <c:v>227.86</c:v>
                </c:pt>
                <c:pt idx="892">
                  <c:v>228.33</c:v>
                </c:pt>
                <c:pt idx="893">
                  <c:v>228.79</c:v>
                </c:pt>
                <c:pt idx="894">
                  <c:v>229.26</c:v>
                </c:pt>
                <c:pt idx="895">
                  <c:v>229.73</c:v>
                </c:pt>
                <c:pt idx="896">
                  <c:v>230.19</c:v>
                </c:pt>
                <c:pt idx="897">
                  <c:v>230.66</c:v>
                </c:pt>
                <c:pt idx="898">
                  <c:v>231.13</c:v>
                </c:pt>
                <c:pt idx="899">
                  <c:v>231.59</c:v>
                </c:pt>
                <c:pt idx="900">
                  <c:v>232.06</c:v>
                </c:pt>
                <c:pt idx="901">
                  <c:v>232.53</c:v>
                </c:pt>
                <c:pt idx="902">
                  <c:v>233</c:v>
                </c:pt>
                <c:pt idx="903">
                  <c:v>233.47</c:v>
                </c:pt>
                <c:pt idx="904">
                  <c:v>233.94</c:v>
                </c:pt>
                <c:pt idx="905">
                  <c:v>234.41</c:v>
                </c:pt>
                <c:pt idx="906">
                  <c:v>234.89</c:v>
                </c:pt>
                <c:pt idx="907">
                  <c:v>235.36</c:v>
                </c:pt>
                <c:pt idx="908">
                  <c:v>235.83</c:v>
                </c:pt>
                <c:pt idx="909">
                  <c:v>236.3</c:v>
                </c:pt>
                <c:pt idx="910">
                  <c:v>236.78</c:v>
                </c:pt>
                <c:pt idx="911">
                  <c:v>237.25</c:v>
                </c:pt>
                <c:pt idx="912">
                  <c:v>237.73</c:v>
                </c:pt>
                <c:pt idx="913">
                  <c:v>238.2</c:v>
                </c:pt>
                <c:pt idx="914">
                  <c:v>238.68</c:v>
                </c:pt>
                <c:pt idx="915">
                  <c:v>239.16</c:v>
                </c:pt>
                <c:pt idx="916">
                  <c:v>239.63</c:v>
                </c:pt>
                <c:pt idx="917">
                  <c:v>240.11</c:v>
                </c:pt>
                <c:pt idx="918">
                  <c:v>240.59</c:v>
                </c:pt>
                <c:pt idx="919">
                  <c:v>241.07</c:v>
                </c:pt>
                <c:pt idx="920">
                  <c:v>241.55</c:v>
                </c:pt>
                <c:pt idx="921">
                  <c:v>242.02</c:v>
                </c:pt>
                <c:pt idx="922">
                  <c:v>242.5</c:v>
                </c:pt>
                <c:pt idx="923">
                  <c:v>242.99</c:v>
                </c:pt>
                <c:pt idx="924">
                  <c:v>243.47</c:v>
                </c:pt>
                <c:pt idx="925">
                  <c:v>243.95</c:v>
                </c:pt>
                <c:pt idx="926">
                  <c:v>244.43</c:v>
                </c:pt>
                <c:pt idx="927">
                  <c:v>244.91</c:v>
                </c:pt>
                <c:pt idx="928">
                  <c:v>245.4</c:v>
                </c:pt>
                <c:pt idx="929">
                  <c:v>245.88</c:v>
                </c:pt>
                <c:pt idx="930">
                  <c:v>246.36</c:v>
                </c:pt>
                <c:pt idx="931">
                  <c:v>246.85</c:v>
                </c:pt>
                <c:pt idx="932">
                  <c:v>247.33</c:v>
                </c:pt>
                <c:pt idx="933">
                  <c:v>247.82</c:v>
                </c:pt>
                <c:pt idx="934">
                  <c:v>248.31</c:v>
                </c:pt>
                <c:pt idx="935">
                  <c:v>248.79</c:v>
                </c:pt>
                <c:pt idx="936">
                  <c:v>249.28</c:v>
                </c:pt>
                <c:pt idx="937">
                  <c:v>249.77</c:v>
                </c:pt>
                <c:pt idx="938">
                  <c:v>250.26</c:v>
                </c:pt>
                <c:pt idx="939">
                  <c:v>250.74</c:v>
                </c:pt>
                <c:pt idx="940">
                  <c:v>251.23</c:v>
                </c:pt>
                <c:pt idx="941">
                  <c:v>251.72</c:v>
                </c:pt>
                <c:pt idx="942">
                  <c:v>252.21</c:v>
                </c:pt>
                <c:pt idx="943">
                  <c:v>252.7</c:v>
                </c:pt>
                <c:pt idx="944">
                  <c:v>253.2</c:v>
                </c:pt>
                <c:pt idx="945">
                  <c:v>253.69</c:v>
                </c:pt>
                <c:pt idx="946">
                  <c:v>254.18</c:v>
                </c:pt>
                <c:pt idx="947">
                  <c:v>254.67</c:v>
                </c:pt>
                <c:pt idx="948">
                  <c:v>255.17</c:v>
                </c:pt>
                <c:pt idx="949">
                  <c:v>255.66</c:v>
                </c:pt>
                <c:pt idx="950">
                  <c:v>256.14999999999998</c:v>
                </c:pt>
                <c:pt idx="951">
                  <c:v>256.64999999999998</c:v>
                </c:pt>
                <c:pt idx="952">
                  <c:v>257.14999999999998</c:v>
                </c:pt>
                <c:pt idx="953">
                  <c:v>257.64</c:v>
                </c:pt>
                <c:pt idx="954">
                  <c:v>258.14</c:v>
                </c:pt>
                <c:pt idx="955">
                  <c:v>258.63</c:v>
                </c:pt>
                <c:pt idx="956">
                  <c:v>259.13</c:v>
                </c:pt>
                <c:pt idx="957">
                  <c:v>259.63</c:v>
                </c:pt>
                <c:pt idx="958">
                  <c:v>260.13</c:v>
                </c:pt>
                <c:pt idx="959">
                  <c:v>260.63</c:v>
                </c:pt>
                <c:pt idx="960">
                  <c:v>261.13</c:v>
                </c:pt>
                <c:pt idx="961">
                  <c:v>261.63</c:v>
                </c:pt>
                <c:pt idx="962">
                  <c:v>262.13</c:v>
                </c:pt>
                <c:pt idx="963">
                  <c:v>262.63</c:v>
                </c:pt>
                <c:pt idx="964">
                  <c:v>263.13</c:v>
                </c:pt>
                <c:pt idx="965">
                  <c:v>263.63</c:v>
                </c:pt>
                <c:pt idx="966">
                  <c:v>264.14</c:v>
                </c:pt>
                <c:pt idx="967">
                  <c:v>264.64</c:v>
                </c:pt>
                <c:pt idx="968">
                  <c:v>265.14</c:v>
                </c:pt>
                <c:pt idx="969">
                  <c:v>265.64999999999998</c:v>
                </c:pt>
                <c:pt idx="970">
                  <c:v>266.14999999999998</c:v>
                </c:pt>
                <c:pt idx="971">
                  <c:v>266.66000000000003</c:v>
                </c:pt>
                <c:pt idx="972">
                  <c:v>267.16000000000003</c:v>
                </c:pt>
                <c:pt idx="973">
                  <c:v>267.67</c:v>
                </c:pt>
                <c:pt idx="974">
                  <c:v>268.18</c:v>
                </c:pt>
                <c:pt idx="975">
                  <c:v>268.68</c:v>
                </c:pt>
                <c:pt idx="976">
                  <c:v>269.19</c:v>
                </c:pt>
                <c:pt idx="977">
                  <c:v>269.7</c:v>
                </c:pt>
                <c:pt idx="978">
                  <c:v>270.20999999999998</c:v>
                </c:pt>
                <c:pt idx="979">
                  <c:v>270.72000000000003</c:v>
                </c:pt>
                <c:pt idx="980">
                  <c:v>271.23</c:v>
                </c:pt>
                <c:pt idx="981">
                  <c:v>271.74</c:v>
                </c:pt>
                <c:pt idx="982">
                  <c:v>272.25</c:v>
                </c:pt>
                <c:pt idx="983">
                  <c:v>272.76</c:v>
                </c:pt>
                <c:pt idx="984">
                  <c:v>273.27</c:v>
                </c:pt>
                <c:pt idx="985">
                  <c:v>273.79000000000002</c:v>
                </c:pt>
                <c:pt idx="986">
                  <c:v>274.3</c:v>
                </c:pt>
                <c:pt idx="987">
                  <c:v>274.81</c:v>
                </c:pt>
                <c:pt idx="988">
                  <c:v>275.33</c:v>
                </c:pt>
                <c:pt idx="989">
                  <c:v>275.83999999999997</c:v>
                </c:pt>
                <c:pt idx="990">
                  <c:v>276.36</c:v>
                </c:pt>
                <c:pt idx="991">
                  <c:v>276.87</c:v>
                </c:pt>
                <c:pt idx="992">
                  <c:v>277.39</c:v>
                </c:pt>
                <c:pt idx="993">
                  <c:v>277.89999999999998</c:v>
                </c:pt>
                <c:pt idx="994">
                  <c:v>278.42</c:v>
                </c:pt>
                <c:pt idx="995">
                  <c:v>278.94</c:v>
                </c:pt>
                <c:pt idx="996">
                  <c:v>279.45999999999998</c:v>
                </c:pt>
                <c:pt idx="997">
                  <c:v>279.98</c:v>
                </c:pt>
                <c:pt idx="998">
                  <c:v>280.5</c:v>
                </c:pt>
                <c:pt idx="999">
                  <c:v>281.01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4C-4002-AAD1-6367D59514D8}"/>
            </c:ext>
          </c:extLst>
        </c:ser>
        <c:ser>
          <c:idx val="3"/>
          <c:order val="3"/>
          <c:tx>
            <c:strRef>
              <c:f>Fill_0.8!$E$1</c:f>
              <c:strCache>
                <c:ptCount val="1"/>
                <c:pt idx="0">
                  <c:v>0.53mm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Fill_0.8!$A$2:$A$1001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Fill_0.8!$E$2:$E$1001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20.010000000000002</c:v>
                </c:pt>
                <c:pt idx="8">
                  <c:v>20.02</c:v>
                </c:pt>
                <c:pt idx="9">
                  <c:v>20.02</c:v>
                </c:pt>
                <c:pt idx="10">
                  <c:v>20.02</c:v>
                </c:pt>
                <c:pt idx="11">
                  <c:v>20.03</c:v>
                </c:pt>
                <c:pt idx="12">
                  <c:v>20.04</c:v>
                </c:pt>
                <c:pt idx="13">
                  <c:v>20.04</c:v>
                </c:pt>
                <c:pt idx="14">
                  <c:v>20.05</c:v>
                </c:pt>
                <c:pt idx="15">
                  <c:v>20.059999999999999</c:v>
                </c:pt>
                <c:pt idx="16">
                  <c:v>20.059999999999999</c:v>
                </c:pt>
                <c:pt idx="17">
                  <c:v>20.07</c:v>
                </c:pt>
                <c:pt idx="18">
                  <c:v>20.079999999999998</c:v>
                </c:pt>
                <c:pt idx="19">
                  <c:v>20.09</c:v>
                </c:pt>
                <c:pt idx="20">
                  <c:v>20.100000000000001</c:v>
                </c:pt>
                <c:pt idx="21">
                  <c:v>20.11</c:v>
                </c:pt>
                <c:pt idx="22">
                  <c:v>20.12</c:v>
                </c:pt>
                <c:pt idx="23">
                  <c:v>20.13</c:v>
                </c:pt>
                <c:pt idx="24">
                  <c:v>20.14</c:v>
                </c:pt>
                <c:pt idx="25">
                  <c:v>20.149999999999999</c:v>
                </c:pt>
                <c:pt idx="26">
                  <c:v>20.170000000000002</c:v>
                </c:pt>
                <c:pt idx="27">
                  <c:v>20.18</c:v>
                </c:pt>
                <c:pt idx="28">
                  <c:v>20.190000000000001</c:v>
                </c:pt>
                <c:pt idx="29">
                  <c:v>20.21</c:v>
                </c:pt>
                <c:pt idx="30">
                  <c:v>20.22</c:v>
                </c:pt>
                <c:pt idx="31">
                  <c:v>20.239999999999998</c:v>
                </c:pt>
                <c:pt idx="32">
                  <c:v>20.25</c:v>
                </c:pt>
                <c:pt idx="33">
                  <c:v>20.27</c:v>
                </c:pt>
                <c:pt idx="34">
                  <c:v>20.28</c:v>
                </c:pt>
                <c:pt idx="35">
                  <c:v>20.3</c:v>
                </c:pt>
                <c:pt idx="36">
                  <c:v>20.32</c:v>
                </c:pt>
                <c:pt idx="37">
                  <c:v>20.34</c:v>
                </c:pt>
                <c:pt idx="38">
                  <c:v>20.350000000000001</c:v>
                </c:pt>
                <c:pt idx="39">
                  <c:v>20.37</c:v>
                </c:pt>
                <c:pt idx="40">
                  <c:v>20.39</c:v>
                </c:pt>
                <c:pt idx="41">
                  <c:v>20.41</c:v>
                </c:pt>
                <c:pt idx="42">
                  <c:v>20.43</c:v>
                </c:pt>
                <c:pt idx="43">
                  <c:v>20.45</c:v>
                </c:pt>
                <c:pt idx="44">
                  <c:v>20.47</c:v>
                </c:pt>
                <c:pt idx="45">
                  <c:v>20.5</c:v>
                </c:pt>
                <c:pt idx="46">
                  <c:v>20.52</c:v>
                </c:pt>
                <c:pt idx="47">
                  <c:v>20.54</c:v>
                </c:pt>
                <c:pt idx="48">
                  <c:v>20.56</c:v>
                </c:pt>
                <c:pt idx="49">
                  <c:v>20.59</c:v>
                </c:pt>
                <c:pt idx="50">
                  <c:v>20.61</c:v>
                </c:pt>
                <c:pt idx="51">
                  <c:v>20.64</c:v>
                </c:pt>
                <c:pt idx="52">
                  <c:v>20.66</c:v>
                </c:pt>
                <c:pt idx="53">
                  <c:v>20.69</c:v>
                </c:pt>
                <c:pt idx="54">
                  <c:v>20.71</c:v>
                </c:pt>
                <c:pt idx="55">
                  <c:v>20.74</c:v>
                </c:pt>
                <c:pt idx="56">
                  <c:v>20.77</c:v>
                </c:pt>
                <c:pt idx="57">
                  <c:v>20.79</c:v>
                </c:pt>
                <c:pt idx="58">
                  <c:v>20.82</c:v>
                </c:pt>
                <c:pt idx="59">
                  <c:v>20.85</c:v>
                </c:pt>
                <c:pt idx="60">
                  <c:v>20.88</c:v>
                </c:pt>
                <c:pt idx="61">
                  <c:v>20.91</c:v>
                </c:pt>
                <c:pt idx="62">
                  <c:v>20.94</c:v>
                </c:pt>
                <c:pt idx="63">
                  <c:v>20.97</c:v>
                </c:pt>
                <c:pt idx="64">
                  <c:v>21</c:v>
                </c:pt>
                <c:pt idx="65">
                  <c:v>21.03</c:v>
                </c:pt>
                <c:pt idx="66">
                  <c:v>21.06</c:v>
                </c:pt>
                <c:pt idx="67">
                  <c:v>21.1</c:v>
                </c:pt>
                <c:pt idx="68">
                  <c:v>21.13</c:v>
                </c:pt>
                <c:pt idx="69">
                  <c:v>21.16</c:v>
                </c:pt>
                <c:pt idx="70">
                  <c:v>21.2</c:v>
                </c:pt>
                <c:pt idx="71">
                  <c:v>21.23</c:v>
                </c:pt>
                <c:pt idx="72">
                  <c:v>21.27</c:v>
                </c:pt>
                <c:pt idx="73">
                  <c:v>21.3</c:v>
                </c:pt>
                <c:pt idx="74">
                  <c:v>21.34</c:v>
                </c:pt>
                <c:pt idx="75">
                  <c:v>21.37</c:v>
                </c:pt>
                <c:pt idx="76">
                  <c:v>21.41</c:v>
                </c:pt>
                <c:pt idx="77">
                  <c:v>21.45</c:v>
                </c:pt>
                <c:pt idx="78">
                  <c:v>21.49</c:v>
                </c:pt>
                <c:pt idx="79">
                  <c:v>21.52</c:v>
                </c:pt>
                <c:pt idx="80">
                  <c:v>21.56</c:v>
                </c:pt>
                <c:pt idx="81">
                  <c:v>21.6</c:v>
                </c:pt>
                <c:pt idx="82">
                  <c:v>21.64</c:v>
                </c:pt>
                <c:pt idx="83">
                  <c:v>21.68</c:v>
                </c:pt>
                <c:pt idx="84">
                  <c:v>21.72</c:v>
                </c:pt>
                <c:pt idx="85">
                  <c:v>21.76</c:v>
                </c:pt>
                <c:pt idx="86">
                  <c:v>21.81</c:v>
                </c:pt>
                <c:pt idx="87">
                  <c:v>21.85</c:v>
                </c:pt>
                <c:pt idx="88">
                  <c:v>21.89</c:v>
                </c:pt>
                <c:pt idx="89">
                  <c:v>21.93</c:v>
                </c:pt>
                <c:pt idx="90">
                  <c:v>21.98</c:v>
                </c:pt>
                <c:pt idx="91">
                  <c:v>22.02</c:v>
                </c:pt>
                <c:pt idx="92">
                  <c:v>22.07</c:v>
                </c:pt>
                <c:pt idx="93">
                  <c:v>22.11</c:v>
                </c:pt>
                <c:pt idx="94">
                  <c:v>22.16</c:v>
                </c:pt>
                <c:pt idx="95">
                  <c:v>22.2</c:v>
                </c:pt>
                <c:pt idx="96">
                  <c:v>22.25</c:v>
                </c:pt>
                <c:pt idx="97">
                  <c:v>22.3</c:v>
                </c:pt>
                <c:pt idx="98">
                  <c:v>22.34</c:v>
                </c:pt>
                <c:pt idx="99">
                  <c:v>22.39</c:v>
                </c:pt>
                <c:pt idx="100">
                  <c:v>22.44</c:v>
                </c:pt>
                <c:pt idx="101">
                  <c:v>22.49</c:v>
                </c:pt>
                <c:pt idx="102">
                  <c:v>22.54</c:v>
                </c:pt>
                <c:pt idx="103">
                  <c:v>22.59</c:v>
                </c:pt>
                <c:pt idx="104">
                  <c:v>22.64</c:v>
                </c:pt>
                <c:pt idx="105">
                  <c:v>22.69</c:v>
                </c:pt>
                <c:pt idx="106">
                  <c:v>22.74</c:v>
                </c:pt>
                <c:pt idx="107">
                  <c:v>22.79</c:v>
                </c:pt>
                <c:pt idx="108">
                  <c:v>22.85</c:v>
                </c:pt>
                <c:pt idx="109">
                  <c:v>22.9</c:v>
                </c:pt>
                <c:pt idx="110">
                  <c:v>22.95</c:v>
                </c:pt>
                <c:pt idx="111">
                  <c:v>23.01</c:v>
                </c:pt>
                <c:pt idx="112">
                  <c:v>23.06</c:v>
                </c:pt>
                <c:pt idx="113">
                  <c:v>23.12</c:v>
                </c:pt>
                <c:pt idx="114">
                  <c:v>23.17</c:v>
                </c:pt>
                <c:pt idx="115">
                  <c:v>23.23</c:v>
                </c:pt>
                <c:pt idx="116">
                  <c:v>23.28</c:v>
                </c:pt>
                <c:pt idx="117">
                  <c:v>23.34</c:v>
                </c:pt>
                <c:pt idx="118">
                  <c:v>23.4</c:v>
                </c:pt>
                <c:pt idx="119">
                  <c:v>23.45</c:v>
                </c:pt>
                <c:pt idx="120">
                  <c:v>23.51</c:v>
                </c:pt>
                <c:pt idx="121">
                  <c:v>23.57</c:v>
                </c:pt>
                <c:pt idx="122">
                  <c:v>23.63</c:v>
                </c:pt>
                <c:pt idx="123">
                  <c:v>23.69</c:v>
                </c:pt>
                <c:pt idx="124">
                  <c:v>23.75</c:v>
                </c:pt>
                <c:pt idx="125">
                  <c:v>23.81</c:v>
                </c:pt>
                <c:pt idx="126">
                  <c:v>23.87</c:v>
                </c:pt>
                <c:pt idx="127">
                  <c:v>23.93</c:v>
                </c:pt>
                <c:pt idx="128">
                  <c:v>24</c:v>
                </c:pt>
                <c:pt idx="129">
                  <c:v>24.06</c:v>
                </c:pt>
                <c:pt idx="130">
                  <c:v>24.12</c:v>
                </c:pt>
                <c:pt idx="131">
                  <c:v>24.18</c:v>
                </c:pt>
                <c:pt idx="132">
                  <c:v>24.25</c:v>
                </c:pt>
                <c:pt idx="133">
                  <c:v>24.31</c:v>
                </c:pt>
                <c:pt idx="134">
                  <c:v>24.38</c:v>
                </c:pt>
                <c:pt idx="135">
                  <c:v>24.44</c:v>
                </c:pt>
                <c:pt idx="136">
                  <c:v>24.51</c:v>
                </c:pt>
                <c:pt idx="137">
                  <c:v>24.58</c:v>
                </c:pt>
                <c:pt idx="138">
                  <c:v>24.64</c:v>
                </c:pt>
                <c:pt idx="139">
                  <c:v>24.71</c:v>
                </c:pt>
                <c:pt idx="140">
                  <c:v>24.78</c:v>
                </c:pt>
                <c:pt idx="141">
                  <c:v>24.85</c:v>
                </c:pt>
                <c:pt idx="142">
                  <c:v>24.92</c:v>
                </c:pt>
                <c:pt idx="143">
                  <c:v>24.99</c:v>
                </c:pt>
                <c:pt idx="144">
                  <c:v>25.06</c:v>
                </c:pt>
                <c:pt idx="145">
                  <c:v>25.13</c:v>
                </c:pt>
                <c:pt idx="146">
                  <c:v>25.2</c:v>
                </c:pt>
                <c:pt idx="147">
                  <c:v>25.27</c:v>
                </c:pt>
                <c:pt idx="148">
                  <c:v>25.34</c:v>
                </c:pt>
                <c:pt idx="149">
                  <c:v>25.41</c:v>
                </c:pt>
                <c:pt idx="150">
                  <c:v>25.48</c:v>
                </c:pt>
                <c:pt idx="151">
                  <c:v>25.56</c:v>
                </c:pt>
                <c:pt idx="152">
                  <c:v>25.63</c:v>
                </c:pt>
                <c:pt idx="153">
                  <c:v>25.71</c:v>
                </c:pt>
                <c:pt idx="154">
                  <c:v>25.78</c:v>
                </c:pt>
                <c:pt idx="155">
                  <c:v>25.86</c:v>
                </c:pt>
                <c:pt idx="156">
                  <c:v>25.93</c:v>
                </c:pt>
                <c:pt idx="157">
                  <c:v>26.01</c:v>
                </c:pt>
                <c:pt idx="158">
                  <c:v>26.08</c:v>
                </c:pt>
                <c:pt idx="159">
                  <c:v>26.16</c:v>
                </c:pt>
                <c:pt idx="160">
                  <c:v>26.24</c:v>
                </c:pt>
                <c:pt idx="161">
                  <c:v>26.32</c:v>
                </c:pt>
                <c:pt idx="162">
                  <c:v>26.4</c:v>
                </c:pt>
                <c:pt idx="163">
                  <c:v>26.47</c:v>
                </c:pt>
                <c:pt idx="164">
                  <c:v>26.55</c:v>
                </c:pt>
                <c:pt idx="165">
                  <c:v>26.63</c:v>
                </c:pt>
                <c:pt idx="166">
                  <c:v>26.71</c:v>
                </c:pt>
                <c:pt idx="167">
                  <c:v>26.8</c:v>
                </c:pt>
                <c:pt idx="168">
                  <c:v>26.88</c:v>
                </c:pt>
                <c:pt idx="169">
                  <c:v>26.96</c:v>
                </c:pt>
                <c:pt idx="170">
                  <c:v>27.04</c:v>
                </c:pt>
                <c:pt idx="171">
                  <c:v>27.12</c:v>
                </c:pt>
                <c:pt idx="172">
                  <c:v>27.21</c:v>
                </c:pt>
                <c:pt idx="173">
                  <c:v>27.29</c:v>
                </c:pt>
                <c:pt idx="174">
                  <c:v>27.38</c:v>
                </c:pt>
                <c:pt idx="175">
                  <c:v>27.46</c:v>
                </c:pt>
                <c:pt idx="176">
                  <c:v>27.55</c:v>
                </c:pt>
                <c:pt idx="177">
                  <c:v>27.63</c:v>
                </c:pt>
                <c:pt idx="178">
                  <c:v>27.72</c:v>
                </c:pt>
                <c:pt idx="179">
                  <c:v>27.81</c:v>
                </c:pt>
                <c:pt idx="180">
                  <c:v>27.89</c:v>
                </c:pt>
                <c:pt idx="181">
                  <c:v>27.98</c:v>
                </c:pt>
                <c:pt idx="182">
                  <c:v>28.07</c:v>
                </c:pt>
                <c:pt idx="183">
                  <c:v>28.16</c:v>
                </c:pt>
                <c:pt idx="184">
                  <c:v>28.25</c:v>
                </c:pt>
                <c:pt idx="185">
                  <c:v>28.34</c:v>
                </c:pt>
                <c:pt idx="186">
                  <c:v>28.43</c:v>
                </c:pt>
                <c:pt idx="187">
                  <c:v>28.52</c:v>
                </c:pt>
                <c:pt idx="188">
                  <c:v>28.61</c:v>
                </c:pt>
                <c:pt idx="189">
                  <c:v>28.7</c:v>
                </c:pt>
                <c:pt idx="190">
                  <c:v>28.79</c:v>
                </c:pt>
                <c:pt idx="191">
                  <c:v>28.89</c:v>
                </c:pt>
                <c:pt idx="192">
                  <c:v>28.98</c:v>
                </c:pt>
                <c:pt idx="193">
                  <c:v>29.07</c:v>
                </c:pt>
                <c:pt idx="194">
                  <c:v>29.17</c:v>
                </c:pt>
                <c:pt idx="195">
                  <c:v>29.26</c:v>
                </c:pt>
                <c:pt idx="196">
                  <c:v>29.36</c:v>
                </c:pt>
                <c:pt idx="197">
                  <c:v>29.45</c:v>
                </c:pt>
                <c:pt idx="198">
                  <c:v>29.55</c:v>
                </c:pt>
                <c:pt idx="199">
                  <c:v>29.64</c:v>
                </c:pt>
                <c:pt idx="200">
                  <c:v>29.74</c:v>
                </c:pt>
                <c:pt idx="201">
                  <c:v>29.84</c:v>
                </c:pt>
                <c:pt idx="202">
                  <c:v>29.94</c:v>
                </c:pt>
                <c:pt idx="203">
                  <c:v>30.04</c:v>
                </c:pt>
                <c:pt idx="204">
                  <c:v>30.13</c:v>
                </c:pt>
                <c:pt idx="205">
                  <c:v>30.23</c:v>
                </c:pt>
                <c:pt idx="206">
                  <c:v>30.33</c:v>
                </c:pt>
                <c:pt idx="207">
                  <c:v>30.43</c:v>
                </c:pt>
                <c:pt idx="208">
                  <c:v>30.54</c:v>
                </c:pt>
                <c:pt idx="209">
                  <c:v>30.64</c:v>
                </c:pt>
                <c:pt idx="210">
                  <c:v>30.74</c:v>
                </c:pt>
                <c:pt idx="211">
                  <c:v>30.84</c:v>
                </c:pt>
                <c:pt idx="212">
                  <c:v>30.94</c:v>
                </c:pt>
                <c:pt idx="213">
                  <c:v>31.05</c:v>
                </c:pt>
                <c:pt idx="214">
                  <c:v>31.15</c:v>
                </c:pt>
                <c:pt idx="215">
                  <c:v>31.26</c:v>
                </c:pt>
                <c:pt idx="216">
                  <c:v>31.36</c:v>
                </c:pt>
                <c:pt idx="217">
                  <c:v>31.47</c:v>
                </c:pt>
                <c:pt idx="218">
                  <c:v>31.57</c:v>
                </c:pt>
                <c:pt idx="219">
                  <c:v>31.68</c:v>
                </c:pt>
                <c:pt idx="220">
                  <c:v>31.78</c:v>
                </c:pt>
                <c:pt idx="221">
                  <c:v>31.89</c:v>
                </c:pt>
                <c:pt idx="222">
                  <c:v>32</c:v>
                </c:pt>
                <c:pt idx="223">
                  <c:v>32.11</c:v>
                </c:pt>
                <c:pt idx="224">
                  <c:v>32.22</c:v>
                </c:pt>
                <c:pt idx="225">
                  <c:v>32.33</c:v>
                </c:pt>
                <c:pt idx="226">
                  <c:v>32.43</c:v>
                </c:pt>
                <c:pt idx="227">
                  <c:v>32.54</c:v>
                </c:pt>
                <c:pt idx="228">
                  <c:v>32.659999999999997</c:v>
                </c:pt>
                <c:pt idx="229">
                  <c:v>32.770000000000003</c:v>
                </c:pt>
                <c:pt idx="230">
                  <c:v>32.880000000000003</c:v>
                </c:pt>
                <c:pt idx="231">
                  <c:v>32.99</c:v>
                </c:pt>
                <c:pt idx="232">
                  <c:v>33.1</c:v>
                </c:pt>
                <c:pt idx="233">
                  <c:v>33.22</c:v>
                </c:pt>
                <c:pt idx="234">
                  <c:v>33.33</c:v>
                </c:pt>
                <c:pt idx="235">
                  <c:v>33.44</c:v>
                </c:pt>
                <c:pt idx="236">
                  <c:v>33.56</c:v>
                </c:pt>
                <c:pt idx="237">
                  <c:v>33.67</c:v>
                </c:pt>
                <c:pt idx="238">
                  <c:v>33.79</c:v>
                </c:pt>
                <c:pt idx="239">
                  <c:v>33.9</c:v>
                </c:pt>
                <c:pt idx="240">
                  <c:v>34.020000000000003</c:v>
                </c:pt>
                <c:pt idx="241">
                  <c:v>34.14</c:v>
                </c:pt>
                <c:pt idx="242">
                  <c:v>34.25</c:v>
                </c:pt>
                <c:pt idx="243">
                  <c:v>34.369999999999997</c:v>
                </c:pt>
                <c:pt idx="244">
                  <c:v>34.49</c:v>
                </c:pt>
                <c:pt idx="245">
                  <c:v>34.61</c:v>
                </c:pt>
                <c:pt idx="246">
                  <c:v>34.729999999999997</c:v>
                </c:pt>
                <c:pt idx="247">
                  <c:v>34.85</c:v>
                </c:pt>
                <c:pt idx="248">
                  <c:v>34.97</c:v>
                </c:pt>
                <c:pt idx="249">
                  <c:v>35.090000000000003</c:v>
                </c:pt>
                <c:pt idx="250">
                  <c:v>35.21</c:v>
                </c:pt>
                <c:pt idx="251">
                  <c:v>35.33</c:v>
                </c:pt>
                <c:pt idx="252">
                  <c:v>35.46</c:v>
                </c:pt>
                <c:pt idx="253">
                  <c:v>35.58</c:v>
                </c:pt>
                <c:pt idx="254">
                  <c:v>35.700000000000003</c:v>
                </c:pt>
                <c:pt idx="255">
                  <c:v>35.83</c:v>
                </c:pt>
                <c:pt idx="256">
                  <c:v>35.950000000000003</c:v>
                </c:pt>
                <c:pt idx="257">
                  <c:v>36.07</c:v>
                </c:pt>
                <c:pt idx="258">
                  <c:v>36.200000000000003</c:v>
                </c:pt>
                <c:pt idx="259">
                  <c:v>36.32</c:v>
                </c:pt>
                <c:pt idx="260">
                  <c:v>36.450000000000003</c:v>
                </c:pt>
                <c:pt idx="261">
                  <c:v>36.58</c:v>
                </c:pt>
                <c:pt idx="262">
                  <c:v>36.700000000000003</c:v>
                </c:pt>
                <c:pt idx="263">
                  <c:v>36.83</c:v>
                </c:pt>
                <c:pt idx="264">
                  <c:v>36.96</c:v>
                </c:pt>
                <c:pt idx="265">
                  <c:v>37.090000000000003</c:v>
                </c:pt>
                <c:pt idx="266">
                  <c:v>37.22</c:v>
                </c:pt>
                <c:pt idx="267">
                  <c:v>37.35</c:v>
                </c:pt>
                <c:pt idx="268">
                  <c:v>37.479999999999997</c:v>
                </c:pt>
                <c:pt idx="269">
                  <c:v>37.61</c:v>
                </c:pt>
                <c:pt idx="270">
                  <c:v>37.74</c:v>
                </c:pt>
                <c:pt idx="271">
                  <c:v>37.869999999999997</c:v>
                </c:pt>
                <c:pt idx="272">
                  <c:v>38</c:v>
                </c:pt>
                <c:pt idx="273">
                  <c:v>38.130000000000003</c:v>
                </c:pt>
                <c:pt idx="274">
                  <c:v>38.270000000000003</c:v>
                </c:pt>
                <c:pt idx="275">
                  <c:v>38.4</c:v>
                </c:pt>
                <c:pt idx="276">
                  <c:v>38.53</c:v>
                </c:pt>
                <c:pt idx="277">
                  <c:v>38.67</c:v>
                </c:pt>
                <c:pt idx="278">
                  <c:v>38.799999999999997</c:v>
                </c:pt>
                <c:pt idx="279">
                  <c:v>38.94</c:v>
                </c:pt>
                <c:pt idx="280">
                  <c:v>39.07</c:v>
                </c:pt>
                <c:pt idx="281">
                  <c:v>39.21</c:v>
                </c:pt>
                <c:pt idx="282">
                  <c:v>39.35</c:v>
                </c:pt>
                <c:pt idx="283">
                  <c:v>39.49</c:v>
                </c:pt>
                <c:pt idx="284">
                  <c:v>39.619999999999997</c:v>
                </c:pt>
                <c:pt idx="285">
                  <c:v>39.76</c:v>
                </c:pt>
                <c:pt idx="286">
                  <c:v>39.9</c:v>
                </c:pt>
                <c:pt idx="287">
                  <c:v>40.04</c:v>
                </c:pt>
                <c:pt idx="288">
                  <c:v>40.18</c:v>
                </c:pt>
                <c:pt idx="289">
                  <c:v>40.32</c:v>
                </c:pt>
                <c:pt idx="290">
                  <c:v>40.46</c:v>
                </c:pt>
                <c:pt idx="291">
                  <c:v>40.6</c:v>
                </c:pt>
                <c:pt idx="292">
                  <c:v>40.74</c:v>
                </c:pt>
                <c:pt idx="293">
                  <c:v>40.880000000000003</c:v>
                </c:pt>
                <c:pt idx="294">
                  <c:v>41.03</c:v>
                </c:pt>
                <c:pt idx="295">
                  <c:v>41.17</c:v>
                </c:pt>
                <c:pt idx="296">
                  <c:v>41.31</c:v>
                </c:pt>
                <c:pt idx="297">
                  <c:v>41.46</c:v>
                </c:pt>
                <c:pt idx="298">
                  <c:v>41.6</c:v>
                </c:pt>
                <c:pt idx="299">
                  <c:v>41.75</c:v>
                </c:pt>
                <c:pt idx="300">
                  <c:v>41.89</c:v>
                </c:pt>
                <c:pt idx="301">
                  <c:v>42.04</c:v>
                </c:pt>
                <c:pt idx="302">
                  <c:v>42.19</c:v>
                </c:pt>
                <c:pt idx="303">
                  <c:v>42.33</c:v>
                </c:pt>
                <c:pt idx="304">
                  <c:v>42.48</c:v>
                </c:pt>
                <c:pt idx="305">
                  <c:v>42.63</c:v>
                </c:pt>
                <c:pt idx="306">
                  <c:v>42.78</c:v>
                </c:pt>
                <c:pt idx="307">
                  <c:v>42.92</c:v>
                </c:pt>
                <c:pt idx="308">
                  <c:v>43.07</c:v>
                </c:pt>
                <c:pt idx="309">
                  <c:v>43.22</c:v>
                </c:pt>
                <c:pt idx="310">
                  <c:v>43.37</c:v>
                </c:pt>
                <c:pt idx="311">
                  <c:v>43.53</c:v>
                </c:pt>
                <c:pt idx="312">
                  <c:v>43.68</c:v>
                </c:pt>
                <c:pt idx="313">
                  <c:v>43.83</c:v>
                </c:pt>
                <c:pt idx="314">
                  <c:v>43.98</c:v>
                </c:pt>
                <c:pt idx="315">
                  <c:v>44.13</c:v>
                </c:pt>
                <c:pt idx="316">
                  <c:v>44.29</c:v>
                </c:pt>
                <c:pt idx="317">
                  <c:v>44.44</c:v>
                </c:pt>
                <c:pt idx="318">
                  <c:v>44.59</c:v>
                </c:pt>
                <c:pt idx="319">
                  <c:v>44.75</c:v>
                </c:pt>
                <c:pt idx="320">
                  <c:v>44.9</c:v>
                </c:pt>
                <c:pt idx="321">
                  <c:v>45.06</c:v>
                </c:pt>
                <c:pt idx="322">
                  <c:v>45.22</c:v>
                </c:pt>
                <c:pt idx="323">
                  <c:v>45.37</c:v>
                </c:pt>
                <c:pt idx="324">
                  <c:v>45.53</c:v>
                </c:pt>
                <c:pt idx="325">
                  <c:v>45.69</c:v>
                </c:pt>
                <c:pt idx="326">
                  <c:v>45.85</c:v>
                </c:pt>
                <c:pt idx="327">
                  <c:v>46</c:v>
                </c:pt>
                <c:pt idx="328">
                  <c:v>46.16</c:v>
                </c:pt>
                <c:pt idx="329">
                  <c:v>46.32</c:v>
                </c:pt>
                <c:pt idx="330">
                  <c:v>46.48</c:v>
                </c:pt>
                <c:pt idx="331">
                  <c:v>46.64</c:v>
                </c:pt>
                <c:pt idx="332">
                  <c:v>46.8</c:v>
                </c:pt>
                <c:pt idx="333">
                  <c:v>46.97</c:v>
                </c:pt>
                <c:pt idx="334">
                  <c:v>47.13</c:v>
                </c:pt>
                <c:pt idx="335">
                  <c:v>47.29</c:v>
                </c:pt>
                <c:pt idx="336">
                  <c:v>47.45</c:v>
                </c:pt>
                <c:pt idx="337">
                  <c:v>47.62</c:v>
                </c:pt>
                <c:pt idx="338">
                  <c:v>47.78</c:v>
                </c:pt>
                <c:pt idx="339">
                  <c:v>47.94</c:v>
                </c:pt>
                <c:pt idx="340">
                  <c:v>48.11</c:v>
                </c:pt>
                <c:pt idx="341">
                  <c:v>48.27</c:v>
                </c:pt>
                <c:pt idx="342">
                  <c:v>48.44</c:v>
                </c:pt>
                <c:pt idx="343">
                  <c:v>48.61</c:v>
                </c:pt>
                <c:pt idx="344">
                  <c:v>48.77</c:v>
                </c:pt>
                <c:pt idx="345">
                  <c:v>48.94</c:v>
                </c:pt>
                <c:pt idx="346">
                  <c:v>49.11</c:v>
                </c:pt>
                <c:pt idx="347">
                  <c:v>49.28</c:v>
                </c:pt>
                <c:pt idx="348">
                  <c:v>49.45</c:v>
                </c:pt>
                <c:pt idx="349">
                  <c:v>49.62</c:v>
                </c:pt>
                <c:pt idx="350">
                  <c:v>49.78</c:v>
                </c:pt>
                <c:pt idx="351">
                  <c:v>49.95</c:v>
                </c:pt>
                <c:pt idx="352">
                  <c:v>50.13</c:v>
                </c:pt>
                <c:pt idx="353">
                  <c:v>50.3</c:v>
                </c:pt>
                <c:pt idx="354">
                  <c:v>50.47</c:v>
                </c:pt>
                <c:pt idx="355">
                  <c:v>50.64</c:v>
                </c:pt>
                <c:pt idx="356">
                  <c:v>50.81</c:v>
                </c:pt>
                <c:pt idx="357">
                  <c:v>50.99</c:v>
                </c:pt>
                <c:pt idx="358">
                  <c:v>51.16</c:v>
                </c:pt>
                <c:pt idx="359">
                  <c:v>51.33</c:v>
                </c:pt>
                <c:pt idx="360">
                  <c:v>51.51</c:v>
                </c:pt>
                <c:pt idx="361">
                  <c:v>51.68</c:v>
                </c:pt>
                <c:pt idx="362">
                  <c:v>51.86</c:v>
                </c:pt>
                <c:pt idx="363">
                  <c:v>52.03</c:v>
                </c:pt>
                <c:pt idx="364">
                  <c:v>52.21</c:v>
                </c:pt>
                <c:pt idx="365">
                  <c:v>52.39</c:v>
                </c:pt>
                <c:pt idx="366">
                  <c:v>52.57</c:v>
                </c:pt>
                <c:pt idx="367">
                  <c:v>52.74</c:v>
                </c:pt>
                <c:pt idx="368">
                  <c:v>52.92</c:v>
                </c:pt>
                <c:pt idx="369">
                  <c:v>53.1</c:v>
                </c:pt>
                <c:pt idx="370">
                  <c:v>53.28</c:v>
                </c:pt>
                <c:pt idx="371">
                  <c:v>53.46</c:v>
                </c:pt>
                <c:pt idx="372">
                  <c:v>53.64</c:v>
                </c:pt>
                <c:pt idx="373">
                  <c:v>53.82</c:v>
                </c:pt>
                <c:pt idx="374">
                  <c:v>54</c:v>
                </c:pt>
                <c:pt idx="375">
                  <c:v>54.18</c:v>
                </c:pt>
                <c:pt idx="376">
                  <c:v>54.37</c:v>
                </c:pt>
                <c:pt idx="377">
                  <c:v>54.55</c:v>
                </c:pt>
                <c:pt idx="378">
                  <c:v>54.73</c:v>
                </c:pt>
                <c:pt idx="379">
                  <c:v>54.92</c:v>
                </c:pt>
                <c:pt idx="380">
                  <c:v>55.1</c:v>
                </c:pt>
                <c:pt idx="381">
                  <c:v>55.29</c:v>
                </c:pt>
                <c:pt idx="382">
                  <c:v>55.47</c:v>
                </c:pt>
                <c:pt idx="383">
                  <c:v>55.66</c:v>
                </c:pt>
                <c:pt idx="384">
                  <c:v>55.84</c:v>
                </c:pt>
                <c:pt idx="385">
                  <c:v>56.03</c:v>
                </c:pt>
                <c:pt idx="386">
                  <c:v>56.22</c:v>
                </c:pt>
                <c:pt idx="387">
                  <c:v>56.4</c:v>
                </c:pt>
                <c:pt idx="388">
                  <c:v>56.59</c:v>
                </c:pt>
                <c:pt idx="389">
                  <c:v>56.78</c:v>
                </c:pt>
                <c:pt idx="390">
                  <c:v>56.97</c:v>
                </c:pt>
                <c:pt idx="391">
                  <c:v>57.16</c:v>
                </c:pt>
                <c:pt idx="392">
                  <c:v>57.35</c:v>
                </c:pt>
                <c:pt idx="393">
                  <c:v>57.54</c:v>
                </c:pt>
                <c:pt idx="394">
                  <c:v>57.73</c:v>
                </c:pt>
                <c:pt idx="395">
                  <c:v>57.92</c:v>
                </c:pt>
                <c:pt idx="396">
                  <c:v>58.11</c:v>
                </c:pt>
                <c:pt idx="397">
                  <c:v>58.31</c:v>
                </c:pt>
                <c:pt idx="398">
                  <c:v>58.5</c:v>
                </c:pt>
                <c:pt idx="399">
                  <c:v>58.69</c:v>
                </c:pt>
                <c:pt idx="400">
                  <c:v>58.89</c:v>
                </c:pt>
                <c:pt idx="401">
                  <c:v>59.08</c:v>
                </c:pt>
                <c:pt idx="402">
                  <c:v>59.28</c:v>
                </c:pt>
                <c:pt idx="403">
                  <c:v>59.47</c:v>
                </c:pt>
                <c:pt idx="404">
                  <c:v>59.67</c:v>
                </c:pt>
                <c:pt idx="405">
                  <c:v>59.86</c:v>
                </c:pt>
                <c:pt idx="406">
                  <c:v>60.06</c:v>
                </c:pt>
                <c:pt idx="407">
                  <c:v>60.26</c:v>
                </c:pt>
                <c:pt idx="408">
                  <c:v>60.46</c:v>
                </c:pt>
                <c:pt idx="409">
                  <c:v>60.65</c:v>
                </c:pt>
                <c:pt idx="410">
                  <c:v>60.85</c:v>
                </c:pt>
                <c:pt idx="411">
                  <c:v>61.05</c:v>
                </c:pt>
                <c:pt idx="412">
                  <c:v>61.25</c:v>
                </c:pt>
                <c:pt idx="413">
                  <c:v>61.45</c:v>
                </c:pt>
                <c:pt idx="414">
                  <c:v>61.65</c:v>
                </c:pt>
                <c:pt idx="415">
                  <c:v>61.85</c:v>
                </c:pt>
                <c:pt idx="416">
                  <c:v>62.06</c:v>
                </c:pt>
                <c:pt idx="417">
                  <c:v>62.26</c:v>
                </c:pt>
                <c:pt idx="418">
                  <c:v>62.46</c:v>
                </c:pt>
                <c:pt idx="419">
                  <c:v>62.66</c:v>
                </c:pt>
                <c:pt idx="420">
                  <c:v>62.87</c:v>
                </c:pt>
                <c:pt idx="421">
                  <c:v>63.07</c:v>
                </c:pt>
                <c:pt idx="422">
                  <c:v>63.28</c:v>
                </c:pt>
                <c:pt idx="423">
                  <c:v>63.48</c:v>
                </c:pt>
                <c:pt idx="424">
                  <c:v>63.69</c:v>
                </c:pt>
                <c:pt idx="425">
                  <c:v>63.89</c:v>
                </c:pt>
                <c:pt idx="426">
                  <c:v>64.099999999999994</c:v>
                </c:pt>
                <c:pt idx="427">
                  <c:v>64.31</c:v>
                </c:pt>
                <c:pt idx="428">
                  <c:v>64.510000000000005</c:v>
                </c:pt>
                <c:pt idx="429">
                  <c:v>64.72</c:v>
                </c:pt>
                <c:pt idx="430">
                  <c:v>64.930000000000007</c:v>
                </c:pt>
                <c:pt idx="431">
                  <c:v>65.14</c:v>
                </c:pt>
                <c:pt idx="432">
                  <c:v>65.349999999999994</c:v>
                </c:pt>
                <c:pt idx="433">
                  <c:v>65.56</c:v>
                </c:pt>
                <c:pt idx="434">
                  <c:v>65.77</c:v>
                </c:pt>
                <c:pt idx="435">
                  <c:v>65.98</c:v>
                </c:pt>
                <c:pt idx="436">
                  <c:v>66.19</c:v>
                </c:pt>
                <c:pt idx="437">
                  <c:v>66.400000000000006</c:v>
                </c:pt>
                <c:pt idx="438">
                  <c:v>66.61</c:v>
                </c:pt>
                <c:pt idx="439">
                  <c:v>66.83</c:v>
                </c:pt>
                <c:pt idx="440">
                  <c:v>67.040000000000006</c:v>
                </c:pt>
                <c:pt idx="441">
                  <c:v>67.25</c:v>
                </c:pt>
                <c:pt idx="442">
                  <c:v>67.47</c:v>
                </c:pt>
                <c:pt idx="443">
                  <c:v>67.680000000000007</c:v>
                </c:pt>
                <c:pt idx="444">
                  <c:v>67.900000000000006</c:v>
                </c:pt>
                <c:pt idx="445">
                  <c:v>68.11</c:v>
                </c:pt>
                <c:pt idx="446">
                  <c:v>68.33</c:v>
                </c:pt>
                <c:pt idx="447">
                  <c:v>68.55</c:v>
                </c:pt>
                <c:pt idx="448">
                  <c:v>68.760000000000005</c:v>
                </c:pt>
                <c:pt idx="449">
                  <c:v>68.98</c:v>
                </c:pt>
                <c:pt idx="450">
                  <c:v>69.2</c:v>
                </c:pt>
                <c:pt idx="451">
                  <c:v>69.42</c:v>
                </c:pt>
                <c:pt idx="452">
                  <c:v>69.64</c:v>
                </c:pt>
                <c:pt idx="453">
                  <c:v>69.86</c:v>
                </c:pt>
                <c:pt idx="454">
                  <c:v>70.08</c:v>
                </c:pt>
                <c:pt idx="455">
                  <c:v>70.3</c:v>
                </c:pt>
                <c:pt idx="456">
                  <c:v>70.52</c:v>
                </c:pt>
                <c:pt idx="457">
                  <c:v>70.739999999999995</c:v>
                </c:pt>
                <c:pt idx="458">
                  <c:v>70.959999999999994</c:v>
                </c:pt>
                <c:pt idx="459">
                  <c:v>71.180000000000007</c:v>
                </c:pt>
                <c:pt idx="460">
                  <c:v>71.41</c:v>
                </c:pt>
                <c:pt idx="461">
                  <c:v>71.63</c:v>
                </c:pt>
                <c:pt idx="462">
                  <c:v>71.849999999999994</c:v>
                </c:pt>
                <c:pt idx="463">
                  <c:v>72.08</c:v>
                </c:pt>
                <c:pt idx="464">
                  <c:v>72.3</c:v>
                </c:pt>
                <c:pt idx="465">
                  <c:v>72.53</c:v>
                </c:pt>
                <c:pt idx="466">
                  <c:v>72.75</c:v>
                </c:pt>
                <c:pt idx="467">
                  <c:v>72.98</c:v>
                </c:pt>
                <c:pt idx="468">
                  <c:v>73.209999999999994</c:v>
                </c:pt>
                <c:pt idx="469">
                  <c:v>73.44</c:v>
                </c:pt>
                <c:pt idx="470">
                  <c:v>73.66</c:v>
                </c:pt>
                <c:pt idx="471">
                  <c:v>73.89</c:v>
                </c:pt>
                <c:pt idx="472">
                  <c:v>74.12</c:v>
                </c:pt>
                <c:pt idx="473">
                  <c:v>74.349999999999994</c:v>
                </c:pt>
                <c:pt idx="474">
                  <c:v>74.58</c:v>
                </c:pt>
                <c:pt idx="475">
                  <c:v>74.81</c:v>
                </c:pt>
                <c:pt idx="476">
                  <c:v>75.040000000000006</c:v>
                </c:pt>
                <c:pt idx="477">
                  <c:v>75.27</c:v>
                </c:pt>
                <c:pt idx="478">
                  <c:v>75.5</c:v>
                </c:pt>
                <c:pt idx="479">
                  <c:v>75.73</c:v>
                </c:pt>
                <c:pt idx="480">
                  <c:v>75.97</c:v>
                </c:pt>
                <c:pt idx="481">
                  <c:v>76.2</c:v>
                </c:pt>
                <c:pt idx="482">
                  <c:v>76.430000000000007</c:v>
                </c:pt>
                <c:pt idx="483">
                  <c:v>76.67</c:v>
                </c:pt>
                <c:pt idx="484">
                  <c:v>76.900000000000006</c:v>
                </c:pt>
                <c:pt idx="485">
                  <c:v>77.14</c:v>
                </c:pt>
                <c:pt idx="486">
                  <c:v>77.37</c:v>
                </c:pt>
                <c:pt idx="487">
                  <c:v>77.61</c:v>
                </c:pt>
                <c:pt idx="488">
                  <c:v>77.849999999999994</c:v>
                </c:pt>
                <c:pt idx="489">
                  <c:v>78.08</c:v>
                </c:pt>
                <c:pt idx="490">
                  <c:v>78.319999999999993</c:v>
                </c:pt>
                <c:pt idx="491">
                  <c:v>78.56</c:v>
                </c:pt>
                <c:pt idx="492">
                  <c:v>78.8</c:v>
                </c:pt>
                <c:pt idx="493">
                  <c:v>79.040000000000006</c:v>
                </c:pt>
                <c:pt idx="494">
                  <c:v>79.27</c:v>
                </c:pt>
                <c:pt idx="495">
                  <c:v>79.510000000000005</c:v>
                </c:pt>
                <c:pt idx="496">
                  <c:v>79.75</c:v>
                </c:pt>
                <c:pt idx="497">
                  <c:v>80</c:v>
                </c:pt>
                <c:pt idx="498">
                  <c:v>80.239999999999995</c:v>
                </c:pt>
                <c:pt idx="499">
                  <c:v>80.48</c:v>
                </c:pt>
                <c:pt idx="500">
                  <c:v>80.72</c:v>
                </c:pt>
                <c:pt idx="501">
                  <c:v>80.959999999999994</c:v>
                </c:pt>
                <c:pt idx="502">
                  <c:v>81.209999999999994</c:v>
                </c:pt>
                <c:pt idx="503">
                  <c:v>81.45</c:v>
                </c:pt>
                <c:pt idx="504">
                  <c:v>81.69</c:v>
                </c:pt>
                <c:pt idx="505">
                  <c:v>81.94</c:v>
                </c:pt>
                <c:pt idx="506">
                  <c:v>82.18</c:v>
                </c:pt>
                <c:pt idx="507">
                  <c:v>82.43</c:v>
                </c:pt>
                <c:pt idx="508">
                  <c:v>82.68</c:v>
                </c:pt>
                <c:pt idx="509">
                  <c:v>82.92</c:v>
                </c:pt>
                <c:pt idx="510">
                  <c:v>83.17</c:v>
                </c:pt>
                <c:pt idx="511">
                  <c:v>83.42</c:v>
                </c:pt>
                <c:pt idx="512">
                  <c:v>83.67</c:v>
                </c:pt>
                <c:pt idx="513">
                  <c:v>83.91</c:v>
                </c:pt>
                <c:pt idx="514">
                  <c:v>84.16</c:v>
                </c:pt>
                <c:pt idx="515">
                  <c:v>84.41</c:v>
                </c:pt>
                <c:pt idx="516">
                  <c:v>84.66</c:v>
                </c:pt>
                <c:pt idx="517">
                  <c:v>84.91</c:v>
                </c:pt>
                <c:pt idx="518">
                  <c:v>85.16</c:v>
                </c:pt>
                <c:pt idx="519">
                  <c:v>85.42</c:v>
                </c:pt>
                <c:pt idx="520">
                  <c:v>85.67</c:v>
                </c:pt>
                <c:pt idx="521">
                  <c:v>85.92</c:v>
                </c:pt>
                <c:pt idx="522">
                  <c:v>86.17</c:v>
                </c:pt>
                <c:pt idx="523">
                  <c:v>86.43</c:v>
                </c:pt>
                <c:pt idx="524">
                  <c:v>86.68</c:v>
                </c:pt>
                <c:pt idx="525">
                  <c:v>86.94</c:v>
                </c:pt>
                <c:pt idx="526">
                  <c:v>87.19</c:v>
                </c:pt>
                <c:pt idx="527">
                  <c:v>87.45</c:v>
                </c:pt>
                <c:pt idx="528">
                  <c:v>87.7</c:v>
                </c:pt>
                <c:pt idx="529">
                  <c:v>87.96</c:v>
                </c:pt>
                <c:pt idx="530">
                  <c:v>88.21</c:v>
                </c:pt>
                <c:pt idx="531">
                  <c:v>88.47</c:v>
                </c:pt>
                <c:pt idx="532">
                  <c:v>88.73</c:v>
                </c:pt>
                <c:pt idx="533">
                  <c:v>88.99</c:v>
                </c:pt>
                <c:pt idx="534">
                  <c:v>89.25</c:v>
                </c:pt>
                <c:pt idx="535">
                  <c:v>89.51</c:v>
                </c:pt>
                <c:pt idx="536">
                  <c:v>89.77</c:v>
                </c:pt>
                <c:pt idx="537">
                  <c:v>90.03</c:v>
                </c:pt>
                <c:pt idx="538">
                  <c:v>90.29</c:v>
                </c:pt>
                <c:pt idx="539">
                  <c:v>90.55</c:v>
                </c:pt>
                <c:pt idx="540">
                  <c:v>90.81</c:v>
                </c:pt>
                <c:pt idx="541">
                  <c:v>91.07</c:v>
                </c:pt>
                <c:pt idx="542">
                  <c:v>91.33</c:v>
                </c:pt>
                <c:pt idx="543">
                  <c:v>91.6</c:v>
                </c:pt>
                <c:pt idx="544">
                  <c:v>91.86</c:v>
                </c:pt>
                <c:pt idx="545">
                  <c:v>92.12</c:v>
                </c:pt>
                <c:pt idx="546">
                  <c:v>92.39</c:v>
                </c:pt>
                <c:pt idx="547">
                  <c:v>92.65</c:v>
                </c:pt>
                <c:pt idx="548">
                  <c:v>92.92</c:v>
                </c:pt>
                <c:pt idx="549">
                  <c:v>93.19</c:v>
                </c:pt>
                <c:pt idx="550">
                  <c:v>93.45</c:v>
                </c:pt>
                <c:pt idx="551">
                  <c:v>93.72</c:v>
                </c:pt>
                <c:pt idx="552">
                  <c:v>93.99</c:v>
                </c:pt>
                <c:pt idx="553">
                  <c:v>94.25</c:v>
                </c:pt>
                <c:pt idx="554">
                  <c:v>94.52</c:v>
                </c:pt>
                <c:pt idx="555">
                  <c:v>94.79</c:v>
                </c:pt>
                <c:pt idx="556">
                  <c:v>95.06</c:v>
                </c:pt>
                <c:pt idx="557">
                  <c:v>95.33</c:v>
                </c:pt>
                <c:pt idx="558">
                  <c:v>95.6</c:v>
                </c:pt>
                <c:pt idx="559">
                  <c:v>95.87</c:v>
                </c:pt>
                <c:pt idx="560">
                  <c:v>96.14</c:v>
                </c:pt>
                <c:pt idx="561">
                  <c:v>96.41</c:v>
                </c:pt>
                <c:pt idx="562">
                  <c:v>96.69</c:v>
                </c:pt>
                <c:pt idx="563">
                  <c:v>96.96</c:v>
                </c:pt>
                <c:pt idx="564">
                  <c:v>97.23</c:v>
                </c:pt>
                <c:pt idx="565">
                  <c:v>97.51</c:v>
                </c:pt>
                <c:pt idx="566">
                  <c:v>97.78</c:v>
                </c:pt>
                <c:pt idx="567">
                  <c:v>98.06</c:v>
                </c:pt>
                <c:pt idx="568">
                  <c:v>98.33</c:v>
                </c:pt>
                <c:pt idx="569">
                  <c:v>98.61</c:v>
                </c:pt>
                <c:pt idx="570">
                  <c:v>98.88</c:v>
                </c:pt>
                <c:pt idx="571">
                  <c:v>99.16</c:v>
                </c:pt>
                <c:pt idx="572">
                  <c:v>99.44</c:v>
                </c:pt>
                <c:pt idx="573">
                  <c:v>99.71</c:v>
                </c:pt>
                <c:pt idx="574">
                  <c:v>99.99</c:v>
                </c:pt>
                <c:pt idx="575">
                  <c:v>100.27</c:v>
                </c:pt>
                <c:pt idx="576">
                  <c:v>100.55</c:v>
                </c:pt>
                <c:pt idx="577">
                  <c:v>100.83</c:v>
                </c:pt>
                <c:pt idx="578">
                  <c:v>101.11</c:v>
                </c:pt>
                <c:pt idx="579">
                  <c:v>101.39</c:v>
                </c:pt>
                <c:pt idx="580">
                  <c:v>101.67</c:v>
                </c:pt>
                <c:pt idx="581">
                  <c:v>101.95</c:v>
                </c:pt>
                <c:pt idx="582">
                  <c:v>102.23</c:v>
                </c:pt>
                <c:pt idx="583">
                  <c:v>102.52</c:v>
                </c:pt>
                <c:pt idx="584">
                  <c:v>102.8</c:v>
                </c:pt>
                <c:pt idx="585">
                  <c:v>103.08</c:v>
                </c:pt>
                <c:pt idx="586">
                  <c:v>103.37</c:v>
                </c:pt>
                <c:pt idx="587">
                  <c:v>103.65</c:v>
                </c:pt>
                <c:pt idx="588">
                  <c:v>103.94</c:v>
                </c:pt>
                <c:pt idx="589">
                  <c:v>104.22</c:v>
                </c:pt>
                <c:pt idx="590">
                  <c:v>104.51</c:v>
                </c:pt>
                <c:pt idx="591">
                  <c:v>104.79</c:v>
                </c:pt>
                <c:pt idx="592">
                  <c:v>105.08</c:v>
                </c:pt>
                <c:pt idx="593">
                  <c:v>105.37</c:v>
                </c:pt>
                <c:pt idx="594">
                  <c:v>105.65</c:v>
                </c:pt>
                <c:pt idx="595">
                  <c:v>105.94</c:v>
                </c:pt>
                <c:pt idx="596">
                  <c:v>106.23</c:v>
                </c:pt>
                <c:pt idx="597">
                  <c:v>106.52</c:v>
                </c:pt>
                <c:pt idx="598">
                  <c:v>106.81</c:v>
                </c:pt>
                <c:pt idx="599">
                  <c:v>107.1</c:v>
                </c:pt>
                <c:pt idx="600">
                  <c:v>107.39</c:v>
                </c:pt>
                <c:pt idx="601">
                  <c:v>107.68</c:v>
                </c:pt>
                <c:pt idx="602">
                  <c:v>107.97</c:v>
                </c:pt>
                <c:pt idx="603">
                  <c:v>108.27</c:v>
                </c:pt>
                <c:pt idx="604">
                  <c:v>108.56</c:v>
                </c:pt>
                <c:pt idx="605">
                  <c:v>108.85</c:v>
                </c:pt>
                <c:pt idx="606">
                  <c:v>109.14</c:v>
                </c:pt>
                <c:pt idx="607">
                  <c:v>109.44</c:v>
                </c:pt>
                <c:pt idx="608">
                  <c:v>109.73</c:v>
                </c:pt>
                <c:pt idx="609">
                  <c:v>110.03</c:v>
                </c:pt>
                <c:pt idx="610">
                  <c:v>110.32</c:v>
                </c:pt>
                <c:pt idx="611">
                  <c:v>110.62</c:v>
                </c:pt>
                <c:pt idx="612">
                  <c:v>110.92</c:v>
                </c:pt>
                <c:pt idx="613">
                  <c:v>111.21</c:v>
                </c:pt>
                <c:pt idx="614">
                  <c:v>111.51</c:v>
                </c:pt>
                <c:pt idx="615">
                  <c:v>111.81</c:v>
                </c:pt>
                <c:pt idx="616">
                  <c:v>112.11</c:v>
                </c:pt>
                <c:pt idx="617">
                  <c:v>112.41</c:v>
                </c:pt>
                <c:pt idx="618">
                  <c:v>112.71</c:v>
                </c:pt>
                <c:pt idx="619">
                  <c:v>113</c:v>
                </c:pt>
                <c:pt idx="620">
                  <c:v>113.31</c:v>
                </c:pt>
                <c:pt idx="621">
                  <c:v>113.61</c:v>
                </c:pt>
                <c:pt idx="622">
                  <c:v>113.91</c:v>
                </c:pt>
                <c:pt idx="623">
                  <c:v>114.21</c:v>
                </c:pt>
                <c:pt idx="624">
                  <c:v>114.51</c:v>
                </c:pt>
                <c:pt idx="625">
                  <c:v>114.81</c:v>
                </c:pt>
                <c:pt idx="626">
                  <c:v>115.12</c:v>
                </c:pt>
                <c:pt idx="627">
                  <c:v>115.42</c:v>
                </c:pt>
                <c:pt idx="628">
                  <c:v>115.72</c:v>
                </c:pt>
                <c:pt idx="629">
                  <c:v>116.03</c:v>
                </c:pt>
                <c:pt idx="630">
                  <c:v>116.33</c:v>
                </c:pt>
                <c:pt idx="631">
                  <c:v>116.64</c:v>
                </c:pt>
                <c:pt idx="632">
                  <c:v>116.95</c:v>
                </c:pt>
                <c:pt idx="633">
                  <c:v>117.25</c:v>
                </c:pt>
                <c:pt idx="634">
                  <c:v>117.56</c:v>
                </c:pt>
                <c:pt idx="635">
                  <c:v>117.87</c:v>
                </c:pt>
                <c:pt idx="636">
                  <c:v>118.18</c:v>
                </c:pt>
                <c:pt idx="637">
                  <c:v>118.48</c:v>
                </c:pt>
                <c:pt idx="638">
                  <c:v>118.79</c:v>
                </c:pt>
                <c:pt idx="639">
                  <c:v>119.1</c:v>
                </c:pt>
                <c:pt idx="640">
                  <c:v>119.41</c:v>
                </c:pt>
                <c:pt idx="641">
                  <c:v>119.72</c:v>
                </c:pt>
                <c:pt idx="642">
                  <c:v>120.03</c:v>
                </c:pt>
                <c:pt idx="643">
                  <c:v>120.35</c:v>
                </c:pt>
                <c:pt idx="644">
                  <c:v>120.66</c:v>
                </c:pt>
                <c:pt idx="645">
                  <c:v>120.97</c:v>
                </c:pt>
                <c:pt idx="646">
                  <c:v>121.28</c:v>
                </c:pt>
                <c:pt idx="647">
                  <c:v>121.6</c:v>
                </c:pt>
                <c:pt idx="648">
                  <c:v>121.91</c:v>
                </c:pt>
                <c:pt idx="649">
                  <c:v>122.22</c:v>
                </c:pt>
                <c:pt idx="650">
                  <c:v>122.54</c:v>
                </c:pt>
                <c:pt idx="651">
                  <c:v>122.85</c:v>
                </c:pt>
                <c:pt idx="652">
                  <c:v>123.17</c:v>
                </c:pt>
                <c:pt idx="653">
                  <c:v>123.49</c:v>
                </c:pt>
                <c:pt idx="654">
                  <c:v>123.8</c:v>
                </c:pt>
                <c:pt idx="655">
                  <c:v>124.12</c:v>
                </c:pt>
                <c:pt idx="656">
                  <c:v>124.44</c:v>
                </c:pt>
                <c:pt idx="657">
                  <c:v>124.76</c:v>
                </c:pt>
                <c:pt idx="658">
                  <c:v>125.07</c:v>
                </c:pt>
                <c:pt idx="659">
                  <c:v>125.39</c:v>
                </c:pt>
                <c:pt idx="660">
                  <c:v>125.71</c:v>
                </c:pt>
                <c:pt idx="661">
                  <c:v>126.03</c:v>
                </c:pt>
                <c:pt idx="662">
                  <c:v>126.35</c:v>
                </c:pt>
                <c:pt idx="663">
                  <c:v>126.68</c:v>
                </c:pt>
                <c:pt idx="664">
                  <c:v>127</c:v>
                </c:pt>
                <c:pt idx="665">
                  <c:v>127.32</c:v>
                </c:pt>
                <c:pt idx="666">
                  <c:v>127.64</c:v>
                </c:pt>
                <c:pt idx="667">
                  <c:v>127.96</c:v>
                </c:pt>
                <c:pt idx="668">
                  <c:v>128.29</c:v>
                </c:pt>
                <c:pt idx="669">
                  <c:v>128.61000000000001</c:v>
                </c:pt>
                <c:pt idx="670">
                  <c:v>128.94</c:v>
                </c:pt>
                <c:pt idx="671">
                  <c:v>129.26</c:v>
                </c:pt>
                <c:pt idx="672">
                  <c:v>129.59</c:v>
                </c:pt>
                <c:pt idx="673">
                  <c:v>129.91</c:v>
                </c:pt>
                <c:pt idx="674">
                  <c:v>130.24</c:v>
                </c:pt>
                <c:pt idx="675">
                  <c:v>130.57</c:v>
                </c:pt>
                <c:pt idx="676">
                  <c:v>130.88999999999999</c:v>
                </c:pt>
                <c:pt idx="677">
                  <c:v>131.22</c:v>
                </c:pt>
                <c:pt idx="678">
                  <c:v>131.55000000000001</c:v>
                </c:pt>
                <c:pt idx="679">
                  <c:v>131.88</c:v>
                </c:pt>
                <c:pt idx="680">
                  <c:v>132.21</c:v>
                </c:pt>
                <c:pt idx="681">
                  <c:v>132.54</c:v>
                </c:pt>
                <c:pt idx="682">
                  <c:v>132.87</c:v>
                </c:pt>
                <c:pt idx="683">
                  <c:v>133.19999999999999</c:v>
                </c:pt>
                <c:pt idx="684">
                  <c:v>133.53</c:v>
                </c:pt>
                <c:pt idx="685">
                  <c:v>133.86000000000001</c:v>
                </c:pt>
                <c:pt idx="686">
                  <c:v>134.19</c:v>
                </c:pt>
                <c:pt idx="687">
                  <c:v>134.53</c:v>
                </c:pt>
                <c:pt idx="688">
                  <c:v>134.86000000000001</c:v>
                </c:pt>
                <c:pt idx="689">
                  <c:v>135.19</c:v>
                </c:pt>
                <c:pt idx="690">
                  <c:v>135.53</c:v>
                </c:pt>
                <c:pt idx="691">
                  <c:v>135.86000000000001</c:v>
                </c:pt>
                <c:pt idx="692">
                  <c:v>136.19999999999999</c:v>
                </c:pt>
                <c:pt idx="693">
                  <c:v>136.53</c:v>
                </c:pt>
                <c:pt idx="694">
                  <c:v>136.87</c:v>
                </c:pt>
                <c:pt idx="695">
                  <c:v>137.19999999999999</c:v>
                </c:pt>
                <c:pt idx="696">
                  <c:v>137.54</c:v>
                </c:pt>
                <c:pt idx="697">
                  <c:v>137.88</c:v>
                </c:pt>
                <c:pt idx="698">
                  <c:v>138.22</c:v>
                </c:pt>
                <c:pt idx="699">
                  <c:v>138.56</c:v>
                </c:pt>
                <c:pt idx="700">
                  <c:v>138.88999999999999</c:v>
                </c:pt>
                <c:pt idx="701">
                  <c:v>139.22999999999999</c:v>
                </c:pt>
                <c:pt idx="702">
                  <c:v>139.57</c:v>
                </c:pt>
                <c:pt idx="703">
                  <c:v>139.91</c:v>
                </c:pt>
                <c:pt idx="704">
                  <c:v>140.26</c:v>
                </c:pt>
                <c:pt idx="705">
                  <c:v>140.6</c:v>
                </c:pt>
                <c:pt idx="706">
                  <c:v>140.94</c:v>
                </c:pt>
                <c:pt idx="707">
                  <c:v>141.28</c:v>
                </c:pt>
                <c:pt idx="708">
                  <c:v>141.62</c:v>
                </c:pt>
                <c:pt idx="709">
                  <c:v>141.97</c:v>
                </c:pt>
                <c:pt idx="710">
                  <c:v>142.31</c:v>
                </c:pt>
                <c:pt idx="711">
                  <c:v>142.65</c:v>
                </c:pt>
                <c:pt idx="712">
                  <c:v>143</c:v>
                </c:pt>
                <c:pt idx="713">
                  <c:v>143.34</c:v>
                </c:pt>
                <c:pt idx="714">
                  <c:v>143.69</c:v>
                </c:pt>
                <c:pt idx="715">
                  <c:v>144.04</c:v>
                </c:pt>
                <c:pt idx="716">
                  <c:v>144.38</c:v>
                </c:pt>
                <c:pt idx="717">
                  <c:v>144.72999999999999</c:v>
                </c:pt>
                <c:pt idx="718">
                  <c:v>145.08000000000001</c:v>
                </c:pt>
                <c:pt idx="719">
                  <c:v>145.43</c:v>
                </c:pt>
                <c:pt idx="720">
                  <c:v>145.78</c:v>
                </c:pt>
                <c:pt idx="721">
                  <c:v>146.12</c:v>
                </c:pt>
                <c:pt idx="722">
                  <c:v>146.47</c:v>
                </c:pt>
                <c:pt idx="723">
                  <c:v>146.82</c:v>
                </c:pt>
                <c:pt idx="724">
                  <c:v>147.16999999999999</c:v>
                </c:pt>
                <c:pt idx="725">
                  <c:v>147.53</c:v>
                </c:pt>
                <c:pt idx="726">
                  <c:v>147.88</c:v>
                </c:pt>
                <c:pt idx="727">
                  <c:v>148.22999999999999</c:v>
                </c:pt>
                <c:pt idx="728">
                  <c:v>148.58000000000001</c:v>
                </c:pt>
                <c:pt idx="729">
                  <c:v>148.93</c:v>
                </c:pt>
                <c:pt idx="730">
                  <c:v>149.29</c:v>
                </c:pt>
                <c:pt idx="731">
                  <c:v>149.63999999999999</c:v>
                </c:pt>
                <c:pt idx="732">
                  <c:v>150</c:v>
                </c:pt>
                <c:pt idx="733">
                  <c:v>150.35</c:v>
                </c:pt>
                <c:pt idx="734">
                  <c:v>150.71</c:v>
                </c:pt>
                <c:pt idx="735">
                  <c:v>151.06</c:v>
                </c:pt>
                <c:pt idx="736">
                  <c:v>151.41999999999999</c:v>
                </c:pt>
                <c:pt idx="737">
                  <c:v>151.78</c:v>
                </c:pt>
                <c:pt idx="738">
                  <c:v>152.13</c:v>
                </c:pt>
                <c:pt idx="739">
                  <c:v>152.49</c:v>
                </c:pt>
                <c:pt idx="740">
                  <c:v>152.85</c:v>
                </c:pt>
                <c:pt idx="741">
                  <c:v>153.21</c:v>
                </c:pt>
                <c:pt idx="742">
                  <c:v>153.57</c:v>
                </c:pt>
                <c:pt idx="743">
                  <c:v>153.93</c:v>
                </c:pt>
                <c:pt idx="744">
                  <c:v>154.29</c:v>
                </c:pt>
                <c:pt idx="745">
                  <c:v>154.65</c:v>
                </c:pt>
                <c:pt idx="746">
                  <c:v>155.01</c:v>
                </c:pt>
                <c:pt idx="747">
                  <c:v>155.37</c:v>
                </c:pt>
                <c:pt idx="748">
                  <c:v>155.72999999999999</c:v>
                </c:pt>
                <c:pt idx="749">
                  <c:v>156.1</c:v>
                </c:pt>
                <c:pt idx="750">
                  <c:v>156.46</c:v>
                </c:pt>
                <c:pt idx="751">
                  <c:v>156.82</c:v>
                </c:pt>
                <c:pt idx="752">
                  <c:v>157.19</c:v>
                </c:pt>
                <c:pt idx="753">
                  <c:v>157.55000000000001</c:v>
                </c:pt>
                <c:pt idx="754">
                  <c:v>157.91999999999999</c:v>
                </c:pt>
                <c:pt idx="755">
                  <c:v>158.28</c:v>
                </c:pt>
                <c:pt idx="756">
                  <c:v>158.65</c:v>
                </c:pt>
                <c:pt idx="757">
                  <c:v>159.01</c:v>
                </c:pt>
                <c:pt idx="758">
                  <c:v>159.38</c:v>
                </c:pt>
                <c:pt idx="759">
                  <c:v>159.75</c:v>
                </c:pt>
                <c:pt idx="760">
                  <c:v>160.12</c:v>
                </c:pt>
                <c:pt idx="761">
                  <c:v>160.47999999999999</c:v>
                </c:pt>
                <c:pt idx="762">
                  <c:v>160.85</c:v>
                </c:pt>
                <c:pt idx="763">
                  <c:v>161.22</c:v>
                </c:pt>
                <c:pt idx="764">
                  <c:v>161.59</c:v>
                </c:pt>
                <c:pt idx="765">
                  <c:v>161.96</c:v>
                </c:pt>
                <c:pt idx="766">
                  <c:v>162.33000000000001</c:v>
                </c:pt>
                <c:pt idx="767">
                  <c:v>162.69999999999999</c:v>
                </c:pt>
                <c:pt idx="768">
                  <c:v>163.08000000000001</c:v>
                </c:pt>
                <c:pt idx="769">
                  <c:v>163.44999999999999</c:v>
                </c:pt>
                <c:pt idx="770">
                  <c:v>163.82</c:v>
                </c:pt>
                <c:pt idx="771">
                  <c:v>164.2</c:v>
                </c:pt>
                <c:pt idx="772">
                  <c:v>164.57</c:v>
                </c:pt>
                <c:pt idx="773">
                  <c:v>164.94</c:v>
                </c:pt>
                <c:pt idx="774">
                  <c:v>165.32</c:v>
                </c:pt>
                <c:pt idx="775">
                  <c:v>165.69</c:v>
                </c:pt>
                <c:pt idx="776">
                  <c:v>166.07</c:v>
                </c:pt>
                <c:pt idx="777">
                  <c:v>166.44</c:v>
                </c:pt>
                <c:pt idx="778">
                  <c:v>166.82</c:v>
                </c:pt>
                <c:pt idx="779">
                  <c:v>167.2</c:v>
                </c:pt>
                <c:pt idx="780">
                  <c:v>167.58</c:v>
                </c:pt>
                <c:pt idx="781">
                  <c:v>167.95</c:v>
                </c:pt>
                <c:pt idx="782">
                  <c:v>168.33</c:v>
                </c:pt>
                <c:pt idx="783">
                  <c:v>168.71</c:v>
                </c:pt>
                <c:pt idx="784">
                  <c:v>169.09</c:v>
                </c:pt>
                <c:pt idx="785">
                  <c:v>169.47</c:v>
                </c:pt>
                <c:pt idx="786">
                  <c:v>169.85</c:v>
                </c:pt>
                <c:pt idx="787">
                  <c:v>170.23</c:v>
                </c:pt>
                <c:pt idx="788">
                  <c:v>170.61</c:v>
                </c:pt>
                <c:pt idx="789">
                  <c:v>171</c:v>
                </c:pt>
                <c:pt idx="790">
                  <c:v>171.38</c:v>
                </c:pt>
                <c:pt idx="791">
                  <c:v>171.76</c:v>
                </c:pt>
                <c:pt idx="792">
                  <c:v>172.14</c:v>
                </c:pt>
                <c:pt idx="793">
                  <c:v>172.53</c:v>
                </c:pt>
                <c:pt idx="794">
                  <c:v>172.91</c:v>
                </c:pt>
                <c:pt idx="795">
                  <c:v>173.3</c:v>
                </c:pt>
                <c:pt idx="796">
                  <c:v>173.68</c:v>
                </c:pt>
                <c:pt idx="797">
                  <c:v>174.07</c:v>
                </c:pt>
                <c:pt idx="798">
                  <c:v>174.46</c:v>
                </c:pt>
                <c:pt idx="799">
                  <c:v>174.84</c:v>
                </c:pt>
                <c:pt idx="800">
                  <c:v>175.23</c:v>
                </c:pt>
                <c:pt idx="801">
                  <c:v>175.62</c:v>
                </c:pt>
                <c:pt idx="802">
                  <c:v>176.01</c:v>
                </c:pt>
                <c:pt idx="803">
                  <c:v>176.39</c:v>
                </c:pt>
                <c:pt idx="804">
                  <c:v>176.78</c:v>
                </c:pt>
                <c:pt idx="805">
                  <c:v>177.17</c:v>
                </c:pt>
                <c:pt idx="806">
                  <c:v>177.56</c:v>
                </c:pt>
                <c:pt idx="807">
                  <c:v>177.95</c:v>
                </c:pt>
                <c:pt idx="808">
                  <c:v>178.34</c:v>
                </c:pt>
                <c:pt idx="809">
                  <c:v>178.74</c:v>
                </c:pt>
                <c:pt idx="810">
                  <c:v>179.13</c:v>
                </c:pt>
                <c:pt idx="811">
                  <c:v>179.52</c:v>
                </c:pt>
                <c:pt idx="812">
                  <c:v>179.91</c:v>
                </c:pt>
                <c:pt idx="813">
                  <c:v>180.31</c:v>
                </c:pt>
                <c:pt idx="814">
                  <c:v>180.7</c:v>
                </c:pt>
                <c:pt idx="815">
                  <c:v>181.1</c:v>
                </c:pt>
                <c:pt idx="816">
                  <c:v>181.49</c:v>
                </c:pt>
                <c:pt idx="817">
                  <c:v>181.89</c:v>
                </c:pt>
                <c:pt idx="818">
                  <c:v>182.28</c:v>
                </c:pt>
                <c:pt idx="819">
                  <c:v>182.68</c:v>
                </c:pt>
                <c:pt idx="820">
                  <c:v>183.08</c:v>
                </c:pt>
                <c:pt idx="821">
                  <c:v>183.47</c:v>
                </c:pt>
                <c:pt idx="822">
                  <c:v>183.87</c:v>
                </c:pt>
                <c:pt idx="823">
                  <c:v>184.27</c:v>
                </c:pt>
                <c:pt idx="824">
                  <c:v>184.67</c:v>
                </c:pt>
                <c:pt idx="825">
                  <c:v>185.07</c:v>
                </c:pt>
                <c:pt idx="826">
                  <c:v>185.47</c:v>
                </c:pt>
                <c:pt idx="827">
                  <c:v>185.87</c:v>
                </c:pt>
                <c:pt idx="828">
                  <c:v>186.27</c:v>
                </c:pt>
                <c:pt idx="829">
                  <c:v>186.67</c:v>
                </c:pt>
                <c:pt idx="830">
                  <c:v>187.07</c:v>
                </c:pt>
                <c:pt idx="831">
                  <c:v>187.47</c:v>
                </c:pt>
                <c:pt idx="832">
                  <c:v>187.88</c:v>
                </c:pt>
                <c:pt idx="833">
                  <c:v>188.28</c:v>
                </c:pt>
                <c:pt idx="834">
                  <c:v>188.68</c:v>
                </c:pt>
                <c:pt idx="835">
                  <c:v>189.09</c:v>
                </c:pt>
                <c:pt idx="836">
                  <c:v>189.49</c:v>
                </c:pt>
                <c:pt idx="837">
                  <c:v>189.9</c:v>
                </c:pt>
                <c:pt idx="838">
                  <c:v>190.3</c:v>
                </c:pt>
                <c:pt idx="839">
                  <c:v>190.71</c:v>
                </c:pt>
                <c:pt idx="840">
                  <c:v>191.12</c:v>
                </c:pt>
                <c:pt idx="841">
                  <c:v>191.52</c:v>
                </c:pt>
                <c:pt idx="842">
                  <c:v>191.93</c:v>
                </c:pt>
                <c:pt idx="843">
                  <c:v>192.34</c:v>
                </c:pt>
                <c:pt idx="844">
                  <c:v>192.75</c:v>
                </c:pt>
                <c:pt idx="845">
                  <c:v>193.16</c:v>
                </c:pt>
                <c:pt idx="846">
                  <c:v>193.57</c:v>
                </c:pt>
                <c:pt idx="847">
                  <c:v>193.98</c:v>
                </c:pt>
                <c:pt idx="848">
                  <c:v>194.39</c:v>
                </c:pt>
                <c:pt idx="849">
                  <c:v>194.8</c:v>
                </c:pt>
                <c:pt idx="850">
                  <c:v>195.21</c:v>
                </c:pt>
                <c:pt idx="851">
                  <c:v>195.62</c:v>
                </c:pt>
                <c:pt idx="852">
                  <c:v>196.03</c:v>
                </c:pt>
                <c:pt idx="853">
                  <c:v>196.45</c:v>
                </c:pt>
                <c:pt idx="854">
                  <c:v>196.86</c:v>
                </c:pt>
                <c:pt idx="855">
                  <c:v>197.27</c:v>
                </c:pt>
                <c:pt idx="856">
                  <c:v>197.69</c:v>
                </c:pt>
                <c:pt idx="857">
                  <c:v>198.1</c:v>
                </c:pt>
                <c:pt idx="858">
                  <c:v>198.52</c:v>
                </c:pt>
                <c:pt idx="859">
                  <c:v>198.93</c:v>
                </c:pt>
                <c:pt idx="860">
                  <c:v>199.35</c:v>
                </c:pt>
                <c:pt idx="861">
                  <c:v>199.77</c:v>
                </c:pt>
                <c:pt idx="862">
                  <c:v>200.18</c:v>
                </c:pt>
                <c:pt idx="863">
                  <c:v>200.6</c:v>
                </c:pt>
                <c:pt idx="864">
                  <c:v>201.02</c:v>
                </c:pt>
                <c:pt idx="865">
                  <c:v>201.44</c:v>
                </c:pt>
                <c:pt idx="866">
                  <c:v>201.86</c:v>
                </c:pt>
                <c:pt idx="867">
                  <c:v>202.28</c:v>
                </c:pt>
                <c:pt idx="868">
                  <c:v>202.7</c:v>
                </c:pt>
                <c:pt idx="869">
                  <c:v>203.12</c:v>
                </c:pt>
                <c:pt idx="870">
                  <c:v>203.54</c:v>
                </c:pt>
                <c:pt idx="871">
                  <c:v>203.96</c:v>
                </c:pt>
                <c:pt idx="872">
                  <c:v>204.38</c:v>
                </c:pt>
                <c:pt idx="873">
                  <c:v>204.8</c:v>
                </c:pt>
                <c:pt idx="874">
                  <c:v>205.23</c:v>
                </c:pt>
                <c:pt idx="875">
                  <c:v>205.65</c:v>
                </c:pt>
                <c:pt idx="876">
                  <c:v>206.07</c:v>
                </c:pt>
                <c:pt idx="877">
                  <c:v>206.5</c:v>
                </c:pt>
                <c:pt idx="878">
                  <c:v>206.92</c:v>
                </c:pt>
                <c:pt idx="879">
                  <c:v>207.35</c:v>
                </c:pt>
                <c:pt idx="880">
                  <c:v>207.77</c:v>
                </c:pt>
                <c:pt idx="881">
                  <c:v>208.2</c:v>
                </c:pt>
                <c:pt idx="882">
                  <c:v>208.63</c:v>
                </c:pt>
                <c:pt idx="883">
                  <c:v>209.06</c:v>
                </c:pt>
                <c:pt idx="884">
                  <c:v>209.48</c:v>
                </c:pt>
                <c:pt idx="885">
                  <c:v>209.91</c:v>
                </c:pt>
                <c:pt idx="886">
                  <c:v>210.34</c:v>
                </c:pt>
                <c:pt idx="887">
                  <c:v>210.77</c:v>
                </c:pt>
                <c:pt idx="888">
                  <c:v>211.2</c:v>
                </c:pt>
                <c:pt idx="889">
                  <c:v>211.63</c:v>
                </c:pt>
                <c:pt idx="890">
                  <c:v>212.06</c:v>
                </c:pt>
                <c:pt idx="891">
                  <c:v>212.49</c:v>
                </c:pt>
                <c:pt idx="892">
                  <c:v>212.92</c:v>
                </c:pt>
                <c:pt idx="893">
                  <c:v>213.35</c:v>
                </c:pt>
                <c:pt idx="894">
                  <c:v>213.79</c:v>
                </c:pt>
                <c:pt idx="895">
                  <c:v>214.22</c:v>
                </c:pt>
                <c:pt idx="896">
                  <c:v>214.65</c:v>
                </c:pt>
                <c:pt idx="897">
                  <c:v>215.09</c:v>
                </c:pt>
                <c:pt idx="898">
                  <c:v>215.52</c:v>
                </c:pt>
                <c:pt idx="899">
                  <c:v>215.96</c:v>
                </c:pt>
                <c:pt idx="900">
                  <c:v>216.39</c:v>
                </c:pt>
                <c:pt idx="901">
                  <c:v>216.83</c:v>
                </c:pt>
                <c:pt idx="902">
                  <c:v>217.27</c:v>
                </c:pt>
                <c:pt idx="903">
                  <c:v>217.7</c:v>
                </c:pt>
                <c:pt idx="904">
                  <c:v>218.14</c:v>
                </c:pt>
                <c:pt idx="905">
                  <c:v>218.58</c:v>
                </c:pt>
                <c:pt idx="906">
                  <c:v>219.02</c:v>
                </c:pt>
                <c:pt idx="907">
                  <c:v>219.46</c:v>
                </c:pt>
                <c:pt idx="908">
                  <c:v>219.9</c:v>
                </c:pt>
                <c:pt idx="909">
                  <c:v>220.34</c:v>
                </c:pt>
                <c:pt idx="910">
                  <c:v>220.78</c:v>
                </c:pt>
                <c:pt idx="911">
                  <c:v>221.22</c:v>
                </c:pt>
                <c:pt idx="912">
                  <c:v>221.66</c:v>
                </c:pt>
                <c:pt idx="913">
                  <c:v>222.1</c:v>
                </c:pt>
                <c:pt idx="914">
                  <c:v>222.54</c:v>
                </c:pt>
                <c:pt idx="915">
                  <c:v>222.98</c:v>
                </c:pt>
                <c:pt idx="916">
                  <c:v>223.43</c:v>
                </c:pt>
                <c:pt idx="917">
                  <c:v>223.87</c:v>
                </c:pt>
                <c:pt idx="918">
                  <c:v>224.32</c:v>
                </c:pt>
                <c:pt idx="919">
                  <c:v>224.76</c:v>
                </c:pt>
                <c:pt idx="920">
                  <c:v>225.21</c:v>
                </c:pt>
                <c:pt idx="921">
                  <c:v>225.65</c:v>
                </c:pt>
                <c:pt idx="922">
                  <c:v>226.1</c:v>
                </c:pt>
                <c:pt idx="923">
                  <c:v>226.54</c:v>
                </c:pt>
                <c:pt idx="924">
                  <c:v>226.99</c:v>
                </c:pt>
                <c:pt idx="925">
                  <c:v>227.44</c:v>
                </c:pt>
                <c:pt idx="926">
                  <c:v>227.89</c:v>
                </c:pt>
                <c:pt idx="927">
                  <c:v>228.34</c:v>
                </c:pt>
                <c:pt idx="928">
                  <c:v>228.78</c:v>
                </c:pt>
                <c:pt idx="929">
                  <c:v>229.23</c:v>
                </c:pt>
                <c:pt idx="930">
                  <c:v>229.68</c:v>
                </c:pt>
                <c:pt idx="931">
                  <c:v>230.13</c:v>
                </c:pt>
                <c:pt idx="932">
                  <c:v>230.59</c:v>
                </c:pt>
                <c:pt idx="933">
                  <c:v>231.04</c:v>
                </c:pt>
                <c:pt idx="934">
                  <c:v>231.49</c:v>
                </c:pt>
                <c:pt idx="935">
                  <c:v>231.94</c:v>
                </c:pt>
                <c:pt idx="936">
                  <c:v>232.39</c:v>
                </c:pt>
                <c:pt idx="937">
                  <c:v>232.85</c:v>
                </c:pt>
                <c:pt idx="938">
                  <c:v>233.3</c:v>
                </c:pt>
                <c:pt idx="939">
                  <c:v>233.76</c:v>
                </c:pt>
                <c:pt idx="940">
                  <c:v>234.21</c:v>
                </c:pt>
                <c:pt idx="941">
                  <c:v>234.67</c:v>
                </c:pt>
                <c:pt idx="942">
                  <c:v>235.12</c:v>
                </c:pt>
                <c:pt idx="943">
                  <c:v>235.58</c:v>
                </c:pt>
                <c:pt idx="944">
                  <c:v>236.04</c:v>
                </c:pt>
                <c:pt idx="945">
                  <c:v>236.49</c:v>
                </c:pt>
                <c:pt idx="946">
                  <c:v>236.95</c:v>
                </c:pt>
                <c:pt idx="947">
                  <c:v>237.41</c:v>
                </c:pt>
                <c:pt idx="948">
                  <c:v>237.87</c:v>
                </c:pt>
                <c:pt idx="949">
                  <c:v>238.33</c:v>
                </c:pt>
                <c:pt idx="950">
                  <c:v>238.79</c:v>
                </c:pt>
                <c:pt idx="951">
                  <c:v>239.25</c:v>
                </c:pt>
                <c:pt idx="952">
                  <c:v>239.71</c:v>
                </c:pt>
                <c:pt idx="953">
                  <c:v>240.17</c:v>
                </c:pt>
                <c:pt idx="954">
                  <c:v>240.63</c:v>
                </c:pt>
                <c:pt idx="955">
                  <c:v>241.09</c:v>
                </c:pt>
                <c:pt idx="956">
                  <c:v>241.55</c:v>
                </c:pt>
                <c:pt idx="957">
                  <c:v>242.02</c:v>
                </c:pt>
                <c:pt idx="958">
                  <c:v>242.48</c:v>
                </c:pt>
                <c:pt idx="959">
                  <c:v>242.95</c:v>
                </c:pt>
                <c:pt idx="960">
                  <c:v>243.41</c:v>
                </c:pt>
                <c:pt idx="961">
                  <c:v>243.87</c:v>
                </c:pt>
                <c:pt idx="962">
                  <c:v>244.34</c:v>
                </c:pt>
                <c:pt idx="963">
                  <c:v>244.81</c:v>
                </c:pt>
                <c:pt idx="964">
                  <c:v>245.27</c:v>
                </c:pt>
                <c:pt idx="965">
                  <c:v>245.74</c:v>
                </c:pt>
                <c:pt idx="966">
                  <c:v>246.21</c:v>
                </c:pt>
                <c:pt idx="967">
                  <c:v>246.67</c:v>
                </c:pt>
                <c:pt idx="968">
                  <c:v>247.14</c:v>
                </c:pt>
                <c:pt idx="969">
                  <c:v>247.61</c:v>
                </c:pt>
                <c:pt idx="970">
                  <c:v>248.08</c:v>
                </c:pt>
                <c:pt idx="971">
                  <c:v>248.55</c:v>
                </c:pt>
                <c:pt idx="972">
                  <c:v>249.02</c:v>
                </c:pt>
                <c:pt idx="973">
                  <c:v>249.49</c:v>
                </c:pt>
                <c:pt idx="974">
                  <c:v>249.96</c:v>
                </c:pt>
                <c:pt idx="975">
                  <c:v>250.44</c:v>
                </c:pt>
                <c:pt idx="976">
                  <c:v>250.91</c:v>
                </c:pt>
                <c:pt idx="977">
                  <c:v>251.38</c:v>
                </c:pt>
                <c:pt idx="978">
                  <c:v>251.85</c:v>
                </c:pt>
                <c:pt idx="979">
                  <c:v>252.33</c:v>
                </c:pt>
                <c:pt idx="980">
                  <c:v>252.8</c:v>
                </c:pt>
                <c:pt idx="981">
                  <c:v>253.28</c:v>
                </c:pt>
                <c:pt idx="982">
                  <c:v>253.75</c:v>
                </c:pt>
                <c:pt idx="983">
                  <c:v>254.23</c:v>
                </c:pt>
                <c:pt idx="984">
                  <c:v>254.7</c:v>
                </c:pt>
                <c:pt idx="985">
                  <c:v>255.18</c:v>
                </c:pt>
                <c:pt idx="986">
                  <c:v>255.66</c:v>
                </c:pt>
                <c:pt idx="987">
                  <c:v>256.13</c:v>
                </c:pt>
                <c:pt idx="988">
                  <c:v>256.61</c:v>
                </c:pt>
                <c:pt idx="989">
                  <c:v>257.08999999999997</c:v>
                </c:pt>
                <c:pt idx="990">
                  <c:v>257.57</c:v>
                </c:pt>
                <c:pt idx="991">
                  <c:v>258.05</c:v>
                </c:pt>
                <c:pt idx="992">
                  <c:v>258.52999999999997</c:v>
                </c:pt>
                <c:pt idx="993">
                  <c:v>259.01</c:v>
                </c:pt>
                <c:pt idx="994">
                  <c:v>259.49</c:v>
                </c:pt>
                <c:pt idx="995">
                  <c:v>259.97000000000003</c:v>
                </c:pt>
                <c:pt idx="996">
                  <c:v>260.45</c:v>
                </c:pt>
                <c:pt idx="997">
                  <c:v>260.94</c:v>
                </c:pt>
                <c:pt idx="998">
                  <c:v>261.42</c:v>
                </c:pt>
                <c:pt idx="999">
                  <c:v>261.89999999999998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4C-4002-AAD1-6367D59514D8}"/>
            </c:ext>
          </c:extLst>
        </c:ser>
        <c:ser>
          <c:idx val="5"/>
          <c:order val="4"/>
          <c:tx>
            <c:strRef>
              <c:f>Fill_0.8!$F$1</c:f>
              <c:strCache>
                <c:ptCount val="1"/>
                <c:pt idx="0">
                  <c:v>0.7mm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Fill_0.8!$A$2:$A$1001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Fill_0.8!$F$2:$F$1001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20.010000000000002</c:v>
                </c:pt>
                <c:pt idx="8">
                  <c:v>20.010000000000002</c:v>
                </c:pt>
                <c:pt idx="9">
                  <c:v>20.02</c:v>
                </c:pt>
                <c:pt idx="10">
                  <c:v>20.02</c:v>
                </c:pt>
                <c:pt idx="11">
                  <c:v>20.03</c:v>
                </c:pt>
                <c:pt idx="12">
                  <c:v>20.03</c:v>
                </c:pt>
                <c:pt idx="13">
                  <c:v>20.04</c:v>
                </c:pt>
                <c:pt idx="14">
                  <c:v>20.04</c:v>
                </c:pt>
                <c:pt idx="15">
                  <c:v>20.05</c:v>
                </c:pt>
                <c:pt idx="16">
                  <c:v>20.059999999999999</c:v>
                </c:pt>
                <c:pt idx="17">
                  <c:v>20.059999999999999</c:v>
                </c:pt>
                <c:pt idx="18">
                  <c:v>20.07</c:v>
                </c:pt>
                <c:pt idx="19">
                  <c:v>20.079999999999998</c:v>
                </c:pt>
                <c:pt idx="20">
                  <c:v>20.09</c:v>
                </c:pt>
                <c:pt idx="21">
                  <c:v>20.100000000000001</c:v>
                </c:pt>
                <c:pt idx="22">
                  <c:v>20.11</c:v>
                </c:pt>
                <c:pt idx="23">
                  <c:v>20.12</c:v>
                </c:pt>
                <c:pt idx="24">
                  <c:v>20.13</c:v>
                </c:pt>
                <c:pt idx="25">
                  <c:v>20.14</c:v>
                </c:pt>
                <c:pt idx="26">
                  <c:v>20.149999999999999</c:v>
                </c:pt>
                <c:pt idx="27">
                  <c:v>20.16</c:v>
                </c:pt>
                <c:pt idx="28">
                  <c:v>20.18</c:v>
                </c:pt>
                <c:pt idx="29">
                  <c:v>20.190000000000001</c:v>
                </c:pt>
                <c:pt idx="30">
                  <c:v>20.2</c:v>
                </c:pt>
                <c:pt idx="31">
                  <c:v>20.22</c:v>
                </c:pt>
                <c:pt idx="32">
                  <c:v>20.23</c:v>
                </c:pt>
                <c:pt idx="33">
                  <c:v>20.239999999999998</c:v>
                </c:pt>
                <c:pt idx="34">
                  <c:v>20.260000000000002</c:v>
                </c:pt>
                <c:pt idx="35">
                  <c:v>20.27</c:v>
                </c:pt>
                <c:pt idx="36">
                  <c:v>20.29</c:v>
                </c:pt>
                <c:pt idx="37">
                  <c:v>20.309999999999999</c:v>
                </c:pt>
                <c:pt idx="38">
                  <c:v>20.32</c:v>
                </c:pt>
                <c:pt idx="39">
                  <c:v>20.34</c:v>
                </c:pt>
                <c:pt idx="40">
                  <c:v>20.36</c:v>
                </c:pt>
                <c:pt idx="41">
                  <c:v>20.38</c:v>
                </c:pt>
                <c:pt idx="42">
                  <c:v>20.399999999999999</c:v>
                </c:pt>
                <c:pt idx="43">
                  <c:v>20.420000000000002</c:v>
                </c:pt>
                <c:pt idx="44">
                  <c:v>20.43</c:v>
                </c:pt>
                <c:pt idx="45">
                  <c:v>20.45</c:v>
                </c:pt>
                <c:pt idx="46">
                  <c:v>20.48</c:v>
                </c:pt>
                <c:pt idx="47">
                  <c:v>20.5</c:v>
                </c:pt>
                <c:pt idx="48">
                  <c:v>20.52</c:v>
                </c:pt>
                <c:pt idx="49">
                  <c:v>20.54</c:v>
                </c:pt>
                <c:pt idx="50">
                  <c:v>20.56</c:v>
                </c:pt>
                <c:pt idx="51">
                  <c:v>20.58</c:v>
                </c:pt>
                <c:pt idx="52">
                  <c:v>20.61</c:v>
                </c:pt>
                <c:pt idx="53">
                  <c:v>20.63</c:v>
                </c:pt>
                <c:pt idx="54">
                  <c:v>20.66</c:v>
                </c:pt>
                <c:pt idx="55">
                  <c:v>20.68</c:v>
                </c:pt>
                <c:pt idx="56">
                  <c:v>20.71</c:v>
                </c:pt>
                <c:pt idx="57">
                  <c:v>20.73</c:v>
                </c:pt>
                <c:pt idx="58">
                  <c:v>20.76</c:v>
                </c:pt>
                <c:pt idx="59">
                  <c:v>20.78</c:v>
                </c:pt>
                <c:pt idx="60">
                  <c:v>20.81</c:v>
                </c:pt>
                <c:pt idx="61">
                  <c:v>20.84</c:v>
                </c:pt>
                <c:pt idx="62">
                  <c:v>20.86</c:v>
                </c:pt>
                <c:pt idx="63">
                  <c:v>20.89</c:v>
                </c:pt>
                <c:pt idx="64">
                  <c:v>20.92</c:v>
                </c:pt>
                <c:pt idx="65">
                  <c:v>20.95</c:v>
                </c:pt>
                <c:pt idx="66">
                  <c:v>20.98</c:v>
                </c:pt>
                <c:pt idx="67">
                  <c:v>21.01</c:v>
                </c:pt>
                <c:pt idx="68">
                  <c:v>21.04</c:v>
                </c:pt>
                <c:pt idx="69">
                  <c:v>21.07</c:v>
                </c:pt>
                <c:pt idx="70">
                  <c:v>21.1</c:v>
                </c:pt>
                <c:pt idx="71">
                  <c:v>21.13</c:v>
                </c:pt>
                <c:pt idx="72">
                  <c:v>21.17</c:v>
                </c:pt>
                <c:pt idx="73">
                  <c:v>21.2</c:v>
                </c:pt>
                <c:pt idx="74">
                  <c:v>21.23</c:v>
                </c:pt>
                <c:pt idx="75">
                  <c:v>21.27</c:v>
                </c:pt>
                <c:pt idx="76">
                  <c:v>21.3</c:v>
                </c:pt>
                <c:pt idx="77">
                  <c:v>21.34</c:v>
                </c:pt>
                <c:pt idx="78">
                  <c:v>21.37</c:v>
                </c:pt>
                <c:pt idx="79">
                  <c:v>21.41</c:v>
                </c:pt>
                <c:pt idx="80">
                  <c:v>21.44</c:v>
                </c:pt>
                <c:pt idx="81">
                  <c:v>21.48</c:v>
                </c:pt>
                <c:pt idx="82">
                  <c:v>21.51</c:v>
                </c:pt>
                <c:pt idx="83">
                  <c:v>21.55</c:v>
                </c:pt>
                <c:pt idx="84">
                  <c:v>21.59</c:v>
                </c:pt>
                <c:pt idx="85">
                  <c:v>21.63</c:v>
                </c:pt>
                <c:pt idx="86">
                  <c:v>21.67</c:v>
                </c:pt>
                <c:pt idx="87">
                  <c:v>21.71</c:v>
                </c:pt>
                <c:pt idx="88">
                  <c:v>21.75</c:v>
                </c:pt>
                <c:pt idx="89">
                  <c:v>21.79</c:v>
                </c:pt>
                <c:pt idx="90">
                  <c:v>21.83</c:v>
                </c:pt>
                <c:pt idx="91">
                  <c:v>21.87</c:v>
                </c:pt>
                <c:pt idx="92">
                  <c:v>21.91</c:v>
                </c:pt>
                <c:pt idx="93">
                  <c:v>21.95</c:v>
                </c:pt>
                <c:pt idx="94">
                  <c:v>21.99</c:v>
                </c:pt>
                <c:pt idx="95">
                  <c:v>22.03</c:v>
                </c:pt>
                <c:pt idx="96">
                  <c:v>22.08</c:v>
                </c:pt>
                <c:pt idx="97">
                  <c:v>22.12</c:v>
                </c:pt>
                <c:pt idx="98">
                  <c:v>22.17</c:v>
                </c:pt>
                <c:pt idx="99">
                  <c:v>22.21</c:v>
                </c:pt>
                <c:pt idx="100">
                  <c:v>22.26</c:v>
                </c:pt>
                <c:pt idx="101">
                  <c:v>22.3</c:v>
                </c:pt>
                <c:pt idx="102">
                  <c:v>22.35</c:v>
                </c:pt>
                <c:pt idx="103">
                  <c:v>22.39</c:v>
                </c:pt>
                <c:pt idx="104">
                  <c:v>22.44</c:v>
                </c:pt>
                <c:pt idx="105">
                  <c:v>22.49</c:v>
                </c:pt>
                <c:pt idx="106">
                  <c:v>22.53</c:v>
                </c:pt>
                <c:pt idx="107">
                  <c:v>22.58</c:v>
                </c:pt>
                <c:pt idx="108">
                  <c:v>22.63</c:v>
                </c:pt>
                <c:pt idx="109">
                  <c:v>22.68</c:v>
                </c:pt>
                <c:pt idx="110">
                  <c:v>22.73</c:v>
                </c:pt>
                <c:pt idx="111">
                  <c:v>22.78</c:v>
                </c:pt>
                <c:pt idx="112">
                  <c:v>22.83</c:v>
                </c:pt>
                <c:pt idx="113">
                  <c:v>22.88</c:v>
                </c:pt>
                <c:pt idx="114">
                  <c:v>22.93</c:v>
                </c:pt>
                <c:pt idx="115">
                  <c:v>22.98</c:v>
                </c:pt>
                <c:pt idx="116">
                  <c:v>23.04</c:v>
                </c:pt>
                <c:pt idx="117">
                  <c:v>23.09</c:v>
                </c:pt>
                <c:pt idx="118">
                  <c:v>23.14</c:v>
                </c:pt>
                <c:pt idx="119">
                  <c:v>23.2</c:v>
                </c:pt>
                <c:pt idx="120">
                  <c:v>23.25</c:v>
                </c:pt>
                <c:pt idx="121">
                  <c:v>23.31</c:v>
                </c:pt>
                <c:pt idx="122">
                  <c:v>23.36</c:v>
                </c:pt>
                <c:pt idx="123">
                  <c:v>23.42</c:v>
                </c:pt>
                <c:pt idx="124">
                  <c:v>23.47</c:v>
                </c:pt>
                <c:pt idx="125">
                  <c:v>23.53</c:v>
                </c:pt>
                <c:pt idx="126">
                  <c:v>23.58</c:v>
                </c:pt>
                <c:pt idx="127">
                  <c:v>23.64</c:v>
                </c:pt>
                <c:pt idx="128">
                  <c:v>23.7</c:v>
                </c:pt>
                <c:pt idx="129">
                  <c:v>23.76</c:v>
                </c:pt>
                <c:pt idx="130">
                  <c:v>23.82</c:v>
                </c:pt>
                <c:pt idx="131">
                  <c:v>23.88</c:v>
                </c:pt>
                <c:pt idx="132">
                  <c:v>23.94</c:v>
                </c:pt>
                <c:pt idx="133">
                  <c:v>24</c:v>
                </c:pt>
                <c:pt idx="134">
                  <c:v>24.06</c:v>
                </c:pt>
                <c:pt idx="135">
                  <c:v>24.12</c:v>
                </c:pt>
                <c:pt idx="136">
                  <c:v>24.18</c:v>
                </c:pt>
                <c:pt idx="137">
                  <c:v>24.24</c:v>
                </c:pt>
                <c:pt idx="138">
                  <c:v>24.3</c:v>
                </c:pt>
                <c:pt idx="139">
                  <c:v>24.37</c:v>
                </c:pt>
                <c:pt idx="140">
                  <c:v>24.43</c:v>
                </c:pt>
                <c:pt idx="141">
                  <c:v>24.49</c:v>
                </c:pt>
                <c:pt idx="142">
                  <c:v>24.56</c:v>
                </c:pt>
                <c:pt idx="143">
                  <c:v>24.62</c:v>
                </c:pt>
                <c:pt idx="144">
                  <c:v>24.69</c:v>
                </c:pt>
                <c:pt idx="145">
                  <c:v>24.75</c:v>
                </c:pt>
                <c:pt idx="146">
                  <c:v>24.82</c:v>
                </c:pt>
                <c:pt idx="147">
                  <c:v>24.88</c:v>
                </c:pt>
                <c:pt idx="148">
                  <c:v>24.95</c:v>
                </c:pt>
                <c:pt idx="149">
                  <c:v>25.02</c:v>
                </c:pt>
                <c:pt idx="150">
                  <c:v>25.09</c:v>
                </c:pt>
                <c:pt idx="151">
                  <c:v>25.15</c:v>
                </c:pt>
                <c:pt idx="152">
                  <c:v>25.22</c:v>
                </c:pt>
                <c:pt idx="153">
                  <c:v>25.29</c:v>
                </c:pt>
                <c:pt idx="154">
                  <c:v>25.36</c:v>
                </c:pt>
                <c:pt idx="155">
                  <c:v>25.43</c:v>
                </c:pt>
                <c:pt idx="156">
                  <c:v>25.5</c:v>
                </c:pt>
                <c:pt idx="157">
                  <c:v>25.57</c:v>
                </c:pt>
                <c:pt idx="158">
                  <c:v>25.64</c:v>
                </c:pt>
                <c:pt idx="159">
                  <c:v>25.72</c:v>
                </c:pt>
                <c:pt idx="160">
                  <c:v>25.79</c:v>
                </c:pt>
                <c:pt idx="161">
                  <c:v>25.86</c:v>
                </c:pt>
                <c:pt idx="162">
                  <c:v>25.93</c:v>
                </c:pt>
                <c:pt idx="163">
                  <c:v>26.01</c:v>
                </c:pt>
                <c:pt idx="164">
                  <c:v>26.08</c:v>
                </c:pt>
                <c:pt idx="165">
                  <c:v>26.16</c:v>
                </c:pt>
                <c:pt idx="166">
                  <c:v>26.23</c:v>
                </c:pt>
                <c:pt idx="167">
                  <c:v>26.31</c:v>
                </c:pt>
                <c:pt idx="168">
                  <c:v>26.38</c:v>
                </c:pt>
                <c:pt idx="169">
                  <c:v>26.46</c:v>
                </c:pt>
                <c:pt idx="170">
                  <c:v>26.54</c:v>
                </c:pt>
                <c:pt idx="171">
                  <c:v>26.61</c:v>
                </c:pt>
                <c:pt idx="172">
                  <c:v>26.69</c:v>
                </c:pt>
                <c:pt idx="173">
                  <c:v>26.77</c:v>
                </c:pt>
                <c:pt idx="174">
                  <c:v>26.85</c:v>
                </c:pt>
                <c:pt idx="175">
                  <c:v>26.93</c:v>
                </c:pt>
                <c:pt idx="176">
                  <c:v>27.01</c:v>
                </c:pt>
                <c:pt idx="177">
                  <c:v>27.09</c:v>
                </c:pt>
                <c:pt idx="178">
                  <c:v>27.17</c:v>
                </c:pt>
                <c:pt idx="179">
                  <c:v>27.25</c:v>
                </c:pt>
                <c:pt idx="180">
                  <c:v>27.33</c:v>
                </c:pt>
                <c:pt idx="181">
                  <c:v>27.41</c:v>
                </c:pt>
                <c:pt idx="182">
                  <c:v>27.49</c:v>
                </c:pt>
                <c:pt idx="183">
                  <c:v>27.58</c:v>
                </c:pt>
                <c:pt idx="184">
                  <c:v>27.66</c:v>
                </c:pt>
                <c:pt idx="185">
                  <c:v>27.74</c:v>
                </c:pt>
                <c:pt idx="186">
                  <c:v>27.83</c:v>
                </c:pt>
                <c:pt idx="187">
                  <c:v>27.91</c:v>
                </c:pt>
                <c:pt idx="188">
                  <c:v>28</c:v>
                </c:pt>
                <c:pt idx="189">
                  <c:v>28.08</c:v>
                </c:pt>
                <c:pt idx="190">
                  <c:v>28.17</c:v>
                </c:pt>
                <c:pt idx="191">
                  <c:v>28.26</c:v>
                </c:pt>
                <c:pt idx="192">
                  <c:v>28.34</c:v>
                </c:pt>
                <c:pt idx="193">
                  <c:v>28.43</c:v>
                </c:pt>
                <c:pt idx="194">
                  <c:v>28.52</c:v>
                </c:pt>
                <c:pt idx="195">
                  <c:v>28.61</c:v>
                </c:pt>
                <c:pt idx="196">
                  <c:v>28.7</c:v>
                </c:pt>
                <c:pt idx="197">
                  <c:v>28.78</c:v>
                </c:pt>
                <c:pt idx="198">
                  <c:v>28.87</c:v>
                </c:pt>
                <c:pt idx="199">
                  <c:v>28.96</c:v>
                </c:pt>
                <c:pt idx="200">
                  <c:v>29.05</c:v>
                </c:pt>
                <c:pt idx="201">
                  <c:v>29.15</c:v>
                </c:pt>
                <c:pt idx="202">
                  <c:v>29.24</c:v>
                </c:pt>
                <c:pt idx="203">
                  <c:v>29.33</c:v>
                </c:pt>
                <c:pt idx="204">
                  <c:v>29.42</c:v>
                </c:pt>
                <c:pt idx="205">
                  <c:v>29.51</c:v>
                </c:pt>
                <c:pt idx="206">
                  <c:v>29.61</c:v>
                </c:pt>
                <c:pt idx="207">
                  <c:v>29.7</c:v>
                </c:pt>
                <c:pt idx="208">
                  <c:v>29.8</c:v>
                </c:pt>
                <c:pt idx="209">
                  <c:v>29.89</c:v>
                </c:pt>
                <c:pt idx="210">
                  <c:v>29.99</c:v>
                </c:pt>
                <c:pt idx="211">
                  <c:v>30.08</c:v>
                </c:pt>
                <c:pt idx="212">
                  <c:v>30.18</c:v>
                </c:pt>
                <c:pt idx="213">
                  <c:v>30.27</c:v>
                </c:pt>
                <c:pt idx="214">
                  <c:v>30.37</c:v>
                </c:pt>
                <c:pt idx="215">
                  <c:v>30.47</c:v>
                </c:pt>
                <c:pt idx="216">
                  <c:v>30.57</c:v>
                </c:pt>
                <c:pt idx="217">
                  <c:v>30.66</c:v>
                </c:pt>
                <c:pt idx="218">
                  <c:v>30.76</c:v>
                </c:pt>
                <c:pt idx="219">
                  <c:v>30.86</c:v>
                </c:pt>
                <c:pt idx="220">
                  <c:v>30.96</c:v>
                </c:pt>
                <c:pt idx="221">
                  <c:v>31.06</c:v>
                </c:pt>
                <c:pt idx="222">
                  <c:v>31.16</c:v>
                </c:pt>
                <c:pt idx="223">
                  <c:v>31.26</c:v>
                </c:pt>
                <c:pt idx="224">
                  <c:v>31.36</c:v>
                </c:pt>
                <c:pt idx="225">
                  <c:v>31.47</c:v>
                </c:pt>
                <c:pt idx="226">
                  <c:v>31.57</c:v>
                </c:pt>
                <c:pt idx="227">
                  <c:v>31.67</c:v>
                </c:pt>
                <c:pt idx="228">
                  <c:v>31.78</c:v>
                </c:pt>
                <c:pt idx="229">
                  <c:v>31.88</c:v>
                </c:pt>
                <c:pt idx="230">
                  <c:v>31.98</c:v>
                </c:pt>
                <c:pt idx="231">
                  <c:v>32.090000000000003</c:v>
                </c:pt>
                <c:pt idx="232">
                  <c:v>32.19</c:v>
                </c:pt>
                <c:pt idx="233">
                  <c:v>32.299999999999997</c:v>
                </c:pt>
                <c:pt idx="234">
                  <c:v>32.409999999999997</c:v>
                </c:pt>
                <c:pt idx="235">
                  <c:v>32.51</c:v>
                </c:pt>
                <c:pt idx="236">
                  <c:v>32.619999999999997</c:v>
                </c:pt>
                <c:pt idx="237">
                  <c:v>32.729999999999997</c:v>
                </c:pt>
                <c:pt idx="238">
                  <c:v>32.83</c:v>
                </c:pt>
                <c:pt idx="239">
                  <c:v>32.94</c:v>
                </c:pt>
                <c:pt idx="240">
                  <c:v>33.049999999999997</c:v>
                </c:pt>
                <c:pt idx="241">
                  <c:v>33.159999999999997</c:v>
                </c:pt>
                <c:pt idx="242">
                  <c:v>33.270000000000003</c:v>
                </c:pt>
                <c:pt idx="243">
                  <c:v>33.380000000000003</c:v>
                </c:pt>
                <c:pt idx="244">
                  <c:v>33.49</c:v>
                </c:pt>
                <c:pt idx="245">
                  <c:v>33.6</c:v>
                </c:pt>
                <c:pt idx="246">
                  <c:v>33.71</c:v>
                </c:pt>
                <c:pt idx="247">
                  <c:v>33.83</c:v>
                </c:pt>
                <c:pt idx="248">
                  <c:v>33.94</c:v>
                </c:pt>
                <c:pt idx="249">
                  <c:v>34.049999999999997</c:v>
                </c:pt>
                <c:pt idx="250">
                  <c:v>34.159999999999997</c:v>
                </c:pt>
                <c:pt idx="251">
                  <c:v>34.28</c:v>
                </c:pt>
                <c:pt idx="252">
                  <c:v>34.39</c:v>
                </c:pt>
                <c:pt idx="253">
                  <c:v>34.51</c:v>
                </c:pt>
                <c:pt idx="254">
                  <c:v>34.619999999999997</c:v>
                </c:pt>
                <c:pt idx="255">
                  <c:v>34.74</c:v>
                </c:pt>
                <c:pt idx="256">
                  <c:v>34.85</c:v>
                </c:pt>
                <c:pt idx="257">
                  <c:v>34.97</c:v>
                </c:pt>
                <c:pt idx="258">
                  <c:v>35.090000000000003</c:v>
                </c:pt>
                <c:pt idx="259">
                  <c:v>35.21</c:v>
                </c:pt>
                <c:pt idx="260">
                  <c:v>35.32</c:v>
                </c:pt>
                <c:pt idx="261">
                  <c:v>35.44</c:v>
                </c:pt>
                <c:pt idx="262">
                  <c:v>35.56</c:v>
                </c:pt>
                <c:pt idx="263">
                  <c:v>35.68</c:v>
                </c:pt>
                <c:pt idx="264">
                  <c:v>35.799999999999997</c:v>
                </c:pt>
                <c:pt idx="265">
                  <c:v>35.92</c:v>
                </c:pt>
                <c:pt idx="266">
                  <c:v>36.04</c:v>
                </c:pt>
                <c:pt idx="267">
                  <c:v>36.159999999999997</c:v>
                </c:pt>
                <c:pt idx="268">
                  <c:v>36.28</c:v>
                </c:pt>
                <c:pt idx="269">
                  <c:v>36.409999999999997</c:v>
                </c:pt>
                <c:pt idx="270">
                  <c:v>36.53</c:v>
                </c:pt>
                <c:pt idx="271">
                  <c:v>36.65</c:v>
                </c:pt>
                <c:pt idx="272">
                  <c:v>36.770000000000003</c:v>
                </c:pt>
                <c:pt idx="273">
                  <c:v>36.9</c:v>
                </c:pt>
                <c:pt idx="274">
                  <c:v>37.020000000000003</c:v>
                </c:pt>
                <c:pt idx="275">
                  <c:v>37.15</c:v>
                </c:pt>
                <c:pt idx="276">
                  <c:v>37.270000000000003</c:v>
                </c:pt>
                <c:pt idx="277">
                  <c:v>37.4</c:v>
                </c:pt>
                <c:pt idx="278">
                  <c:v>37.53</c:v>
                </c:pt>
                <c:pt idx="279">
                  <c:v>37.65</c:v>
                </c:pt>
                <c:pt idx="280">
                  <c:v>37.78</c:v>
                </c:pt>
                <c:pt idx="281">
                  <c:v>37.909999999999997</c:v>
                </c:pt>
                <c:pt idx="282">
                  <c:v>38.03</c:v>
                </c:pt>
                <c:pt idx="283">
                  <c:v>38.159999999999997</c:v>
                </c:pt>
                <c:pt idx="284">
                  <c:v>38.29</c:v>
                </c:pt>
                <c:pt idx="285">
                  <c:v>38.42</c:v>
                </c:pt>
                <c:pt idx="286">
                  <c:v>38.549999999999997</c:v>
                </c:pt>
                <c:pt idx="287">
                  <c:v>38.68</c:v>
                </c:pt>
                <c:pt idx="288">
                  <c:v>38.81</c:v>
                </c:pt>
                <c:pt idx="289">
                  <c:v>38.94</c:v>
                </c:pt>
                <c:pt idx="290">
                  <c:v>39.08</c:v>
                </c:pt>
                <c:pt idx="291">
                  <c:v>39.21</c:v>
                </c:pt>
                <c:pt idx="292">
                  <c:v>39.340000000000003</c:v>
                </c:pt>
                <c:pt idx="293">
                  <c:v>39.47</c:v>
                </c:pt>
                <c:pt idx="294">
                  <c:v>39.61</c:v>
                </c:pt>
                <c:pt idx="295">
                  <c:v>39.74</c:v>
                </c:pt>
                <c:pt idx="296">
                  <c:v>39.869999999999997</c:v>
                </c:pt>
                <c:pt idx="297">
                  <c:v>40.01</c:v>
                </c:pt>
                <c:pt idx="298">
                  <c:v>40.14</c:v>
                </c:pt>
                <c:pt idx="299">
                  <c:v>40.28</c:v>
                </c:pt>
                <c:pt idx="300">
                  <c:v>40.42</c:v>
                </c:pt>
                <c:pt idx="301">
                  <c:v>40.549999999999997</c:v>
                </c:pt>
                <c:pt idx="302">
                  <c:v>40.69</c:v>
                </c:pt>
                <c:pt idx="303">
                  <c:v>40.83</c:v>
                </c:pt>
                <c:pt idx="304">
                  <c:v>40.97</c:v>
                </c:pt>
                <c:pt idx="305">
                  <c:v>41.11</c:v>
                </c:pt>
                <c:pt idx="306">
                  <c:v>41.24</c:v>
                </c:pt>
                <c:pt idx="307">
                  <c:v>41.38</c:v>
                </c:pt>
                <c:pt idx="308">
                  <c:v>41.52</c:v>
                </c:pt>
                <c:pt idx="309">
                  <c:v>41.66</c:v>
                </c:pt>
                <c:pt idx="310">
                  <c:v>41.8</c:v>
                </c:pt>
                <c:pt idx="311">
                  <c:v>41.95</c:v>
                </c:pt>
                <c:pt idx="312">
                  <c:v>42.09</c:v>
                </c:pt>
                <c:pt idx="313">
                  <c:v>42.23</c:v>
                </c:pt>
                <c:pt idx="314">
                  <c:v>42.37</c:v>
                </c:pt>
                <c:pt idx="315">
                  <c:v>42.52</c:v>
                </c:pt>
                <c:pt idx="316">
                  <c:v>42.66</c:v>
                </c:pt>
                <c:pt idx="317">
                  <c:v>42.8</c:v>
                </c:pt>
                <c:pt idx="318">
                  <c:v>42.95</c:v>
                </c:pt>
                <c:pt idx="319">
                  <c:v>43.09</c:v>
                </c:pt>
                <c:pt idx="320">
                  <c:v>43.24</c:v>
                </c:pt>
                <c:pt idx="321">
                  <c:v>43.38</c:v>
                </c:pt>
                <c:pt idx="322">
                  <c:v>43.53</c:v>
                </c:pt>
                <c:pt idx="323">
                  <c:v>43.68</c:v>
                </c:pt>
                <c:pt idx="324">
                  <c:v>43.82</c:v>
                </c:pt>
                <c:pt idx="325">
                  <c:v>43.97</c:v>
                </c:pt>
                <c:pt idx="326">
                  <c:v>44.12</c:v>
                </c:pt>
                <c:pt idx="327">
                  <c:v>44.27</c:v>
                </c:pt>
                <c:pt idx="328">
                  <c:v>44.42</c:v>
                </c:pt>
                <c:pt idx="329">
                  <c:v>44.57</c:v>
                </c:pt>
                <c:pt idx="330">
                  <c:v>44.72</c:v>
                </c:pt>
                <c:pt idx="331">
                  <c:v>44.87</c:v>
                </c:pt>
                <c:pt idx="332">
                  <c:v>45.02</c:v>
                </c:pt>
                <c:pt idx="333">
                  <c:v>45.17</c:v>
                </c:pt>
                <c:pt idx="334">
                  <c:v>45.32</c:v>
                </c:pt>
                <c:pt idx="335">
                  <c:v>45.47</c:v>
                </c:pt>
                <c:pt idx="336">
                  <c:v>45.63</c:v>
                </c:pt>
                <c:pt idx="337">
                  <c:v>45.78</c:v>
                </c:pt>
                <c:pt idx="338">
                  <c:v>45.93</c:v>
                </c:pt>
                <c:pt idx="339">
                  <c:v>46.09</c:v>
                </c:pt>
                <c:pt idx="340">
                  <c:v>46.24</c:v>
                </c:pt>
                <c:pt idx="341">
                  <c:v>46.4</c:v>
                </c:pt>
                <c:pt idx="342">
                  <c:v>46.55</c:v>
                </c:pt>
                <c:pt idx="343">
                  <c:v>46.71</c:v>
                </c:pt>
                <c:pt idx="344">
                  <c:v>46.86</c:v>
                </c:pt>
                <c:pt idx="345">
                  <c:v>47.02</c:v>
                </c:pt>
                <c:pt idx="346">
                  <c:v>47.18</c:v>
                </c:pt>
                <c:pt idx="347">
                  <c:v>47.34</c:v>
                </c:pt>
                <c:pt idx="348">
                  <c:v>47.49</c:v>
                </c:pt>
                <c:pt idx="349">
                  <c:v>47.65</c:v>
                </c:pt>
                <c:pt idx="350">
                  <c:v>47.81</c:v>
                </c:pt>
                <c:pt idx="351">
                  <c:v>47.97</c:v>
                </c:pt>
                <c:pt idx="352">
                  <c:v>48.13</c:v>
                </c:pt>
                <c:pt idx="353">
                  <c:v>48.29</c:v>
                </c:pt>
                <c:pt idx="354">
                  <c:v>48.45</c:v>
                </c:pt>
                <c:pt idx="355">
                  <c:v>48.61</c:v>
                </c:pt>
                <c:pt idx="356">
                  <c:v>48.78</c:v>
                </c:pt>
                <c:pt idx="357">
                  <c:v>48.94</c:v>
                </c:pt>
                <c:pt idx="358">
                  <c:v>49.1</c:v>
                </c:pt>
                <c:pt idx="359">
                  <c:v>49.27</c:v>
                </c:pt>
                <c:pt idx="360">
                  <c:v>49.43</c:v>
                </c:pt>
                <c:pt idx="361">
                  <c:v>49.59</c:v>
                </c:pt>
                <c:pt idx="362">
                  <c:v>49.76</c:v>
                </c:pt>
                <c:pt idx="363">
                  <c:v>49.92</c:v>
                </c:pt>
                <c:pt idx="364">
                  <c:v>50.09</c:v>
                </c:pt>
                <c:pt idx="365">
                  <c:v>50.25</c:v>
                </c:pt>
                <c:pt idx="366">
                  <c:v>50.42</c:v>
                </c:pt>
                <c:pt idx="367">
                  <c:v>50.59</c:v>
                </c:pt>
                <c:pt idx="368">
                  <c:v>50.75</c:v>
                </c:pt>
                <c:pt idx="369">
                  <c:v>50.92</c:v>
                </c:pt>
                <c:pt idx="370">
                  <c:v>51.09</c:v>
                </c:pt>
                <c:pt idx="371">
                  <c:v>51.26</c:v>
                </c:pt>
                <c:pt idx="372">
                  <c:v>51.43</c:v>
                </c:pt>
                <c:pt idx="373">
                  <c:v>51.6</c:v>
                </c:pt>
                <c:pt idx="374">
                  <c:v>51.77</c:v>
                </c:pt>
                <c:pt idx="375">
                  <c:v>51.94</c:v>
                </c:pt>
                <c:pt idx="376">
                  <c:v>52.11</c:v>
                </c:pt>
                <c:pt idx="377">
                  <c:v>52.28</c:v>
                </c:pt>
                <c:pt idx="378">
                  <c:v>52.45</c:v>
                </c:pt>
                <c:pt idx="379">
                  <c:v>52.63</c:v>
                </c:pt>
                <c:pt idx="380">
                  <c:v>52.8</c:v>
                </c:pt>
                <c:pt idx="381">
                  <c:v>52.97</c:v>
                </c:pt>
                <c:pt idx="382">
                  <c:v>53.15</c:v>
                </c:pt>
                <c:pt idx="383">
                  <c:v>53.32</c:v>
                </c:pt>
                <c:pt idx="384">
                  <c:v>53.5</c:v>
                </c:pt>
                <c:pt idx="385">
                  <c:v>53.67</c:v>
                </c:pt>
                <c:pt idx="386">
                  <c:v>53.85</c:v>
                </c:pt>
                <c:pt idx="387">
                  <c:v>54.02</c:v>
                </c:pt>
                <c:pt idx="388">
                  <c:v>54.2</c:v>
                </c:pt>
                <c:pt idx="389">
                  <c:v>54.38</c:v>
                </c:pt>
                <c:pt idx="390">
                  <c:v>54.55</c:v>
                </c:pt>
                <c:pt idx="391">
                  <c:v>54.73</c:v>
                </c:pt>
                <c:pt idx="392">
                  <c:v>54.91</c:v>
                </c:pt>
                <c:pt idx="393">
                  <c:v>55.09</c:v>
                </c:pt>
                <c:pt idx="394">
                  <c:v>55.27</c:v>
                </c:pt>
                <c:pt idx="395">
                  <c:v>55.45</c:v>
                </c:pt>
                <c:pt idx="396">
                  <c:v>55.63</c:v>
                </c:pt>
                <c:pt idx="397">
                  <c:v>55.81</c:v>
                </c:pt>
                <c:pt idx="398">
                  <c:v>55.99</c:v>
                </c:pt>
                <c:pt idx="399">
                  <c:v>56.17</c:v>
                </c:pt>
                <c:pt idx="400">
                  <c:v>56.35</c:v>
                </c:pt>
                <c:pt idx="401">
                  <c:v>56.53</c:v>
                </c:pt>
                <c:pt idx="402">
                  <c:v>56.72</c:v>
                </c:pt>
                <c:pt idx="403">
                  <c:v>56.9</c:v>
                </c:pt>
                <c:pt idx="404">
                  <c:v>57.08</c:v>
                </c:pt>
                <c:pt idx="405">
                  <c:v>57.27</c:v>
                </c:pt>
                <c:pt idx="406">
                  <c:v>57.45</c:v>
                </c:pt>
                <c:pt idx="407">
                  <c:v>57.64</c:v>
                </c:pt>
                <c:pt idx="408">
                  <c:v>57.82</c:v>
                </c:pt>
                <c:pt idx="409">
                  <c:v>58.01</c:v>
                </c:pt>
                <c:pt idx="410">
                  <c:v>58.2</c:v>
                </c:pt>
                <c:pt idx="411">
                  <c:v>58.38</c:v>
                </c:pt>
                <c:pt idx="412">
                  <c:v>58.57</c:v>
                </c:pt>
                <c:pt idx="413">
                  <c:v>58.76</c:v>
                </c:pt>
                <c:pt idx="414">
                  <c:v>58.95</c:v>
                </c:pt>
                <c:pt idx="415">
                  <c:v>59.14</c:v>
                </c:pt>
                <c:pt idx="416">
                  <c:v>59.33</c:v>
                </c:pt>
                <c:pt idx="417">
                  <c:v>59.52</c:v>
                </c:pt>
                <c:pt idx="418">
                  <c:v>59.71</c:v>
                </c:pt>
                <c:pt idx="419">
                  <c:v>59.9</c:v>
                </c:pt>
                <c:pt idx="420">
                  <c:v>60.09</c:v>
                </c:pt>
                <c:pt idx="421">
                  <c:v>60.28</c:v>
                </c:pt>
                <c:pt idx="422">
                  <c:v>60.47</c:v>
                </c:pt>
                <c:pt idx="423">
                  <c:v>60.67</c:v>
                </c:pt>
                <c:pt idx="424">
                  <c:v>60.86</c:v>
                </c:pt>
                <c:pt idx="425">
                  <c:v>61.05</c:v>
                </c:pt>
                <c:pt idx="426">
                  <c:v>61.25</c:v>
                </c:pt>
                <c:pt idx="427">
                  <c:v>61.44</c:v>
                </c:pt>
                <c:pt idx="428">
                  <c:v>61.63</c:v>
                </c:pt>
                <c:pt idx="429">
                  <c:v>61.83</c:v>
                </c:pt>
                <c:pt idx="430">
                  <c:v>62.03</c:v>
                </c:pt>
                <c:pt idx="431">
                  <c:v>62.22</c:v>
                </c:pt>
                <c:pt idx="432">
                  <c:v>62.42</c:v>
                </c:pt>
                <c:pt idx="433">
                  <c:v>62.62</c:v>
                </c:pt>
                <c:pt idx="434">
                  <c:v>62.81</c:v>
                </c:pt>
                <c:pt idx="435">
                  <c:v>63.01</c:v>
                </c:pt>
                <c:pt idx="436">
                  <c:v>63.21</c:v>
                </c:pt>
                <c:pt idx="437">
                  <c:v>63.41</c:v>
                </c:pt>
                <c:pt idx="438">
                  <c:v>63.61</c:v>
                </c:pt>
                <c:pt idx="439">
                  <c:v>63.81</c:v>
                </c:pt>
                <c:pt idx="440">
                  <c:v>64.010000000000005</c:v>
                </c:pt>
                <c:pt idx="441">
                  <c:v>64.209999999999994</c:v>
                </c:pt>
                <c:pt idx="442">
                  <c:v>64.41</c:v>
                </c:pt>
                <c:pt idx="443">
                  <c:v>64.61</c:v>
                </c:pt>
                <c:pt idx="444">
                  <c:v>64.81</c:v>
                </c:pt>
                <c:pt idx="445">
                  <c:v>65.02</c:v>
                </c:pt>
                <c:pt idx="446">
                  <c:v>65.22</c:v>
                </c:pt>
                <c:pt idx="447">
                  <c:v>65.42</c:v>
                </c:pt>
                <c:pt idx="448">
                  <c:v>65.63</c:v>
                </c:pt>
                <c:pt idx="449">
                  <c:v>65.83</c:v>
                </c:pt>
                <c:pt idx="450">
                  <c:v>66.040000000000006</c:v>
                </c:pt>
                <c:pt idx="451">
                  <c:v>66.239999999999995</c:v>
                </c:pt>
                <c:pt idx="452">
                  <c:v>66.45</c:v>
                </c:pt>
                <c:pt idx="453">
                  <c:v>66.650000000000006</c:v>
                </c:pt>
                <c:pt idx="454">
                  <c:v>66.86</c:v>
                </c:pt>
                <c:pt idx="455">
                  <c:v>67.069999999999993</c:v>
                </c:pt>
                <c:pt idx="456">
                  <c:v>67.28</c:v>
                </c:pt>
                <c:pt idx="457">
                  <c:v>67.48</c:v>
                </c:pt>
                <c:pt idx="458">
                  <c:v>67.69</c:v>
                </c:pt>
                <c:pt idx="459">
                  <c:v>67.900000000000006</c:v>
                </c:pt>
                <c:pt idx="460">
                  <c:v>68.11</c:v>
                </c:pt>
                <c:pt idx="461">
                  <c:v>68.319999999999993</c:v>
                </c:pt>
                <c:pt idx="462">
                  <c:v>68.53</c:v>
                </c:pt>
                <c:pt idx="463">
                  <c:v>68.739999999999995</c:v>
                </c:pt>
                <c:pt idx="464">
                  <c:v>68.95</c:v>
                </c:pt>
                <c:pt idx="465">
                  <c:v>69.17</c:v>
                </c:pt>
                <c:pt idx="466">
                  <c:v>69.38</c:v>
                </c:pt>
                <c:pt idx="467">
                  <c:v>69.59</c:v>
                </c:pt>
                <c:pt idx="468">
                  <c:v>69.8</c:v>
                </c:pt>
                <c:pt idx="469">
                  <c:v>70.02</c:v>
                </c:pt>
                <c:pt idx="470">
                  <c:v>70.23</c:v>
                </c:pt>
                <c:pt idx="471">
                  <c:v>70.45</c:v>
                </c:pt>
                <c:pt idx="472">
                  <c:v>70.66</c:v>
                </c:pt>
                <c:pt idx="473">
                  <c:v>70.88</c:v>
                </c:pt>
                <c:pt idx="474">
                  <c:v>71.09</c:v>
                </c:pt>
                <c:pt idx="475">
                  <c:v>71.31</c:v>
                </c:pt>
                <c:pt idx="476">
                  <c:v>71.53</c:v>
                </c:pt>
                <c:pt idx="477">
                  <c:v>71.739999999999995</c:v>
                </c:pt>
                <c:pt idx="478">
                  <c:v>71.959999999999994</c:v>
                </c:pt>
                <c:pt idx="479">
                  <c:v>72.180000000000007</c:v>
                </c:pt>
                <c:pt idx="480">
                  <c:v>72.400000000000006</c:v>
                </c:pt>
                <c:pt idx="481">
                  <c:v>72.62</c:v>
                </c:pt>
                <c:pt idx="482">
                  <c:v>72.84</c:v>
                </c:pt>
                <c:pt idx="483">
                  <c:v>73.06</c:v>
                </c:pt>
                <c:pt idx="484">
                  <c:v>73.28</c:v>
                </c:pt>
                <c:pt idx="485">
                  <c:v>73.5</c:v>
                </c:pt>
                <c:pt idx="486">
                  <c:v>73.72</c:v>
                </c:pt>
                <c:pt idx="487">
                  <c:v>73.94</c:v>
                </c:pt>
                <c:pt idx="488">
                  <c:v>74.16</c:v>
                </c:pt>
                <c:pt idx="489">
                  <c:v>74.39</c:v>
                </c:pt>
                <c:pt idx="490">
                  <c:v>74.61</c:v>
                </c:pt>
                <c:pt idx="491">
                  <c:v>74.83</c:v>
                </c:pt>
                <c:pt idx="492">
                  <c:v>75.06</c:v>
                </c:pt>
                <c:pt idx="493">
                  <c:v>75.28</c:v>
                </c:pt>
                <c:pt idx="494">
                  <c:v>75.510000000000005</c:v>
                </c:pt>
                <c:pt idx="495">
                  <c:v>75.73</c:v>
                </c:pt>
                <c:pt idx="496">
                  <c:v>75.959999999999994</c:v>
                </c:pt>
                <c:pt idx="497">
                  <c:v>76.19</c:v>
                </c:pt>
                <c:pt idx="498">
                  <c:v>76.41</c:v>
                </c:pt>
                <c:pt idx="499">
                  <c:v>76.64</c:v>
                </c:pt>
                <c:pt idx="500">
                  <c:v>76.87</c:v>
                </c:pt>
                <c:pt idx="501">
                  <c:v>77.099999999999994</c:v>
                </c:pt>
                <c:pt idx="502">
                  <c:v>77.33</c:v>
                </c:pt>
                <c:pt idx="503">
                  <c:v>77.55</c:v>
                </c:pt>
                <c:pt idx="504">
                  <c:v>77.78</c:v>
                </c:pt>
                <c:pt idx="505">
                  <c:v>78.010000000000005</c:v>
                </c:pt>
                <c:pt idx="506">
                  <c:v>78.239999999999995</c:v>
                </c:pt>
                <c:pt idx="507">
                  <c:v>78.48</c:v>
                </c:pt>
                <c:pt idx="508">
                  <c:v>78.709999999999994</c:v>
                </c:pt>
                <c:pt idx="509">
                  <c:v>78.94</c:v>
                </c:pt>
                <c:pt idx="510">
                  <c:v>79.17</c:v>
                </c:pt>
                <c:pt idx="511">
                  <c:v>79.400000000000006</c:v>
                </c:pt>
                <c:pt idx="512">
                  <c:v>79.64</c:v>
                </c:pt>
                <c:pt idx="513">
                  <c:v>79.87</c:v>
                </c:pt>
                <c:pt idx="514">
                  <c:v>80.11</c:v>
                </c:pt>
                <c:pt idx="515">
                  <c:v>80.34</c:v>
                </c:pt>
                <c:pt idx="516">
                  <c:v>80.58</c:v>
                </c:pt>
                <c:pt idx="517">
                  <c:v>80.81</c:v>
                </c:pt>
                <c:pt idx="518">
                  <c:v>81.05</c:v>
                </c:pt>
                <c:pt idx="519">
                  <c:v>81.28</c:v>
                </c:pt>
                <c:pt idx="520">
                  <c:v>81.52</c:v>
                </c:pt>
                <c:pt idx="521">
                  <c:v>81.760000000000005</c:v>
                </c:pt>
                <c:pt idx="522">
                  <c:v>82</c:v>
                </c:pt>
                <c:pt idx="523">
                  <c:v>82.23</c:v>
                </c:pt>
                <c:pt idx="524">
                  <c:v>82.47</c:v>
                </c:pt>
                <c:pt idx="525">
                  <c:v>82.71</c:v>
                </c:pt>
                <c:pt idx="526">
                  <c:v>82.95</c:v>
                </c:pt>
                <c:pt idx="527">
                  <c:v>83.19</c:v>
                </c:pt>
                <c:pt idx="528">
                  <c:v>83.43</c:v>
                </c:pt>
                <c:pt idx="529">
                  <c:v>83.68</c:v>
                </c:pt>
                <c:pt idx="530">
                  <c:v>83.92</c:v>
                </c:pt>
                <c:pt idx="531">
                  <c:v>84.16</c:v>
                </c:pt>
                <c:pt idx="532">
                  <c:v>84.4</c:v>
                </c:pt>
                <c:pt idx="533">
                  <c:v>84.64</c:v>
                </c:pt>
                <c:pt idx="534">
                  <c:v>84.89</c:v>
                </c:pt>
                <c:pt idx="535">
                  <c:v>85.13</c:v>
                </c:pt>
                <c:pt idx="536">
                  <c:v>85.38</c:v>
                </c:pt>
                <c:pt idx="537">
                  <c:v>85.62</c:v>
                </c:pt>
                <c:pt idx="538">
                  <c:v>85.87</c:v>
                </c:pt>
                <c:pt idx="539">
                  <c:v>86.11</c:v>
                </c:pt>
                <c:pt idx="540">
                  <c:v>86.36</c:v>
                </c:pt>
                <c:pt idx="541">
                  <c:v>86.6</c:v>
                </c:pt>
                <c:pt idx="542">
                  <c:v>86.85</c:v>
                </c:pt>
                <c:pt idx="543">
                  <c:v>87.1</c:v>
                </c:pt>
                <c:pt idx="544">
                  <c:v>87.35</c:v>
                </c:pt>
                <c:pt idx="545">
                  <c:v>87.6</c:v>
                </c:pt>
                <c:pt idx="546">
                  <c:v>87.84</c:v>
                </c:pt>
                <c:pt idx="547">
                  <c:v>88.09</c:v>
                </c:pt>
                <c:pt idx="548">
                  <c:v>88.34</c:v>
                </c:pt>
                <c:pt idx="549">
                  <c:v>88.59</c:v>
                </c:pt>
                <c:pt idx="550">
                  <c:v>88.85</c:v>
                </c:pt>
                <c:pt idx="551">
                  <c:v>89.1</c:v>
                </c:pt>
                <c:pt idx="552">
                  <c:v>89.35</c:v>
                </c:pt>
                <c:pt idx="553">
                  <c:v>89.6</c:v>
                </c:pt>
                <c:pt idx="554">
                  <c:v>89.85</c:v>
                </c:pt>
                <c:pt idx="555">
                  <c:v>90.11</c:v>
                </c:pt>
                <c:pt idx="556">
                  <c:v>90.36</c:v>
                </c:pt>
                <c:pt idx="557">
                  <c:v>90.61</c:v>
                </c:pt>
                <c:pt idx="558">
                  <c:v>90.87</c:v>
                </c:pt>
                <c:pt idx="559">
                  <c:v>91.12</c:v>
                </c:pt>
                <c:pt idx="560">
                  <c:v>91.38</c:v>
                </c:pt>
                <c:pt idx="561">
                  <c:v>91.63</c:v>
                </c:pt>
                <c:pt idx="562">
                  <c:v>91.89</c:v>
                </c:pt>
                <c:pt idx="563">
                  <c:v>92.15</c:v>
                </c:pt>
                <c:pt idx="564">
                  <c:v>92.4</c:v>
                </c:pt>
                <c:pt idx="565">
                  <c:v>92.66</c:v>
                </c:pt>
                <c:pt idx="566">
                  <c:v>92.92</c:v>
                </c:pt>
                <c:pt idx="567">
                  <c:v>93.18</c:v>
                </c:pt>
                <c:pt idx="568">
                  <c:v>93.44</c:v>
                </c:pt>
                <c:pt idx="569">
                  <c:v>93.7</c:v>
                </c:pt>
                <c:pt idx="570">
                  <c:v>93.96</c:v>
                </c:pt>
                <c:pt idx="571">
                  <c:v>94.22</c:v>
                </c:pt>
                <c:pt idx="572">
                  <c:v>94.48</c:v>
                </c:pt>
                <c:pt idx="573">
                  <c:v>94.74</c:v>
                </c:pt>
                <c:pt idx="574">
                  <c:v>95</c:v>
                </c:pt>
                <c:pt idx="575">
                  <c:v>95.26</c:v>
                </c:pt>
                <c:pt idx="576">
                  <c:v>95.53</c:v>
                </c:pt>
                <c:pt idx="577">
                  <c:v>95.79</c:v>
                </c:pt>
                <c:pt idx="578">
                  <c:v>96.05</c:v>
                </c:pt>
                <c:pt idx="579">
                  <c:v>96.32</c:v>
                </c:pt>
                <c:pt idx="580">
                  <c:v>96.58</c:v>
                </c:pt>
                <c:pt idx="581">
                  <c:v>96.85</c:v>
                </c:pt>
                <c:pt idx="582">
                  <c:v>97.11</c:v>
                </c:pt>
                <c:pt idx="583">
                  <c:v>97.38</c:v>
                </c:pt>
                <c:pt idx="584">
                  <c:v>97.64</c:v>
                </c:pt>
                <c:pt idx="585">
                  <c:v>97.91</c:v>
                </c:pt>
                <c:pt idx="586">
                  <c:v>98.18</c:v>
                </c:pt>
                <c:pt idx="587">
                  <c:v>98.45</c:v>
                </c:pt>
                <c:pt idx="588">
                  <c:v>98.71</c:v>
                </c:pt>
                <c:pt idx="589">
                  <c:v>98.98</c:v>
                </c:pt>
                <c:pt idx="590">
                  <c:v>99.25</c:v>
                </c:pt>
                <c:pt idx="591">
                  <c:v>99.52</c:v>
                </c:pt>
                <c:pt idx="592">
                  <c:v>99.79</c:v>
                </c:pt>
                <c:pt idx="593">
                  <c:v>100.06</c:v>
                </c:pt>
                <c:pt idx="594">
                  <c:v>100.33</c:v>
                </c:pt>
                <c:pt idx="595">
                  <c:v>100.61</c:v>
                </c:pt>
                <c:pt idx="596">
                  <c:v>100.88</c:v>
                </c:pt>
                <c:pt idx="597">
                  <c:v>101.15</c:v>
                </c:pt>
                <c:pt idx="598">
                  <c:v>101.42</c:v>
                </c:pt>
                <c:pt idx="599">
                  <c:v>101.7</c:v>
                </c:pt>
                <c:pt idx="600">
                  <c:v>101.97</c:v>
                </c:pt>
                <c:pt idx="601">
                  <c:v>102.24</c:v>
                </c:pt>
                <c:pt idx="602">
                  <c:v>102.52</c:v>
                </c:pt>
                <c:pt idx="603">
                  <c:v>102.79</c:v>
                </c:pt>
                <c:pt idx="604">
                  <c:v>103.07</c:v>
                </c:pt>
                <c:pt idx="605">
                  <c:v>103.34</c:v>
                </c:pt>
                <c:pt idx="606">
                  <c:v>103.62</c:v>
                </c:pt>
                <c:pt idx="607">
                  <c:v>103.9</c:v>
                </c:pt>
                <c:pt idx="608">
                  <c:v>104.18</c:v>
                </c:pt>
                <c:pt idx="609">
                  <c:v>104.45</c:v>
                </c:pt>
                <c:pt idx="610">
                  <c:v>104.73</c:v>
                </c:pt>
                <c:pt idx="611">
                  <c:v>105.01</c:v>
                </c:pt>
                <c:pt idx="612">
                  <c:v>105.29</c:v>
                </c:pt>
                <c:pt idx="613">
                  <c:v>105.57</c:v>
                </c:pt>
                <c:pt idx="614">
                  <c:v>105.85</c:v>
                </c:pt>
                <c:pt idx="615">
                  <c:v>106.13</c:v>
                </c:pt>
                <c:pt idx="616">
                  <c:v>106.41</c:v>
                </c:pt>
                <c:pt idx="617">
                  <c:v>106.69</c:v>
                </c:pt>
                <c:pt idx="618">
                  <c:v>106.97</c:v>
                </c:pt>
                <c:pt idx="619">
                  <c:v>107.26</c:v>
                </c:pt>
                <c:pt idx="620">
                  <c:v>107.54</c:v>
                </c:pt>
                <c:pt idx="621">
                  <c:v>107.82</c:v>
                </c:pt>
                <c:pt idx="622">
                  <c:v>108.11</c:v>
                </c:pt>
                <c:pt idx="623">
                  <c:v>108.39</c:v>
                </c:pt>
                <c:pt idx="624">
                  <c:v>108.68</c:v>
                </c:pt>
                <c:pt idx="625">
                  <c:v>108.96</c:v>
                </c:pt>
                <c:pt idx="626">
                  <c:v>109.25</c:v>
                </c:pt>
                <c:pt idx="627">
                  <c:v>109.53</c:v>
                </c:pt>
                <c:pt idx="628">
                  <c:v>109.82</c:v>
                </c:pt>
                <c:pt idx="629">
                  <c:v>110.11</c:v>
                </c:pt>
                <c:pt idx="630">
                  <c:v>110.39</c:v>
                </c:pt>
                <c:pt idx="631">
                  <c:v>110.68</c:v>
                </c:pt>
                <c:pt idx="632">
                  <c:v>110.97</c:v>
                </c:pt>
                <c:pt idx="633">
                  <c:v>111.26</c:v>
                </c:pt>
                <c:pt idx="634">
                  <c:v>111.55</c:v>
                </c:pt>
                <c:pt idx="635">
                  <c:v>111.84</c:v>
                </c:pt>
                <c:pt idx="636">
                  <c:v>112.13</c:v>
                </c:pt>
                <c:pt idx="637">
                  <c:v>112.42</c:v>
                </c:pt>
                <c:pt idx="638">
                  <c:v>112.71</c:v>
                </c:pt>
                <c:pt idx="639">
                  <c:v>113</c:v>
                </c:pt>
                <c:pt idx="640">
                  <c:v>113.29</c:v>
                </c:pt>
                <c:pt idx="641">
                  <c:v>113.59</c:v>
                </c:pt>
                <c:pt idx="642">
                  <c:v>113.88</c:v>
                </c:pt>
                <c:pt idx="643">
                  <c:v>114.17</c:v>
                </c:pt>
                <c:pt idx="644">
                  <c:v>114.47</c:v>
                </c:pt>
                <c:pt idx="645">
                  <c:v>114.76</c:v>
                </c:pt>
                <c:pt idx="646">
                  <c:v>115.06</c:v>
                </c:pt>
                <c:pt idx="647">
                  <c:v>115.35</c:v>
                </c:pt>
                <c:pt idx="648">
                  <c:v>115.65</c:v>
                </c:pt>
                <c:pt idx="649">
                  <c:v>115.94</c:v>
                </c:pt>
                <c:pt idx="650">
                  <c:v>116.24</c:v>
                </c:pt>
                <c:pt idx="651">
                  <c:v>116.54</c:v>
                </c:pt>
                <c:pt idx="652">
                  <c:v>116.84</c:v>
                </c:pt>
                <c:pt idx="653">
                  <c:v>117.13</c:v>
                </c:pt>
                <c:pt idx="654">
                  <c:v>117.43</c:v>
                </c:pt>
                <c:pt idx="655">
                  <c:v>117.73</c:v>
                </c:pt>
                <c:pt idx="656">
                  <c:v>118.03</c:v>
                </c:pt>
                <c:pt idx="657">
                  <c:v>118.33</c:v>
                </c:pt>
                <c:pt idx="658">
                  <c:v>118.63</c:v>
                </c:pt>
                <c:pt idx="659">
                  <c:v>118.93</c:v>
                </c:pt>
                <c:pt idx="660">
                  <c:v>119.23</c:v>
                </c:pt>
                <c:pt idx="661">
                  <c:v>119.53</c:v>
                </c:pt>
                <c:pt idx="662">
                  <c:v>119.84</c:v>
                </c:pt>
                <c:pt idx="663">
                  <c:v>120.14</c:v>
                </c:pt>
                <c:pt idx="664">
                  <c:v>120.44</c:v>
                </c:pt>
                <c:pt idx="665">
                  <c:v>120.75</c:v>
                </c:pt>
                <c:pt idx="666">
                  <c:v>121.05</c:v>
                </c:pt>
                <c:pt idx="667">
                  <c:v>121.35</c:v>
                </c:pt>
                <c:pt idx="668">
                  <c:v>121.66</c:v>
                </c:pt>
                <c:pt idx="669">
                  <c:v>121.97</c:v>
                </c:pt>
                <c:pt idx="670">
                  <c:v>122.27</c:v>
                </c:pt>
                <c:pt idx="671">
                  <c:v>122.58</c:v>
                </c:pt>
                <c:pt idx="672">
                  <c:v>122.88</c:v>
                </c:pt>
                <c:pt idx="673">
                  <c:v>123.19</c:v>
                </c:pt>
                <c:pt idx="674">
                  <c:v>123.5</c:v>
                </c:pt>
                <c:pt idx="675">
                  <c:v>123.81</c:v>
                </c:pt>
                <c:pt idx="676">
                  <c:v>124.12</c:v>
                </c:pt>
                <c:pt idx="677">
                  <c:v>124.43</c:v>
                </c:pt>
                <c:pt idx="678">
                  <c:v>124.73</c:v>
                </c:pt>
                <c:pt idx="679">
                  <c:v>125.04</c:v>
                </c:pt>
                <c:pt idx="680">
                  <c:v>125.36</c:v>
                </c:pt>
                <c:pt idx="681">
                  <c:v>125.67</c:v>
                </c:pt>
                <c:pt idx="682">
                  <c:v>125.98</c:v>
                </c:pt>
                <c:pt idx="683">
                  <c:v>126.29</c:v>
                </c:pt>
                <c:pt idx="684">
                  <c:v>126.6</c:v>
                </c:pt>
                <c:pt idx="685">
                  <c:v>126.91</c:v>
                </c:pt>
                <c:pt idx="686">
                  <c:v>127.23</c:v>
                </c:pt>
                <c:pt idx="687">
                  <c:v>127.54</c:v>
                </c:pt>
                <c:pt idx="688">
                  <c:v>127.86</c:v>
                </c:pt>
                <c:pt idx="689">
                  <c:v>128.16999999999999</c:v>
                </c:pt>
                <c:pt idx="690">
                  <c:v>128.47999999999999</c:v>
                </c:pt>
                <c:pt idx="691">
                  <c:v>128.80000000000001</c:v>
                </c:pt>
                <c:pt idx="692">
                  <c:v>129.12</c:v>
                </c:pt>
                <c:pt idx="693">
                  <c:v>129.43</c:v>
                </c:pt>
                <c:pt idx="694">
                  <c:v>129.75</c:v>
                </c:pt>
                <c:pt idx="695">
                  <c:v>130.07</c:v>
                </c:pt>
                <c:pt idx="696">
                  <c:v>130.38</c:v>
                </c:pt>
                <c:pt idx="697">
                  <c:v>130.69999999999999</c:v>
                </c:pt>
                <c:pt idx="698">
                  <c:v>131.02000000000001</c:v>
                </c:pt>
                <c:pt idx="699">
                  <c:v>131.34</c:v>
                </c:pt>
                <c:pt idx="700">
                  <c:v>131.66</c:v>
                </c:pt>
                <c:pt idx="701">
                  <c:v>131.97999999999999</c:v>
                </c:pt>
                <c:pt idx="702">
                  <c:v>132.30000000000001</c:v>
                </c:pt>
                <c:pt idx="703">
                  <c:v>132.62</c:v>
                </c:pt>
                <c:pt idx="704">
                  <c:v>132.94</c:v>
                </c:pt>
                <c:pt idx="705">
                  <c:v>133.27000000000001</c:v>
                </c:pt>
                <c:pt idx="706">
                  <c:v>133.59</c:v>
                </c:pt>
                <c:pt idx="707">
                  <c:v>133.91</c:v>
                </c:pt>
                <c:pt idx="708">
                  <c:v>134.22999999999999</c:v>
                </c:pt>
                <c:pt idx="709">
                  <c:v>134.56</c:v>
                </c:pt>
                <c:pt idx="710">
                  <c:v>134.88</c:v>
                </c:pt>
                <c:pt idx="711">
                  <c:v>135.21</c:v>
                </c:pt>
                <c:pt idx="712">
                  <c:v>135.53</c:v>
                </c:pt>
                <c:pt idx="713">
                  <c:v>135.86000000000001</c:v>
                </c:pt>
                <c:pt idx="714">
                  <c:v>136.18</c:v>
                </c:pt>
                <c:pt idx="715">
                  <c:v>136.51</c:v>
                </c:pt>
                <c:pt idx="716">
                  <c:v>136.84</c:v>
                </c:pt>
                <c:pt idx="717">
                  <c:v>137.16999999999999</c:v>
                </c:pt>
                <c:pt idx="718">
                  <c:v>137.49</c:v>
                </c:pt>
                <c:pt idx="719">
                  <c:v>137.82</c:v>
                </c:pt>
                <c:pt idx="720">
                  <c:v>138.15</c:v>
                </c:pt>
                <c:pt idx="721">
                  <c:v>138.47999999999999</c:v>
                </c:pt>
                <c:pt idx="722">
                  <c:v>138.81</c:v>
                </c:pt>
                <c:pt idx="723">
                  <c:v>139.13999999999999</c:v>
                </c:pt>
                <c:pt idx="724">
                  <c:v>139.47</c:v>
                </c:pt>
                <c:pt idx="725">
                  <c:v>139.80000000000001</c:v>
                </c:pt>
                <c:pt idx="726">
                  <c:v>140.13</c:v>
                </c:pt>
                <c:pt idx="727">
                  <c:v>140.46</c:v>
                </c:pt>
                <c:pt idx="728">
                  <c:v>140.80000000000001</c:v>
                </c:pt>
                <c:pt idx="729">
                  <c:v>141.13</c:v>
                </c:pt>
                <c:pt idx="730">
                  <c:v>141.46</c:v>
                </c:pt>
                <c:pt idx="731">
                  <c:v>141.80000000000001</c:v>
                </c:pt>
                <c:pt idx="732">
                  <c:v>142.13</c:v>
                </c:pt>
                <c:pt idx="733">
                  <c:v>142.47</c:v>
                </c:pt>
                <c:pt idx="734">
                  <c:v>142.80000000000001</c:v>
                </c:pt>
                <c:pt idx="735">
                  <c:v>143.13999999999999</c:v>
                </c:pt>
                <c:pt idx="736">
                  <c:v>143.47</c:v>
                </c:pt>
                <c:pt idx="737">
                  <c:v>143.81</c:v>
                </c:pt>
                <c:pt idx="738">
                  <c:v>144.15</c:v>
                </c:pt>
                <c:pt idx="739">
                  <c:v>144.49</c:v>
                </c:pt>
                <c:pt idx="740">
                  <c:v>144.82</c:v>
                </c:pt>
                <c:pt idx="741">
                  <c:v>145.16</c:v>
                </c:pt>
                <c:pt idx="742">
                  <c:v>145.5</c:v>
                </c:pt>
                <c:pt idx="743">
                  <c:v>145.84</c:v>
                </c:pt>
                <c:pt idx="744">
                  <c:v>146.18</c:v>
                </c:pt>
                <c:pt idx="745">
                  <c:v>146.52000000000001</c:v>
                </c:pt>
                <c:pt idx="746">
                  <c:v>146.86000000000001</c:v>
                </c:pt>
                <c:pt idx="747">
                  <c:v>147.19999999999999</c:v>
                </c:pt>
                <c:pt idx="748">
                  <c:v>147.54</c:v>
                </c:pt>
                <c:pt idx="749">
                  <c:v>147.88999999999999</c:v>
                </c:pt>
                <c:pt idx="750">
                  <c:v>148.22999999999999</c:v>
                </c:pt>
                <c:pt idx="751">
                  <c:v>148.57</c:v>
                </c:pt>
                <c:pt idx="752">
                  <c:v>148.91999999999999</c:v>
                </c:pt>
                <c:pt idx="753">
                  <c:v>149.26</c:v>
                </c:pt>
                <c:pt idx="754">
                  <c:v>149.6</c:v>
                </c:pt>
                <c:pt idx="755">
                  <c:v>149.94999999999999</c:v>
                </c:pt>
                <c:pt idx="756">
                  <c:v>150.29</c:v>
                </c:pt>
                <c:pt idx="757">
                  <c:v>150.63999999999999</c:v>
                </c:pt>
                <c:pt idx="758">
                  <c:v>150.99</c:v>
                </c:pt>
                <c:pt idx="759">
                  <c:v>151.33000000000001</c:v>
                </c:pt>
                <c:pt idx="760">
                  <c:v>151.68</c:v>
                </c:pt>
                <c:pt idx="761">
                  <c:v>152.03</c:v>
                </c:pt>
                <c:pt idx="762">
                  <c:v>152.38</c:v>
                </c:pt>
                <c:pt idx="763">
                  <c:v>152.72</c:v>
                </c:pt>
                <c:pt idx="764">
                  <c:v>153.07</c:v>
                </c:pt>
                <c:pt idx="765">
                  <c:v>153.41999999999999</c:v>
                </c:pt>
                <c:pt idx="766">
                  <c:v>153.77000000000001</c:v>
                </c:pt>
                <c:pt idx="767">
                  <c:v>154.12</c:v>
                </c:pt>
                <c:pt idx="768">
                  <c:v>154.47</c:v>
                </c:pt>
                <c:pt idx="769">
                  <c:v>154.83000000000001</c:v>
                </c:pt>
                <c:pt idx="770">
                  <c:v>155.18</c:v>
                </c:pt>
                <c:pt idx="771">
                  <c:v>155.53</c:v>
                </c:pt>
                <c:pt idx="772">
                  <c:v>155.88</c:v>
                </c:pt>
                <c:pt idx="773">
                  <c:v>156.24</c:v>
                </c:pt>
                <c:pt idx="774">
                  <c:v>156.59</c:v>
                </c:pt>
                <c:pt idx="775">
                  <c:v>156.94</c:v>
                </c:pt>
                <c:pt idx="776">
                  <c:v>157.30000000000001</c:v>
                </c:pt>
                <c:pt idx="777">
                  <c:v>157.65</c:v>
                </c:pt>
                <c:pt idx="778">
                  <c:v>158.01</c:v>
                </c:pt>
                <c:pt idx="779">
                  <c:v>158.37</c:v>
                </c:pt>
                <c:pt idx="780">
                  <c:v>158.72</c:v>
                </c:pt>
                <c:pt idx="781">
                  <c:v>159.08000000000001</c:v>
                </c:pt>
                <c:pt idx="782">
                  <c:v>159.44</c:v>
                </c:pt>
                <c:pt idx="783">
                  <c:v>159.79</c:v>
                </c:pt>
                <c:pt idx="784">
                  <c:v>160.15</c:v>
                </c:pt>
                <c:pt idx="785">
                  <c:v>160.51</c:v>
                </c:pt>
                <c:pt idx="786">
                  <c:v>160.87</c:v>
                </c:pt>
                <c:pt idx="787">
                  <c:v>161.22999999999999</c:v>
                </c:pt>
                <c:pt idx="788">
                  <c:v>161.59</c:v>
                </c:pt>
                <c:pt idx="789">
                  <c:v>161.94999999999999</c:v>
                </c:pt>
                <c:pt idx="790">
                  <c:v>162.31</c:v>
                </c:pt>
                <c:pt idx="791">
                  <c:v>162.66999999999999</c:v>
                </c:pt>
                <c:pt idx="792">
                  <c:v>163.03</c:v>
                </c:pt>
                <c:pt idx="793">
                  <c:v>163.4</c:v>
                </c:pt>
                <c:pt idx="794">
                  <c:v>163.76</c:v>
                </c:pt>
                <c:pt idx="795">
                  <c:v>164.12</c:v>
                </c:pt>
                <c:pt idx="796">
                  <c:v>164.49</c:v>
                </c:pt>
                <c:pt idx="797">
                  <c:v>164.85</c:v>
                </c:pt>
                <c:pt idx="798">
                  <c:v>165.22</c:v>
                </c:pt>
                <c:pt idx="799">
                  <c:v>165.58</c:v>
                </c:pt>
                <c:pt idx="800">
                  <c:v>165.95</c:v>
                </c:pt>
                <c:pt idx="801">
                  <c:v>166.31</c:v>
                </c:pt>
                <c:pt idx="802">
                  <c:v>166.68</c:v>
                </c:pt>
                <c:pt idx="803">
                  <c:v>167.05</c:v>
                </c:pt>
                <c:pt idx="804">
                  <c:v>167.41</c:v>
                </c:pt>
                <c:pt idx="805">
                  <c:v>167.78</c:v>
                </c:pt>
                <c:pt idx="806">
                  <c:v>168.15</c:v>
                </c:pt>
                <c:pt idx="807">
                  <c:v>168.52</c:v>
                </c:pt>
                <c:pt idx="808">
                  <c:v>168.89</c:v>
                </c:pt>
                <c:pt idx="809">
                  <c:v>169.26</c:v>
                </c:pt>
                <c:pt idx="810">
                  <c:v>169.63</c:v>
                </c:pt>
                <c:pt idx="811">
                  <c:v>170</c:v>
                </c:pt>
                <c:pt idx="812">
                  <c:v>170.37</c:v>
                </c:pt>
                <c:pt idx="813">
                  <c:v>170.74</c:v>
                </c:pt>
                <c:pt idx="814">
                  <c:v>171.11</c:v>
                </c:pt>
                <c:pt idx="815">
                  <c:v>171.49</c:v>
                </c:pt>
                <c:pt idx="816">
                  <c:v>171.86</c:v>
                </c:pt>
                <c:pt idx="817">
                  <c:v>172.23</c:v>
                </c:pt>
                <c:pt idx="818">
                  <c:v>172.61</c:v>
                </c:pt>
                <c:pt idx="819">
                  <c:v>172.98</c:v>
                </c:pt>
                <c:pt idx="820">
                  <c:v>173.35</c:v>
                </c:pt>
                <c:pt idx="821">
                  <c:v>173.73</c:v>
                </c:pt>
                <c:pt idx="822">
                  <c:v>174.11</c:v>
                </c:pt>
                <c:pt idx="823">
                  <c:v>174.48</c:v>
                </c:pt>
                <c:pt idx="824">
                  <c:v>174.86</c:v>
                </c:pt>
                <c:pt idx="825">
                  <c:v>175.24</c:v>
                </c:pt>
                <c:pt idx="826">
                  <c:v>175.61</c:v>
                </c:pt>
                <c:pt idx="827">
                  <c:v>175.99</c:v>
                </c:pt>
                <c:pt idx="828">
                  <c:v>176.37</c:v>
                </c:pt>
                <c:pt idx="829">
                  <c:v>176.75</c:v>
                </c:pt>
                <c:pt idx="830">
                  <c:v>177.13</c:v>
                </c:pt>
                <c:pt idx="831">
                  <c:v>177.51</c:v>
                </c:pt>
                <c:pt idx="832">
                  <c:v>177.89</c:v>
                </c:pt>
                <c:pt idx="833">
                  <c:v>178.27</c:v>
                </c:pt>
                <c:pt idx="834">
                  <c:v>178.65</c:v>
                </c:pt>
                <c:pt idx="835">
                  <c:v>179.03</c:v>
                </c:pt>
                <c:pt idx="836">
                  <c:v>179.41</c:v>
                </c:pt>
                <c:pt idx="837">
                  <c:v>179.8</c:v>
                </c:pt>
                <c:pt idx="838">
                  <c:v>180.18</c:v>
                </c:pt>
                <c:pt idx="839">
                  <c:v>180.56</c:v>
                </c:pt>
                <c:pt idx="840">
                  <c:v>180.95</c:v>
                </c:pt>
                <c:pt idx="841">
                  <c:v>181.33</c:v>
                </c:pt>
                <c:pt idx="842">
                  <c:v>181.72</c:v>
                </c:pt>
                <c:pt idx="843">
                  <c:v>182.1</c:v>
                </c:pt>
                <c:pt idx="844">
                  <c:v>182.49</c:v>
                </c:pt>
                <c:pt idx="845">
                  <c:v>182.87</c:v>
                </c:pt>
                <c:pt idx="846">
                  <c:v>183.26</c:v>
                </c:pt>
                <c:pt idx="847">
                  <c:v>183.65</c:v>
                </c:pt>
                <c:pt idx="848">
                  <c:v>184.04</c:v>
                </c:pt>
                <c:pt idx="849">
                  <c:v>184.42</c:v>
                </c:pt>
                <c:pt idx="850">
                  <c:v>184.81</c:v>
                </c:pt>
                <c:pt idx="851">
                  <c:v>185.2</c:v>
                </c:pt>
                <c:pt idx="852">
                  <c:v>185.59</c:v>
                </c:pt>
                <c:pt idx="853">
                  <c:v>185.98</c:v>
                </c:pt>
                <c:pt idx="854">
                  <c:v>186.37</c:v>
                </c:pt>
                <c:pt idx="855">
                  <c:v>186.76</c:v>
                </c:pt>
                <c:pt idx="856">
                  <c:v>187.15</c:v>
                </c:pt>
                <c:pt idx="857">
                  <c:v>187.55</c:v>
                </c:pt>
                <c:pt idx="858">
                  <c:v>187.94</c:v>
                </c:pt>
                <c:pt idx="859">
                  <c:v>188.33</c:v>
                </c:pt>
                <c:pt idx="860">
                  <c:v>188.72</c:v>
                </c:pt>
                <c:pt idx="861">
                  <c:v>189.12</c:v>
                </c:pt>
                <c:pt idx="862">
                  <c:v>189.51</c:v>
                </c:pt>
                <c:pt idx="863">
                  <c:v>189.91</c:v>
                </c:pt>
                <c:pt idx="864">
                  <c:v>190.3</c:v>
                </c:pt>
                <c:pt idx="865">
                  <c:v>190.7</c:v>
                </c:pt>
                <c:pt idx="866">
                  <c:v>191.09</c:v>
                </c:pt>
                <c:pt idx="867">
                  <c:v>191.49</c:v>
                </c:pt>
                <c:pt idx="868">
                  <c:v>191.89</c:v>
                </c:pt>
                <c:pt idx="869">
                  <c:v>192.28</c:v>
                </c:pt>
                <c:pt idx="870">
                  <c:v>192.68</c:v>
                </c:pt>
                <c:pt idx="871">
                  <c:v>193.08</c:v>
                </c:pt>
                <c:pt idx="872">
                  <c:v>193.48</c:v>
                </c:pt>
                <c:pt idx="873">
                  <c:v>193.88</c:v>
                </c:pt>
                <c:pt idx="874">
                  <c:v>194.28</c:v>
                </c:pt>
                <c:pt idx="875">
                  <c:v>194.68</c:v>
                </c:pt>
                <c:pt idx="876">
                  <c:v>195.08</c:v>
                </c:pt>
                <c:pt idx="877">
                  <c:v>195.48</c:v>
                </c:pt>
                <c:pt idx="878">
                  <c:v>195.88</c:v>
                </c:pt>
                <c:pt idx="879">
                  <c:v>196.28</c:v>
                </c:pt>
                <c:pt idx="880">
                  <c:v>196.68</c:v>
                </c:pt>
                <c:pt idx="881">
                  <c:v>197.09</c:v>
                </c:pt>
                <c:pt idx="882">
                  <c:v>197.49</c:v>
                </c:pt>
                <c:pt idx="883">
                  <c:v>197.89</c:v>
                </c:pt>
                <c:pt idx="884">
                  <c:v>198.3</c:v>
                </c:pt>
                <c:pt idx="885">
                  <c:v>198.7</c:v>
                </c:pt>
                <c:pt idx="886">
                  <c:v>199.11</c:v>
                </c:pt>
                <c:pt idx="887">
                  <c:v>199.51</c:v>
                </c:pt>
                <c:pt idx="888">
                  <c:v>199.92</c:v>
                </c:pt>
                <c:pt idx="889">
                  <c:v>200.33</c:v>
                </c:pt>
                <c:pt idx="890">
                  <c:v>200.73</c:v>
                </c:pt>
                <c:pt idx="891">
                  <c:v>201.14</c:v>
                </c:pt>
                <c:pt idx="892">
                  <c:v>201.55</c:v>
                </c:pt>
                <c:pt idx="893">
                  <c:v>201.96</c:v>
                </c:pt>
                <c:pt idx="894">
                  <c:v>202.37</c:v>
                </c:pt>
                <c:pt idx="895">
                  <c:v>202.78</c:v>
                </c:pt>
                <c:pt idx="896">
                  <c:v>203.19</c:v>
                </c:pt>
                <c:pt idx="897">
                  <c:v>203.6</c:v>
                </c:pt>
                <c:pt idx="898">
                  <c:v>204.01</c:v>
                </c:pt>
                <c:pt idx="899">
                  <c:v>204.42</c:v>
                </c:pt>
                <c:pt idx="900">
                  <c:v>204.83</c:v>
                </c:pt>
                <c:pt idx="901">
                  <c:v>205.24</c:v>
                </c:pt>
                <c:pt idx="902">
                  <c:v>205.65</c:v>
                </c:pt>
                <c:pt idx="903">
                  <c:v>206.07</c:v>
                </c:pt>
                <c:pt idx="904">
                  <c:v>206.48</c:v>
                </c:pt>
                <c:pt idx="905">
                  <c:v>206.89</c:v>
                </c:pt>
                <c:pt idx="906">
                  <c:v>207.31</c:v>
                </c:pt>
                <c:pt idx="907">
                  <c:v>207.72</c:v>
                </c:pt>
                <c:pt idx="908">
                  <c:v>208.14</c:v>
                </c:pt>
                <c:pt idx="909">
                  <c:v>208.55</c:v>
                </c:pt>
                <c:pt idx="910">
                  <c:v>208.97</c:v>
                </c:pt>
                <c:pt idx="911">
                  <c:v>209.39</c:v>
                </c:pt>
                <c:pt idx="912">
                  <c:v>209.8</c:v>
                </c:pt>
                <c:pt idx="913">
                  <c:v>210.22</c:v>
                </c:pt>
                <c:pt idx="914">
                  <c:v>210.64</c:v>
                </c:pt>
                <c:pt idx="915">
                  <c:v>211.06</c:v>
                </c:pt>
                <c:pt idx="916">
                  <c:v>211.48</c:v>
                </c:pt>
                <c:pt idx="917">
                  <c:v>211.9</c:v>
                </c:pt>
                <c:pt idx="918">
                  <c:v>212.32</c:v>
                </c:pt>
                <c:pt idx="919">
                  <c:v>212.74</c:v>
                </c:pt>
                <c:pt idx="920">
                  <c:v>213.16</c:v>
                </c:pt>
                <c:pt idx="921">
                  <c:v>213.58</c:v>
                </c:pt>
                <c:pt idx="922">
                  <c:v>214</c:v>
                </c:pt>
                <c:pt idx="923">
                  <c:v>214.42</c:v>
                </c:pt>
                <c:pt idx="924">
                  <c:v>214.85</c:v>
                </c:pt>
                <c:pt idx="925">
                  <c:v>215.27</c:v>
                </c:pt>
                <c:pt idx="926">
                  <c:v>215.69</c:v>
                </c:pt>
                <c:pt idx="927">
                  <c:v>216.12</c:v>
                </c:pt>
                <c:pt idx="928">
                  <c:v>216.54</c:v>
                </c:pt>
                <c:pt idx="929">
                  <c:v>216.97</c:v>
                </c:pt>
                <c:pt idx="930">
                  <c:v>217.39</c:v>
                </c:pt>
                <c:pt idx="931">
                  <c:v>217.82</c:v>
                </c:pt>
                <c:pt idx="932">
                  <c:v>218.24</c:v>
                </c:pt>
                <c:pt idx="933">
                  <c:v>218.67</c:v>
                </c:pt>
                <c:pt idx="934">
                  <c:v>219.1</c:v>
                </c:pt>
                <c:pt idx="935">
                  <c:v>219.52</c:v>
                </c:pt>
                <c:pt idx="936">
                  <c:v>219.95</c:v>
                </c:pt>
                <c:pt idx="937">
                  <c:v>220.38</c:v>
                </c:pt>
                <c:pt idx="938">
                  <c:v>220.81</c:v>
                </c:pt>
                <c:pt idx="939">
                  <c:v>221.24</c:v>
                </c:pt>
                <c:pt idx="940">
                  <c:v>221.67</c:v>
                </c:pt>
                <c:pt idx="941">
                  <c:v>222.1</c:v>
                </c:pt>
                <c:pt idx="942">
                  <c:v>222.53</c:v>
                </c:pt>
                <c:pt idx="943">
                  <c:v>222.96</c:v>
                </c:pt>
                <c:pt idx="944">
                  <c:v>223.39</c:v>
                </c:pt>
                <c:pt idx="945">
                  <c:v>223.83</c:v>
                </c:pt>
                <c:pt idx="946">
                  <c:v>224.26</c:v>
                </c:pt>
                <c:pt idx="947">
                  <c:v>224.69</c:v>
                </c:pt>
                <c:pt idx="948">
                  <c:v>225.13</c:v>
                </c:pt>
                <c:pt idx="949">
                  <c:v>225.56</c:v>
                </c:pt>
                <c:pt idx="950">
                  <c:v>226</c:v>
                </c:pt>
                <c:pt idx="951">
                  <c:v>226.43</c:v>
                </c:pt>
                <c:pt idx="952">
                  <c:v>226.87</c:v>
                </c:pt>
                <c:pt idx="953">
                  <c:v>227.3</c:v>
                </c:pt>
                <c:pt idx="954">
                  <c:v>227.74</c:v>
                </c:pt>
                <c:pt idx="955">
                  <c:v>228.18</c:v>
                </c:pt>
                <c:pt idx="956">
                  <c:v>228.61</c:v>
                </c:pt>
                <c:pt idx="957">
                  <c:v>229.05</c:v>
                </c:pt>
                <c:pt idx="958">
                  <c:v>229.49</c:v>
                </c:pt>
                <c:pt idx="959">
                  <c:v>229.93</c:v>
                </c:pt>
                <c:pt idx="960">
                  <c:v>230.37</c:v>
                </c:pt>
                <c:pt idx="961">
                  <c:v>230.81</c:v>
                </c:pt>
                <c:pt idx="962">
                  <c:v>231.25</c:v>
                </c:pt>
                <c:pt idx="963">
                  <c:v>231.69</c:v>
                </c:pt>
                <c:pt idx="964">
                  <c:v>232.13</c:v>
                </c:pt>
                <c:pt idx="965">
                  <c:v>232.57</c:v>
                </c:pt>
                <c:pt idx="966">
                  <c:v>233.01</c:v>
                </c:pt>
                <c:pt idx="967">
                  <c:v>233.45</c:v>
                </c:pt>
                <c:pt idx="968">
                  <c:v>233.9</c:v>
                </c:pt>
                <c:pt idx="969">
                  <c:v>234.34</c:v>
                </c:pt>
                <c:pt idx="970">
                  <c:v>234.78</c:v>
                </c:pt>
                <c:pt idx="971">
                  <c:v>235.23</c:v>
                </c:pt>
                <c:pt idx="972">
                  <c:v>235.67</c:v>
                </c:pt>
                <c:pt idx="973">
                  <c:v>236.12</c:v>
                </c:pt>
                <c:pt idx="974">
                  <c:v>236.56</c:v>
                </c:pt>
                <c:pt idx="975">
                  <c:v>237.01</c:v>
                </c:pt>
                <c:pt idx="976">
                  <c:v>237.46</c:v>
                </c:pt>
                <c:pt idx="977">
                  <c:v>237.9</c:v>
                </c:pt>
                <c:pt idx="978">
                  <c:v>238.35</c:v>
                </c:pt>
                <c:pt idx="979">
                  <c:v>238.8</c:v>
                </c:pt>
                <c:pt idx="980">
                  <c:v>239.25</c:v>
                </c:pt>
                <c:pt idx="981">
                  <c:v>239.7</c:v>
                </c:pt>
                <c:pt idx="982">
                  <c:v>240.15</c:v>
                </c:pt>
                <c:pt idx="983">
                  <c:v>240.6</c:v>
                </c:pt>
                <c:pt idx="984">
                  <c:v>241.05</c:v>
                </c:pt>
                <c:pt idx="985">
                  <c:v>241.5</c:v>
                </c:pt>
                <c:pt idx="986">
                  <c:v>241.95</c:v>
                </c:pt>
                <c:pt idx="987">
                  <c:v>242.4</c:v>
                </c:pt>
                <c:pt idx="988">
                  <c:v>242.85</c:v>
                </c:pt>
                <c:pt idx="989">
                  <c:v>243.3</c:v>
                </c:pt>
                <c:pt idx="990">
                  <c:v>243.76</c:v>
                </c:pt>
                <c:pt idx="991">
                  <c:v>244.21</c:v>
                </c:pt>
                <c:pt idx="992">
                  <c:v>244.66</c:v>
                </c:pt>
                <c:pt idx="993">
                  <c:v>245.12</c:v>
                </c:pt>
                <c:pt idx="994">
                  <c:v>245.57</c:v>
                </c:pt>
                <c:pt idx="995">
                  <c:v>246.03</c:v>
                </c:pt>
                <c:pt idx="996">
                  <c:v>246.48</c:v>
                </c:pt>
                <c:pt idx="997">
                  <c:v>246.94</c:v>
                </c:pt>
                <c:pt idx="998">
                  <c:v>247.4</c:v>
                </c:pt>
                <c:pt idx="999">
                  <c:v>247.85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4C-4002-AAD1-6367D5951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176271"/>
        <c:axId val="1559140495"/>
      </c:scatterChart>
      <c:valAx>
        <c:axId val="1632176271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Current [A]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40495"/>
        <c:crosses val="autoZero"/>
        <c:crossBetween val="midCat"/>
      </c:valAx>
      <c:valAx>
        <c:axId val="15591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Temperature [degC]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7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0.5mm2 Insulation (70% Fill)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Fill_0.7!$B$1</c:f>
              <c:strCache>
                <c:ptCount val="1"/>
                <c:pt idx="0">
                  <c:v>0mm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Fill_0.7!$A$2:$A$1001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Fill_0.7!$B$2:$B$1001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20.010000000000002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20.02</c:v>
                </c:pt>
                <c:pt idx="8">
                  <c:v>20.03</c:v>
                </c:pt>
                <c:pt idx="9">
                  <c:v>20.03</c:v>
                </c:pt>
                <c:pt idx="10">
                  <c:v>20.04</c:v>
                </c:pt>
                <c:pt idx="11">
                  <c:v>20.05</c:v>
                </c:pt>
                <c:pt idx="12">
                  <c:v>20.059999999999999</c:v>
                </c:pt>
                <c:pt idx="13">
                  <c:v>20.07</c:v>
                </c:pt>
                <c:pt idx="14">
                  <c:v>20.079999999999998</c:v>
                </c:pt>
                <c:pt idx="15">
                  <c:v>20.09</c:v>
                </c:pt>
                <c:pt idx="16">
                  <c:v>20.100000000000001</c:v>
                </c:pt>
                <c:pt idx="17">
                  <c:v>20.12</c:v>
                </c:pt>
                <c:pt idx="18">
                  <c:v>20.13</c:v>
                </c:pt>
                <c:pt idx="19">
                  <c:v>20.14</c:v>
                </c:pt>
                <c:pt idx="20">
                  <c:v>20.16</c:v>
                </c:pt>
                <c:pt idx="21">
                  <c:v>20.18</c:v>
                </c:pt>
                <c:pt idx="22">
                  <c:v>20.190000000000001</c:v>
                </c:pt>
                <c:pt idx="23">
                  <c:v>20.21</c:v>
                </c:pt>
                <c:pt idx="24">
                  <c:v>20.23</c:v>
                </c:pt>
                <c:pt idx="25">
                  <c:v>20.25</c:v>
                </c:pt>
                <c:pt idx="26">
                  <c:v>20.27</c:v>
                </c:pt>
                <c:pt idx="27">
                  <c:v>20.29</c:v>
                </c:pt>
                <c:pt idx="28">
                  <c:v>20.309999999999999</c:v>
                </c:pt>
                <c:pt idx="29">
                  <c:v>20.329999999999998</c:v>
                </c:pt>
                <c:pt idx="30">
                  <c:v>20.36</c:v>
                </c:pt>
                <c:pt idx="31">
                  <c:v>20.38</c:v>
                </c:pt>
                <c:pt idx="32">
                  <c:v>20.41</c:v>
                </c:pt>
                <c:pt idx="33">
                  <c:v>20.43</c:v>
                </c:pt>
                <c:pt idx="34">
                  <c:v>20.46</c:v>
                </c:pt>
                <c:pt idx="35">
                  <c:v>20.48</c:v>
                </c:pt>
                <c:pt idx="36">
                  <c:v>20.51</c:v>
                </c:pt>
                <c:pt idx="37">
                  <c:v>20.54</c:v>
                </c:pt>
                <c:pt idx="38">
                  <c:v>20.57</c:v>
                </c:pt>
                <c:pt idx="39">
                  <c:v>20.6</c:v>
                </c:pt>
                <c:pt idx="40">
                  <c:v>20.63</c:v>
                </c:pt>
                <c:pt idx="41">
                  <c:v>20.66</c:v>
                </c:pt>
                <c:pt idx="42">
                  <c:v>20.7</c:v>
                </c:pt>
                <c:pt idx="43">
                  <c:v>20.73</c:v>
                </c:pt>
                <c:pt idx="44">
                  <c:v>20.76</c:v>
                </c:pt>
                <c:pt idx="45">
                  <c:v>20.8</c:v>
                </c:pt>
                <c:pt idx="46">
                  <c:v>20.83</c:v>
                </c:pt>
                <c:pt idx="47">
                  <c:v>20.87</c:v>
                </c:pt>
                <c:pt idx="48">
                  <c:v>20.91</c:v>
                </c:pt>
                <c:pt idx="49">
                  <c:v>20.95</c:v>
                </c:pt>
                <c:pt idx="50">
                  <c:v>20.99</c:v>
                </c:pt>
                <c:pt idx="51">
                  <c:v>21.03</c:v>
                </c:pt>
                <c:pt idx="52">
                  <c:v>21.07</c:v>
                </c:pt>
                <c:pt idx="53">
                  <c:v>21.11</c:v>
                </c:pt>
                <c:pt idx="54">
                  <c:v>21.15</c:v>
                </c:pt>
                <c:pt idx="55">
                  <c:v>21.19</c:v>
                </c:pt>
                <c:pt idx="56">
                  <c:v>21.23</c:v>
                </c:pt>
                <c:pt idx="57">
                  <c:v>21.28</c:v>
                </c:pt>
                <c:pt idx="58">
                  <c:v>21.32</c:v>
                </c:pt>
                <c:pt idx="59">
                  <c:v>21.37</c:v>
                </c:pt>
                <c:pt idx="60">
                  <c:v>21.42</c:v>
                </c:pt>
                <c:pt idx="61">
                  <c:v>21.46</c:v>
                </c:pt>
                <c:pt idx="62">
                  <c:v>21.51</c:v>
                </c:pt>
                <c:pt idx="63">
                  <c:v>21.56</c:v>
                </c:pt>
                <c:pt idx="64">
                  <c:v>21.61</c:v>
                </c:pt>
                <c:pt idx="65">
                  <c:v>21.66</c:v>
                </c:pt>
                <c:pt idx="66">
                  <c:v>21.71</c:v>
                </c:pt>
                <c:pt idx="67">
                  <c:v>21.76</c:v>
                </c:pt>
                <c:pt idx="68">
                  <c:v>21.82</c:v>
                </c:pt>
                <c:pt idx="69">
                  <c:v>21.87</c:v>
                </c:pt>
                <c:pt idx="70">
                  <c:v>21.92</c:v>
                </c:pt>
                <c:pt idx="71">
                  <c:v>21.98</c:v>
                </c:pt>
                <c:pt idx="72">
                  <c:v>22.03</c:v>
                </c:pt>
                <c:pt idx="73">
                  <c:v>22.09</c:v>
                </c:pt>
                <c:pt idx="74">
                  <c:v>22.15</c:v>
                </c:pt>
                <c:pt idx="75">
                  <c:v>22.21</c:v>
                </c:pt>
                <c:pt idx="76">
                  <c:v>22.27</c:v>
                </c:pt>
                <c:pt idx="77">
                  <c:v>22.32</c:v>
                </c:pt>
                <c:pt idx="78">
                  <c:v>22.39</c:v>
                </c:pt>
                <c:pt idx="79">
                  <c:v>22.45</c:v>
                </c:pt>
                <c:pt idx="80">
                  <c:v>22.51</c:v>
                </c:pt>
                <c:pt idx="81">
                  <c:v>22.57</c:v>
                </c:pt>
                <c:pt idx="82">
                  <c:v>22.63</c:v>
                </c:pt>
                <c:pt idx="83">
                  <c:v>22.7</c:v>
                </c:pt>
                <c:pt idx="84">
                  <c:v>22.76</c:v>
                </c:pt>
                <c:pt idx="85">
                  <c:v>22.83</c:v>
                </c:pt>
                <c:pt idx="86">
                  <c:v>22.9</c:v>
                </c:pt>
                <c:pt idx="87">
                  <c:v>22.96</c:v>
                </c:pt>
                <c:pt idx="88">
                  <c:v>23.03</c:v>
                </c:pt>
                <c:pt idx="89">
                  <c:v>23.1</c:v>
                </c:pt>
                <c:pt idx="90">
                  <c:v>23.17</c:v>
                </c:pt>
                <c:pt idx="91">
                  <c:v>23.24</c:v>
                </c:pt>
                <c:pt idx="92">
                  <c:v>23.31</c:v>
                </c:pt>
                <c:pt idx="93">
                  <c:v>23.38</c:v>
                </c:pt>
                <c:pt idx="94">
                  <c:v>23.46</c:v>
                </c:pt>
                <c:pt idx="95">
                  <c:v>23.53</c:v>
                </c:pt>
                <c:pt idx="96">
                  <c:v>23.6</c:v>
                </c:pt>
                <c:pt idx="97">
                  <c:v>23.68</c:v>
                </c:pt>
                <c:pt idx="98">
                  <c:v>23.75</c:v>
                </c:pt>
                <c:pt idx="99">
                  <c:v>23.83</c:v>
                </c:pt>
                <c:pt idx="100">
                  <c:v>23.91</c:v>
                </c:pt>
                <c:pt idx="101">
                  <c:v>23.99</c:v>
                </c:pt>
                <c:pt idx="102">
                  <c:v>24.07</c:v>
                </c:pt>
                <c:pt idx="103">
                  <c:v>24.15</c:v>
                </c:pt>
                <c:pt idx="104">
                  <c:v>24.23</c:v>
                </c:pt>
                <c:pt idx="105">
                  <c:v>24.31</c:v>
                </c:pt>
                <c:pt idx="106">
                  <c:v>24.39</c:v>
                </c:pt>
                <c:pt idx="107">
                  <c:v>24.47</c:v>
                </c:pt>
                <c:pt idx="108">
                  <c:v>24.56</c:v>
                </c:pt>
                <c:pt idx="109">
                  <c:v>24.64</c:v>
                </c:pt>
                <c:pt idx="110">
                  <c:v>24.72</c:v>
                </c:pt>
                <c:pt idx="111">
                  <c:v>24.81</c:v>
                </c:pt>
                <c:pt idx="112">
                  <c:v>24.9</c:v>
                </c:pt>
                <c:pt idx="113">
                  <c:v>24.98</c:v>
                </c:pt>
                <c:pt idx="114">
                  <c:v>25.07</c:v>
                </c:pt>
                <c:pt idx="115">
                  <c:v>25.16</c:v>
                </c:pt>
                <c:pt idx="116">
                  <c:v>25.25</c:v>
                </c:pt>
                <c:pt idx="117">
                  <c:v>25.34</c:v>
                </c:pt>
                <c:pt idx="118">
                  <c:v>25.43</c:v>
                </c:pt>
                <c:pt idx="119">
                  <c:v>25.52</c:v>
                </c:pt>
                <c:pt idx="120">
                  <c:v>25.62</c:v>
                </c:pt>
                <c:pt idx="121">
                  <c:v>25.71</c:v>
                </c:pt>
                <c:pt idx="122">
                  <c:v>25.8</c:v>
                </c:pt>
                <c:pt idx="123">
                  <c:v>25.9</c:v>
                </c:pt>
                <c:pt idx="124">
                  <c:v>25.99</c:v>
                </c:pt>
                <c:pt idx="125">
                  <c:v>26.09</c:v>
                </c:pt>
                <c:pt idx="126">
                  <c:v>26.19</c:v>
                </c:pt>
                <c:pt idx="127">
                  <c:v>26.29</c:v>
                </c:pt>
                <c:pt idx="128">
                  <c:v>26.39</c:v>
                </c:pt>
                <c:pt idx="129">
                  <c:v>26.48</c:v>
                </c:pt>
                <c:pt idx="130">
                  <c:v>26.58</c:v>
                </c:pt>
                <c:pt idx="131">
                  <c:v>26.69</c:v>
                </c:pt>
                <c:pt idx="132">
                  <c:v>26.79</c:v>
                </c:pt>
                <c:pt idx="133">
                  <c:v>26.89</c:v>
                </c:pt>
                <c:pt idx="134">
                  <c:v>26.99</c:v>
                </c:pt>
                <c:pt idx="135">
                  <c:v>27.1</c:v>
                </c:pt>
                <c:pt idx="136">
                  <c:v>27.2</c:v>
                </c:pt>
                <c:pt idx="137">
                  <c:v>27.31</c:v>
                </c:pt>
                <c:pt idx="138">
                  <c:v>27.42</c:v>
                </c:pt>
                <c:pt idx="139">
                  <c:v>27.52</c:v>
                </c:pt>
                <c:pt idx="140">
                  <c:v>27.63</c:v>
                </c:pt>
                <c:pt idx="141">
                  <c:v>27.74</c:v>
                </c:pt>
                <c:pt idx="142">
                  <c:v>27.85</c:v>
                </c:pt>
                <c:pt idx="143">
                  <c:v>27.96</c:v>
                </c:pt>
                <c:pt idx="144">
                  <c:v>28.07</c:v>
                </c:pt>
                <c:pt idx="145">
                  <c:v>28.18</c:v>
                </c:pt>
                <c:pt idx="146">
                  <c:v>28.29</c:v>
                </c:pt>
                <c:pt idx="147">
                  <c:v>28.41</c:v>
                </c:pt>
                <c:pt idx="148">
                  <c:v>28.52</c:v>
                </c:pt>
                <c:pt idx="149">
                  <c:v>28.64</c:v>
                </c:pt>
                <c:pt idx="150">
                  <c:v>28.75</c:v>
                </c:pt>
                <c:pt idx="151">
                  <c:v>28.87</c:v>
                </c:pt>
                <c:pt idx="152">
                  <c:v>28.99</c:v>
                </c:pt>
                <c:pt idx="153">
                  <c:v>29.1</c:v>
                </c:pt>
                <c:pt idx="154">
                  <c:v>29.22</c:v>
                </c:pt>
                <c:pt idx="155">
                  <c:v>29.34</c:v>
                </c:pt>
                <c:pt idx="156">
                  <c:v>29.46</c:v>
                </c:pt>
                <c:pt idx="157">
                  <c:v>29.58</c:v>
                </c:pt>
                <c:pt idx="158">
                  <c:v>29.7</c:v>
                </c:pt>
                <c:pt idx="159">
                  <c:v>29.83</c:v>
                </c:pt>
                <c:pt idx="160">
                  <c:v>29.95</c:v>
                </c:pt>
                <c:pt idx="161">
                  <c:v>30.07</c:v>
                </c:pt>
                <c:pt idx="162">
                  <c:v>30.2</c:v>
                </c:pt>
                <c:pt idx="163">
                  <c:v>30.32</c:v>
                </c:pt>
                <c:pt idx="164">
                  <c:v>30.45</c:v>
                </c:pt>
                <c:pt idx="165">
                  <c:v>30.58</c:v>
                </c:pt>
                <c:pt idx="166">
                  <c:v>30.71</c:v>
                </c:pt>
                <c:pt idx="167">
                  <c:v>30.83</c:v>
                </c:pt>
                <c:pt idx="168">
                  <c:v>30.96</c:v>
                </c:pt>
                <c:pt idx="169">
                  <c:v>31.09</c:v>
                </c:pt>
                <c:pt idx="170">
                  <c:v>31.22</c:v>
                </c:pt>
                <c:pt idx="171">
                  <c:v>31.36</c:v>
                </c:pt>
                <c:pt idx="172">
                  <c:v>31.49</c:v>
                </c:pt>
                <c:pt idx="173">
                  <c:v>31.62</c:v>
                </c:pt>
                <c:pt idx="174">
                  <c:v>31.76</c:v>
                </c:pt>
                <c:pt idx="175">
                  <c:v>31.89</c:v>
                </c:pt>
                <c:pt idx="176">
                  <c:v>32.03</c:v>
                </c:pt>
                <c:pt idx="177">
                  <c:v>32.159999999999997</c:v>
                </c:pt>
                <c:pt idx="178">
                  <c:v>32.299999999999997</c:v>
                </c:pt>
                <c:pt idx="179">
                  <c:v>32.44</c:v>
                </c:pt>
                <c:pt idx="180">
                  <c:v>32.57</c:v>
                </c:pt>
                <c:pt idx="181">
                  <c:v>32.71</c:v>
                </c:pt>
                <c:pt idx="182">
                  <c:v>32.85</c:v>
                </c:pt>
                <c:pt idx="183">
                  <c:v>32.99</c:v>
                </c:pt>
                <c:pt idx="184">
                  <c:v>33.14</c:v>
                </c:pt>
                <c:pt idx="185">
                  <c:v>33.28</c:v>
                </c:pt>
                <c:pt idx="186">
                  <c:v>33.42</c:v>
                </c:pt>
                <c:pt idx="187">
                  <c:v>33.57</c:v>
                </c:pt>
                <c:pt idx="188">
                  <c:v>33.71</c:v>
                </c:pt>
                <c:pt idx="189">
                  <c:v>33.86</c:v>
                </c:pt>
                <c:pt idx="190">
                  <c:v>34</c:v>
                </c:pt>
                <c:pt idx="191">
                  <c:v>34.15</c:v>
                </c:pt>
                <c:pt idx="192">
                  <c:v>34.299999999999997</c:v>
                </c:pt>
                <c:pt idx="193">
                  <c:v>34.44</c:v>
                </c:pt>
                <c:pt idx="194">
                  <c:v>34.590000000000003</c:v>
                </c:pt>
                <c:pt idx="195">
                  <c:v>34.74</c:v>
                </c:pt>
                <c:pt idx="196">
                  <c:v>34.89</c:v>
                </c:pt>
                <c:pt idx="197">
                  <c:v>35.049999999999997</c:v>
                </c:pt>
                <c:pt idx="198">
                  <c:v>35.200000000000003</c:v>
                </c:pt>
                <c:pt idx="199">
                  <c:v>35.35</c:v>
                </c:pt>
                <c:pt idx="200">
                  <c:v>35.5</c:v>
                </c:pt>
                <c:pt idx="201">
                  <c:v>35.659999999999997</c:v>
                </c:pt>
                <c:pt idx="202">
                  <c:v>35.81</c:v>
                </c:pt>
                <c:pt idx="203">
                  <c:v>35.97</c:v>
                </c:pt>
                <c:pt idx="204">
                  <c:v>36.130000000000003</c:v>
                </c:pt>
                <c:pt idx="205">
                  <c:v>36.28</c:v>
                </c:pt>
                <c:pt idx="206">
                  <c:v>36.44</c:v>
                </c:pt>
                <c:pt idx="207">
                  <c:v>36.6</c:v>
                </c:pt>
                <c:pt idx="208">
                  <c:v>36.76</c:v>
                </c:pt>
                <c:pt idx="209">
                  <c:v>36.92</c:v>
                </c:pt>
                <c:pt idx="210">
                  <c:v>37.08</c:v>
                </c:pt>
                <c:pt idx="211">
                  <c:v>37.25</c:v>
                </c:pt>
                <c:pt idx="212">
                  <c:v>37.409999999999997</c:v>
                </c:pt>
                <c:pt idx="213">
                  <c:v>37.57</c:v>
                </c:pt>
                <c:pt idx="214">
                  <c:v>37.74</c:v>
                </c:pt>
                <c:pt idx="215">
                  <c:v>37.9</c:v>
                </c:pt>
                <c:pt idx="216">
                  <c:v>38.07</c:v>
                </c:pt>
                <c:pt idx="217">
                  <c:v>38.229999999999997</c:v>
                </c:pt>
                <c:pt idx="218">
                  <c:v>38.4</c:v>
                </c:pt>
                <c:pt idx="219">
                  <c:v>38.57</c:v>
                </c:pt>
                <c:pt idx="220">
                  <c:v>38.74</c:v>
                </c:pt>
                <c:pt idx="221">
                  <c:v>38.909999999999997</c:v>
                </c:pt>
                <c:pt idx="222">
                  <c:v>39.08</c:v>
                </c:pt>
                <c:pt idx="223">
                  <c:v>39.25</c:v>
                </c:pt>
                <c:pt idx="224">
                  <c:v>39.42</c:v>
                </c:pt>
                <c:pt idx="225">
                  <c:v>39.6</c:v>
                </c:pt>
                <c:pt idx="226">
                  <c:v>39.770000000000003</c:v>
                </c:pt>
                <c:pt idx="227">
                  <c:v>39.94</c:v>
                </c:pt>
                <c:pt idx="228">
                  <c:v>40.119999999999997</c:v>
                </c:pt>
                <c:pt idx="229">
                  <c:v>40.29</c:v>
                </c:pt>
                <c:pt idx="230">
                  <c:v>40.47</c:v>
                </c:pt>
                <c:pt idx="231">
                  <c:v>40.65</c:v>
                </c:pt>
                <c:pt idx="232">
                  <c:v>40.83</c:v>
                </c:pt>
                <c:pt idx="233">
                  <c:v>41</c:v>
                </c:pt>
                <c:pt idx="234">
                  <c:v>41.18</c:v>
                </c:pt>
                <c:pt idx="235">
                  <c:v>41.36</c:v>
                </c:pt>
                <c:pt idx="236">
                  <c:v>41.55</c:v>
                </c:pt>
                <c:pt idx="237">
                  <c:v>41.73</c:v>
                </c:pt>
                <c:pt idx="238">
                  <c:v>41.91</c:v>
                </c:pt>
                <c:pt idx="239">
                  <c:v>42.09</c:v>
                </c:pt>
                <c:pt idx="240">
                  <c:v>42.28</c:v>
                </c:pt>
                <c:pt idx="241">
                  <c:v>42.46</c:v>
                </c:pt>
                <c:pt idx="242">
                  <c:v>42.65</c:v>
                </c:pt>
                <c:pt idx="243">
                  <c:v>42.83</c:v>
                </c:pt>
                <c:pt idx="244">
                  <c:v>43.02</c:v>
                </c:pt>
                <c:pt idx="245">
                  <c:v>43.21</c:v>
                </c:pt>
                <c:pt idx="246">
                  <c:v>43.4</c:v>
                </c:pt>
                <c:pt idx="247">
                  <c:v>43.59</c:v>
                </c:pt>
                <c:pt idx="248">
                  <c:v>43.78</c:v>
                </c:pt>
                <c:pt idx="249">
                  <c:v>43.97</c:v>
                </c:pt>
                <c:pt idx="250">
                  <c:v>44.16</c:v>
                </c:pt>
                <c:pt idx="251">
                  <c:v>44.35</c:v>
                </c:pt>
                <c:pt idx="252">
                  <c:v>44.55</c:v>
                </c:pt>
                <c:pt idx="253">
                  <c:v>44.74</c:v>
                </c:pt>
                <c:pt idx="254">
                  <c:v>44.94</c:v>
                </c:pt>
                <c:pt idx="255">
                  <c:v>45.13</c:v>
                </c:pt>
                <c:pt idx="256">
                  <c:v>45.33</c:v>
                </c:pt>
                <c:pt idx="257">
                  <c:v>45.52</c:v>
                </c:pt>
                <c:pt idx="258">
                  <c:v>45.72</c:v>
                </c:pt>
                <c:pt idx="259">
                  <c:v>45.92</c:v>
                </c:pt>
                <c:pt idx="260">
                  <c:v>46.12</c:v>
                </c:pt>
                <c:pt idx="261">
                  <c:v>46.32</c:v>
                </c:pt>
                <c:pt idx="262">
                  <c:v>46.52</c:v>
                </c:pt>
                <c:pt idx="263">
                  <c:v>46.72</c:v>
                </c:pt>
                <c:pt idx="264">
                  <c:v>46.92</c:v>
                </c:pt>
                <c:pt idx="265">
                  <c:v>47.13</c:v>
                </c:pt>
                <c:pt idx="266">
                  <c:v>47.33</c:v>
                </c:pt>
                <c:pt idx="267">
                  <c:v>47.54</c:v>
                </c:pt>
                <c:pt idx="268">
                  <c:v>47.74</c:v>
                </c:pt>
                <c:pt idx="269">
                  <c:v>47.95</c:v>
                </c:pt>
                <c:pt idx="270">
                  <c:v>48.16</c:v>
                </c:pt>
                <c:pt idx="271">
                  <c:v>48.36</c:v>
                </c:pt>
                <c:pt idx="272">
                  <c:v>48.57</c:v>
                </c:pt>
                <c:pt idx="273">
                  <c:v>48.78</c:v>
                </c:pt>
                <c:pt idx="274">
                  <c:v>48.99</c:v>
                </c:pt>
                <c:pt idx="275">
                  <c:v>49.2</c:v>
                </c:pt>
                <c:pt idx="276">
                  <c:v>49.41</c:v>
                </c:pt>
                <c:pt idx="277">
                  <c:v>49.62</c:v>
                </c:pt>
                <c:pt idx="278">
                  <c:v>49.84</c:v>
                </c:pt>
                <c:pt idx="279">
                  <c:v>50.05</c:v>
                </c:pt>
                <c:pt idx="280">
                  <c:v>50.27</c:v>
                </c:pt>
                <c:pt idx="281">
                  <c:v>50.48</c:v>
                </c:pt>
                <c:pt idx="282">
                  <c:v>50.7</c:v>
                </c:pt>
                <c:pt idx="283">
                  <c:v>50.91</c:v>
                </c:pt>
                <c:pt idx="284">
                  <c:v>51.13</c:v>
                </c:pt>
                <c:pt idx="285">
                  <c:v>51.35</c:v>
                </c:pt>
                <c:pt idx="286">
                  <c:v>51.57</c:v>
                </c:pt>
                <c:pt idx="287">
                  <c:v>51.79</c:v>
                </c:pt>
                <c:pt idx="288">
                  <c:v>52.01</c:v>
                </c:pt>
                <c:pt idx="289">
                  <c:v>52.23</c:v>
                </c:pt>
                <c:pt idx="290">
                  <c:v>52.45</c:v>
                </c:pt>
                <c:pt idx="291">
                  <c:v>52.68</c:v>
                </c:pt>
                <c:pt idx="292">
                  <c:v>52.9</c:v>
                </c:pt>
                <c:pt idx="293">
                  <c:v>53.12</c:v>
                </c:pt>
                <c:pt idx="294">
                  <c:v>53.35</c:v>
                </c:pt>
                <c:pt idx="295">
                  <c:v>53.57</c:v>
                </c:pt>
                <c:pt idx="296">
                  <c:v>53.8</c:v>
                </c:pt>
                <c:pt idx="297">
                  <c:v>54.03</c:v>
                </c:pt>
                <c:pt idx="298">
                  <c:v>54.26</c:v>
                </c:pt>
                <c:pt idx="299">
                  <c:v>54.49</c:v>
                </c:pt>
                <c:pt idx="300">
                  <c:v>54.71</c:v>
                </c:pt>
                <c:pt idx="301">
                  <c:v>54.95</c:v>
                </c:pt>
                <c:pt idx="302">
                  <c:v>55.18</c:v>
                </c:pt>
                <c:pt idx="303">
                  <c:v>55.41</c:v>
                </c:pt>
                <c:pt idx="304">
                  <c:v>55.64</c:v>
                </c:pt>
                <c:pt idx="305">
                  <c:v>55.87</c:v>
                </c:pt>
                <c:pt idx="306">
                  <c:v>56.11</c:v>
                </c:pt>
                <c:pt idx="307">
                  <c:v>56.34</c:v>
                </c:pt>
                <c:pt idx="308">
                  <c:v>56.58</c:v>
                </c:pt>
                <c:pt idx="309">
                  <c:v>56.82</c:v>
                </c:pt>
                <c:pt idx="310">
                  <c:v>57.05</c:v>
                </c:pt>
                <c:pt idx="311">
                  <c:v>57.29</c:v>
                </c:pt>
                <c:pt idx="312">
                  <c:v>57.53</c:v>
                </c:pt>
                <c:pt idx="313">
                  <c:v>57.77</c:v>
                </c:pt>
                <c:pt idx="314">
                  <c:v>58.01</c:v>
                </c:pt>
                <c:pt idx="315">
                  <c:v>58.25</c:v>
                </c:pt>
                <c:pt idx="316">
                  <c:v>58.49</c:v>
                </c:pt>
                <c:pt idx="317">
                  <c:v>58.73</c:v>
                </c:pt>
                <c:pt idx="318">
                  <c:v>58.98</c:v>
                </c:pt>
                <c:pt idx="319">
                  <c:v>59.22</c:v>
                </c:pt>
                <c:pt idx="320">
                  <c:v>59.47</c:v>
                </c:pt>
                <c:pt idx="321">
                  <c:v>59.71</c:v>
                </c:pt>
                <c:pt idx="322">
                  <c:v>59.96</c:v>
                </c:pt>
                <c:pt idx="323">
                  <c:v>60.21</c:v>
                </c:pt>
                <c:pt idx="324">
                  <c:v>60.45</c:v>
                </c:pt>
                <c:pt idx="325">
                  <c:v>60.7</c:v>
                </c:pt>
                <c:pt idx="326">
                  <c:v>60.95</c:v>
                </c:pt>
                <c:pt idx="327">
                  <c:v>61.2</c:v>
                </c:pt>
                <c:pt idx="328">
                  <c:v>61.45</c:v>
                </c:pt>
                <c:pt idx="329">
                  <c:v>61.7</c:v>
                </c:pt>
                <c:pt idx="330">
                  <c:v>61.96</c:v>
                </c:pt>
                <c:pt idx="331">
                  <c:v>62.21</c:v>
                </c:pt>
                <c:pt idx="332">
                  <c:v>62.46</c:v>
                </c:pt>
                <c:pt idx="333">
                  <c:v>62.72</c:v>
                </c:pt>
                <c:pt idx="334">
                  <c:v>62.97</c:v>
                </c:pt>
                <c:pt idx="335">
                  <c:v>63.23</c:v>
                </c:pt>
                <c:pt idx="336">
                  <c:v>63.49</c:v>
                </c:pt>
                <c:pt idx="337">
                  <c:v>63.74</c:v>
                </c:pt>
                <c:pt idx="338">
                  <c:v>64</c:v>
                </c:pt>
                <c:pt idx="339">
                  <c:v>64.260000000000005</c:v>
                </c:pt>
                <c:pt idx="340">
                  <c:v>64.52</c:v>
                </c:pt>
                <c:pt idx="341">
                  <c:v>64.78</c:v>
                </c:pt>
                <c:pt idx="342">
                  <c:v>65.040000000000006</c:v>
                </c:pt>
                <c:pt idx="343">
                  <c:v>65.31</c:v>
                </c:pt>
                <c:pt idx="344">
                  <c:v>65.569999999999993</c:v>
                </c:pt>
                <c:pt idx="345">
                  <c:v>65.83</c:v>
                </c:pt>
                <c:pt idx="346">
                  <c:v>66.099999999999994</c:v>
                </c:pt>
                <c:pt idx="347">
                  <c:v>66.36</c:v>
                </c:pt>
                <c:pt idx="348">
                  <c:v>66.63</c:v>
                </c:pt>
                <c:pt idx="349">
                  <c:v>66.900000000000006</c:v>
                </c:pt>
                <c:pt idx="350">
                  <c:v>67.16</c:v>
                </c:pt>
                <c:pt idx="351">
                  <c:v>67.430000000000007</c:v>
                </c:pt>
                <c:pt idx="352">
                  <c:v>67.7</c:v>
                </c:pt>
                <c:pt idx="353">
                  <c:v>67.97</c:v>
                </c:pt>
                <c:pt idx="354">
                  <c:v>68.239999999999995</c:v>
                </c:pt>
                <c:pt idx="355">
                  <c:v>68.510000000000005</c:v>
                </c:pt>
                <c:pt idx="356">
                  <c:v>68.78</c:v>
                </c:pt>
                <c:pt idx="357">
                  <c:v>69.06</c:v>
                </c:pt>
                <c:pt idx="358">
                  <c:v>69.33</c:v>
                </c:pt>
                <c:pt idx="359">
                  <c:v>69.599999999999994</c:v>
                </c:pt>
                <c:pt idx="360">
                  <c:v>69.88</c:v>
                </c:pt>
                <c:pt idx="361">
                  <c:v>70.16</c:v>
                </c:pt>
                <c:pt idx="362">
                  <c:v>70.430000000000007</c:v>
                </c:pt>
                <c:pt idx="363">
                  <c:v>70.709999999999994</c:v>
                </c:pt>
                <c:pt idx="364">
                  <c:v>70.989999999999995</c:v>
                </c:pt>
                <c:pt idx="365">
                  <c:v>71.27</c:v>
                </c:pt>
                <c:pt idx="366">
                  <c:v>71.55</c:v>
                </c:pt>
                <c:pt idx="367">
                  <c:v>71.83</c:v>
                </c:pt>
                <c:pt idx="368">
                  <c:v>72.11</c:v>
                </c:pt>
                <c:pt idx="369">
                  <c:v>72.39</c:v>
                </c:pt>
                <c:pt idx="370">
                  <c:v>72.67</c:v>
                </c:pt>
                <c:pt idx="371">
                  <c:v>72.95</c:v>
                </c:pt>
                <c:pt idx="372">
                  <c:v>73.239999999999995</c:v>
                </c:pt>
                <c:pt idx="373">
                  <c:v>73.52</c:v>
                </c:pt>
                <c:pt idx="374">
                  <c:v>73.81</c:v>
                </c:pt>
                <c:pt idx="375">
                  <c:v>74.099999999999994</c:v>
                </c:pt>
                <c:pt idx="376">
                  <c:v>74.38</c:v>
                </c:pt>
                <c:pt idx="377">
                  <c:v>74.67</c:v>
                </c:pt>
                <c:pt idx="378">
                  <c:v>74.959999999999994</c:v>
                </c:pt>
                <c:pt idx="379">
                  <c:v>75.25</c:v>
                </c:pt>
                <c:pt idx="380">
                  <c:v>75.540000000000006</c:v>
                </c:pt>
                <c:pt idx="381">
                  <c:v>75.83</c:v>
                </c:pt>
                <c:pt idx="382">
                  <c:v>76.12</c:v>
                </c:pt>
                <c:pt idx="383">
                  <c:v>76.41</c:v>
                </c:pt>
                <c:pt idx="384">
                  <c:v>76.709999999999994</c:v>
                </c:pt>
                <c:pt idx="385">
                  <c:v>77</c:v>
                </c:pt>
                <c:pt idx="386">
                  <c:v>77.3</c:v>
                </c:pt>
                <c:pt idx="387">
                  <c:v>77.59</c:v>
                </c:pt>
                <c:pt idx="388">
                  <c:v>77.89</c:v>
                </c:pt>
                <c:pt idx="389">
                  <c:v>78.180000000000007</c:v>
                </c:pt>
                <c:pt idx="390">
                  <c:v>78.48</c:v>
                </c:pt>
                <c:pt idx="391">
                  <c:v>78.78</c:v>
                </c:pt>
                <c:pt idx="392">
                  <c:v>79.08</c:v>
                </c:pt>
                <c:pt idx="393">
                  <c:v>79.38</c:v>
                </c:pt>
                <c:pt idx="394">
                  <c:v>79.680000000000007</c:v>
                </c:pt>
                <c:pt idx="395">
                  <c:v>79.98</c:v>
                </c:pt>
                <c:pt idx="396">
                  <c:v>80.28</c:v>
                </c:pt>
                <c:pt idx="397">
                  <c:v>80.59</c:v>
                </c:pt>
                <c:pt idx="398">
                  <c:v>80.89</c:v>
                </c:pt>
                <c:pt idx="399">
                  <c:v>81.2</c:v>
                </c:pt>
                <c:pt idx="400">
                  <c:v>81.5</c:v>
                </c:pt>
                <c:pt idx="401">
                  <c:v>81.81</c:v>
                </c:pt>
                <c:pt idx="402">
                  <c:v>82.11</c:v>
                </c:pt>
                <c:pt idx="403">
                  <c:v>82.42</c:v>
                </c:pt>
                <c:pt idx="404">
                  <c:v>82.73</c:v>
                </c:pt>
                <c:pt idx="405">
                  <c:v>83.04</c:v>
                </c:pt>
                <c:pt idx="406">
                  <c:v>83.35</c:v>
                </c:pt>
                <c:pt idx="407">
                  <c:v>83.66</c:v>
                </c:pt>
                <c:pt idx="408">
                  <c:v>83.97</c:v>
                </c:pt>
                <c:pt idx="409">
                  <c:v>84.28</c:v>
                </c:pt>
                <c:pt idx="410">
                  <c:v>84.6</c:v>
                </c:pt>
                <c:pt idx="411">
                  <c:v>84.91</c:v>
                </c:pt>
                <c:pt idx="412">
                  <c:v>85.22</c:v>
                </c:pt>
                <c:pt idx="413">
                  <c:v>85.54</c:v>
                </c:pt>
                <c:pt idx="414">
                  <c:v>85.85</c:v>
                </c:pt>
                <c:pt idx="415">
                  <c:v>86.17</c:v>
                </c:pt>
                <c:pt idx="416">
                  <c:v>86.49</c:v>
                </c:pt>
                <c:pt idx="417">
                  <c:v>86.81</c:v>
                </c:pt>
                <c:pt idx="418">
                  <c:v>87.12</c:v>
                </c:pt>
                <c:pt idx="419">
                  <c:v>87.44</c:v>
                </c:pt>
                <c:pt idx="420">
                  <c:v>87.76</c:v>
                </c:pt>
                <c:pt idx="421">
                  <c:v>88.09</c:v>
                </c:pt>
                <c:pt idx="422">
                  <c:v>88.41</c:v>
                </c:pt>
                <c:pt idx="423">
                  <c:v>88.73</c:v>
                </c:pt>
                <c:pt idx="424">
                  <c:v>89.05</c:v>
                </c:pt>
                <c:pt idx="425">
                  <c:v>89.38</c:v>
                </c:pt>
                <c:pt idx="426">
                  <c:v>89.7</c:v>
                </c:pt>
                <c:pt idx="427">
                  <c:v>90.03</c:v>
                </c:pt>
                <c:pt idx="428">
                  <c:v>90.35</c:v>
                </c:pt>
                <c:pt idx="429">
                  <c:v>90.68</c:v>
                </c:pt>
                <c:pt idx="430">
                  <c:v>91.01</c:v>
                </c:pt>
                <c:pt idx="431">
                  <c:v>91.34</c:v>
                </c:pt>
                <c:pt idx="432">
                  <c:v>91.67</c:v>
                </c:pt>
                <c:pt idx="433">
                  <c:v>92</c:v>
                </c:pt>
                <c:pt idx="434">
                  <c:v>92.33</c:v>
                </c:pt>
                <c:pt idx="435">
                  <c:v>92.66</c:v>
                </c:pt>
                <c:pt idx="436">
                  <c:v>92.99</c:v>
                </c:pt>
                <c:pt idx="437">
                  <c:v>93.33</c:v>
                </c:pt>
                <c:pt idx="438">
                  <c:v>93.66</c:v>
                </c:pt>
                <c:pt idx="439">
                  <c:v>94</c:v>
                </c:pt>
                <c:pt idx="440">
                  <c:v>94.33</c:v>
                </c:pt>
                <c:pt idx="441">
                  <c:v>94.67</c:v>
                </c:pt>
                <c:pt idx="442">
                  <c:v>95</c:v>
                </c:pt>
                <c:pt idx="443">
                  <c:v>95.34</c:v>
                </c:pt>
                <c:pt idx="444">
                  <c:v>95.68</c:v>
                </c:pt>
                <c:pt idx="445">
                  <c:v>96.02</c:v>
                </c:pt>
                <c:pt idx="446">
                  <c:v>96.36</c:v>
                </c:pt>
                <c:pt idx="447">
                  <c:v>96.7</c:v>
                </c:pt>
                <c:pt idx="448">
                  <c:v>97.04</c:v>
                </c:pt>
                <c:pt idx="449">
                  <c:v>97.38</c:v>
                </c:pt>
                <c:pt idx="450">
                  <c:v>97.73</c:v>
                </c:pt>
                <c:pt idx="451">
                  <c:v>98.07</c:v>
                </c:pt>
                <c:pt idx="452">
                  <c:v>98.41</c:v>
                </c:pt>
                <c:pt idx="453">
                  <c:v>98.76</c:v>
                </c:pt>
                <c:pt idx="454">
                  <c:v>99.11</c:v>
                </c:pt>
                <c:pt idx="455">
                  <c:v>99.45</c:v>
                </c:pt>
                <c:pt idx="456">
                  <c:v>99.8</c:v>
                </c:pt>
                <c:pt idx="457">
                  <c:v>100.15</c:v>
                </c:pt>
                <c:pt idx="458">
                  <c:v>100.5</c:v>
                </c:pt>
                <c:pt idx="459">
                  <c:v>100.85</c:v>
                </c:pt>
                <c:pt idx="460">
                  <c:v>101.2</c:v>
                </c:pt>
                <c:pt idx="461">
                  <c:v>101.55</c:v>
                </c:pt>
                <c:pt idx="462">
                  <c:v>101.9</c:v>
                </c:pt>
                <c:pt idx="463">
                  <c:v>102.25</c:v>
                </c:pt>
                <c:pt idx="464">
                  <c:v>102.61</c:v>
                </c:pt>
                <c:pt idx="465">
                  <c:v>102.96</c:v>
                </c:pt>
                <c:pt idx="466">
                  <c:v>103.32</c:v>
                </c:pt>
                <c:pt idx="467">
                  <c:v>103.67</c:v>
                </c:pt>
                <c:pt idx="468">
                  <c:v>104.03</c:v>
                </c:pt>
                <c:pt idx="469">
                  <c:v>104.39</c:v>
                </c:pt>
                <c:pt idx="470">
                  <c:v>104.74</c:v>
                </c:pt>
                <c:pt idx="471">
                  <c:v>105.1</c:v>
                </c:pt>
                <c:pt idx="472">
                  <c:v>105.46</c:v>
                </c:pt>
                <c:pt idx="473">
                  <c:v>105.82</c:v>
                </c:pt>
                <c:pt idx="474">
                  <c:v>106.18</c:v>
                </c:pt>
                <c:pt idx="475">
                  <c:v>106.55</c:v>
                </c:pt>
                <c:pt idx="476">
                  <c:v>106.91</c:v>
                </c:pt>
                <c:pt idx="477">
                  <c:v>107.27</c:v>
                </c:pt>
                <c:pt idx="478">
                  <c:v>107.64</c:v>
                </c:pt>
                <c:pt idx="479">
                  <c:v>108</c:v>
                </c:pt>
                <c:pt idx="480">
                  <c:v>108.37</c:v>
                </c:pt>
                <c:pt idx="481">
                  <c:v>108.73</c:v>
                </c:pt>
                <c:pt idx="482">
                  <c:v>109.1</c:v>
                </c:pt>
                <c:pt idx="483">
                  <c:v>109.47</c:v>
                </c:pt>
                <c:pt idx="484">
                  <c:v>109.84</c:v>
                </c:pt>
                <c:pt idx="485">
                  <c:v>110.21</c:v>
                </c:pt>
                <c:pt idx="486">
                  <c:v>110.58</c:v>
                </c:pt>
                <c:pt idx="487">
                  <c:v>110.95</c:v>
                </c:pt>
                <c:pt idx="488">
                  <c:v>111.32</c:v>
                </c:pt>
                <c:pt idx="489">
                  <c:v>111.69</c:v>
                </c:pt>
                <c:pt idx="490">
                  <c:v>112.06</c:v>
                </c:pt>
                <c:pt idx="491">
                  <c:v>112.44</c:v>
                </c:pt>
                <c:pt idx="492">
                  <c:v>112.81</c:v>
                </c:pt>
                <c:pt idx="493">
                  <c:v>113.19</c:v>
                </c:pt>
                <c:pt idx="494">
                  <c:v>113.56</c:v>
                </c:pt>
                <c:pt idx="495">
                  <c:v>113.94</c:v>
                </c:pt>
                <c:pt idx="496">
                  <c:v>114.32</c:v>
                </c:pt>
                <c:pt idx="497">
                  <c:v>114.7</c:v>
                </c:pt>
                <c:pt idx="498">
                  <c:v>115.08</c:v>
                </c:pt>
                <c:pt idx="499">
                  <c:v>115.46</c:v>
                </c:pt>
                <c:pt idx="500">
                  <c:v>115.84</c:v>
                </c:pt>
                <c:pt idx="501">
                  <c:v>116.22</c:v>
                </c:pt>
                <c:pt idx="502">
                  <c:v>116.6</c:v>
                </c:pt>
                <c:pt idx="503">
                  <c:v>116.98</c:v>
                </c:pt>
                <c:pt idx="504">
                  <c:v>117.37</c:v>
                </c:pt>
                <c:pt idx="505">
                  <c:v>117.75</c:v>
                </c:pt>
                <c:pt idx="506">
                  <c:v>118.14</c:v>
                </c:pt>
                <c:pt idx="507">
                  <c:v>118.52</c:v>
                </c:pt>
                <c:pt idx="508">
                  <c:v>118.91</c:v>
                </c:pt>
                <c:pt idx="509">
                  <c:v>119.3</c:v>
                </c:pt>
                <c:pt idx="510">
                  <c:v>119.68</c:v>
                </c:pt>
                <c:pt idx="511">
                  <c:v>120.07</c:v>
                </c:pt>
                <c:pt idx="512">
                  <c:v>120.46</c:v>
                </c:pt>
                <c:pt idx="513">
                  <c:v>120.85</c:v>
                </c:pt>
                <c:pt idx="514">
                  <c:v>121.24</c:v>
                </c:pt>
                <c:pt idx="515">
                  <c:v>121.64</c:v>
                </c:pt>
                <c:pt idx="516">
                  <c:v>122.03</c:v>
                </c:pt>
                <c:pt idx="517">
                  <c:v>122.42</c:v>
                </c:pt>
                <c:pt idx="518">
                  <c:v>122.82</c:v>
                </c:pt>
                <c:pt idx="519">
                  <c:v>123.21</c:v>
                </c:pt>
                <c:pt idx="520">
                  <c:v>123.61</c:v>
                </c:pt>
                <c:pt idx="521">
                  <c:v>124</c:v>
                </c:pt>
                <c:pt idx="522">
                  <c:v>124.4</c:v>
                </c:pt>
                <c:pt idx="523">
                  <c:v>124.8</c:v>
                </c:pt>
                <c:pt idx="524">
                  <c:v>125.2</c:v>
                </c:pt>
                <c:pt idx="525">
                  <c:v>125.6</c:v>
                </c:pt>
                <c:pt idx="526">
                  <c:v>126</c:v>
                </c:pt>
                <c:pt idx="527">
                  <c:v>126.4</c:v>
                </c:pt>
                <c:pt idx="528">
                  <c:v>126.8</c:v>
                </c:pt>
                <c:pt idx="529">
                  <c:v>127.2</c:v>
                </c:pt>
                <c:pt idx="530">
                  <c:v>127.61</c:v>
                </c:pt>
                <c:pt idx="531">
                  <c:v>128.01</c:v>
                </c:pt>
                <c:pt idx="532">
                  <c:v>128.41</c:v>
                </c:pt>
                <c:pt idx="533">
                  <c:v>128.82</c:v>
                </c:pt>
                <c:pt idx="534">
                  <c:v>129.22999999999999</c:v>
                </c:pt>
                <c:pt idx="535">
                  <c:v>129.63</c:v>
                </c:pt>
                <c:pt idx="536">
                  <c:v>130.04</c:v>
                </c:pt>
                <c:pt idx="537">
                  <c:v>130.44999999999999</c:v>
                </c:pt>
                <c:pt idx="538">
                  <c:v>130.86000000000001</c:v>
                </c:pt>
                <c:pt idx="539">
                  <c:v>131.27000000000001</c:v>
                </c:pt>
                <c:pt idx="540">
                  <c:v>131.68</c:v>
                </c:pt>
                <c:pt idx="541">
                  <c:v>132.09</c:v>
                </c:pt>
                <c:pt idx="542">
                  <c:v>132.5</c:v>
                </c:pt>
                <c:pt idx="543">
                  <c:v>132.91999999999999</c:v>
                </c:pt>
                <c:pt idx="544">
                  <c:v>133.33000000000001</c:v>
                </c:pt>
                <c:pt idx="545">
                  <c:v>133.74</c:v>
                </c:pt>
                <c:pt idx="546">
                  <c:v>134.16</c:v>
                </c:pt>
                <c:pt idx="547">
                  <c:v>134.58000000000001</c:v>
                </c:pt>
                <c:pt idx="548">
                  <c:v>134.99</c:v>
                </c:pt>
                <c:pt idx="549">
                  <c:v>135.41</c:v>
                </c:pt>
                <c:pt idx="550">
                  <c:v>135.83000000000001</c:v>
                </c:pt>
                <c:pt idx="551">
                  <c:v>136.25</c:v>
                </c:pt>
                <c:pt idx="552">
                  <c:v>136.66999999999999</c:v>
                </c:pt>
                <c:pt idx="553">
                  <c:v>137.09</c:v>
                </c:pt>
                <c:pt idx="554">
                  <c:v>137.51</c:v>
                </c:pt>
                <c:pt idx="555">
                  <c:v>137.93</c:v>
                </c:pt>
                <c:pt idx="556">
                  <c:v>138.35</c:v>
                </c:pt>
                <c:pt idx="557">
                  <c:v>138.78</c:v>
                </c:pt>
                <c:pt idx="558">
                  <c:v>139.19999999999999</c:v>
                </c:pt>
                <c:pt idx="559">
                  <c:v>139.63</c:v>
                </c:pt>
                <c:pt idx="560">
                  <c:v>140.05000000000001</c:v>
                </c:pt>
                <c:pt idx="561">
                  <c:v>140.47999999999999</c:v>
                </c:pt>
                <c:pt idx="562">
                  <c:v>140.91</c:v>
                </c:pt>
                <c:pt idx="563">
                  <c:v>141.33000000000001</c:v>
                </c:pt>
                <c:pt idx="564">
                  <c:v>141.76</c:v>
                </c:pt>
                <c:pt idx="565">
                  <c:v>142.19</c:v>
                </c:pt>
                <c:pt idx="566">
                  <c:v>142.62</c:v>
                </c:pt>
                <c:pt idx="567">
                  <c:v>143.05000000000001</c:v>
                </c:pt>
                <c:pt idx="568">
                  <c:v>143.49</c:v>
                </c:pt>
                <c:pt idx="569">
                  <c:v>143.91999999999999</c:v>
                </c:pt>
                <c:pt idx="570">
                  <c:v>144.35</c:v>
                </c:pt>
                <c:pt idx="571">
                  <c:v>144.79</c:v>
                </c:pt>
                <c:pt idx="572">
                  <c:v>145.22</c:v>
                </c:pt>
                <c:pt idx="573">
                  <c:v>145.66</c:v>
                </c:pt>
                <c:pt idx="574">
                  <c:v>146.09</c:v>
                </c:pt>
                <c:pt idx="575">
                  <c:v>146.53</c:v>
                </c:pt>
                <c:pt idx="576">
                  <c:v>146.97</c:v>
                </c:pt>
                <c:pt idx="577">
                  <c:v>147.41</c:v>
                </c:pt>
                <c:pt idx="578">
                  <c:v>147.85</c:v>
                </c:pt>
                <c:pt idx="579">
                  <c:v>148.29</c:v>
                </c:pt>
                <c:pt idx="580">
                  <c:v>148.72999999999999</c:v>
                </c:pt>
                <c:pt idx="581">
                  <c:v>149.16999999999999</c:v>
                </c:pt>
                <c:pt idx="582">
                  <c:v>149.61000000000001</c:v>
                </c:pt>
                <c:pt idx="583">
                  <c:v>150.05000000000001</c:v>
                </c:pt>
                <c:pt idx="584">
                  <c:v>150.5</c:v>
                </c:pt>
                <c:pt idx="585">
                  <c:v>150.94</c:v>
                </c:pt>
                <c:pt idx="586">
                  <c:v>151.38999999999999</c:v>
                </c:pt>
                <c:pt idx="587">
                  <c:v>151.83000000000001</c:v>
                </c:pt>
                <c:pt idx="588">
                  <c:v>152.28</c:v>
                </c:pt>
                <c:pt idx="589">
                  <c:v>152.72999999999999</c:v>
                </c:pt>
                <c:pt idx="590">
                  <c:v>153.18</c:v>
                </c:pt>
                <c:pt idx="591">
                  <c:v>153.62</c:v>
                </c:pt>
                <c:pt idx="592">
                  <c:v>154.07</c:v>
                </c:pt>
                <c:pt idx="593">
                  <c:v>154.52000000000001</c:v>
                </c:pt>
                <c:pt idx="594">
                  <c:v>154.97999999999999</c:v>
                </c:pt>
                <c:pt idx="595">
                  <c:v>155.43</c:v>
                </c:pt>
                <c:pt idx="596">
                  <c:v>155.88</c:v>
                </c:pt>
                <c:pt idx="597">
                  <c:v>156.33000000000001</c:v>
                </c:pt>
                <c:pt idx="598">
                  <c:v>156.79</c:v>
                </c:pt>
                <c:pt idx="599">
                  <c:v>157.24</c:v>
                </c:pt>
                <c:pt idx="600">
                  <c:v>157.69999999999999</c:v>
                </c:pt>
                <c:pt idx="601">
                  <c:v>158.16</c:v>
                </c:pt>
                <c:pt idx="602">
                  <c:v>158.61000000000001</c:v>
                </c:pt>
                <c:pt idx="603">
                  <c:v>159.07</c:v>
                </c:pt>
                <c:pt idx="604">
                  <c:v>159.53</c:v>
                </c:pt>
                <c:pt idx="605">
                  <c:v>159.99</c:v>
                </c:pt>
                <c:pt idx="606">
                  <c:v>160.44999999999999</c:v>
                </c:pt>
                <c:pt idx="607">
                  <c:v>160.91</c:v>
                </c:pt>
                <c:pt idx="608">
                  <c:v>161.37</c:v>
                </c:pt>
                <c:pt idx="609">
                  <c:v>161.84</c:v>
                </c:pt>
                <c:pt idx="610">
                  <c:v>162.30000000000001</c:v>
                </c:pt>
                <c:pt idx="611">
                  <c:v>162.76</c:v>
                </c:pt>
                <c:pt idx="612">
                  <c:v>163.22999999999999</c:v>
                </c:pt>
                <c:pt idx="613">
                  <c:v>163.69</c:v>
                </c:pt>
                <c:pt idx="614">
                  <c:v>164.16</c:v>
                </c:pt>
                <c:pt idx="615">
                  <c:v>164.63</c:v>
                </c:pt>
                <c:pt idx="616">
                  <c:v>165.1</c:v>
                </c:pt>
                <c:pt idx="617">
                  <c:v>165.56</c:v>
                </c:pt>
                <c:pt idx="618">
                  <c:v>166.03</c:v>
                </c:pt>
                <c:pt idx="619">
                  <c:v>166.5</c:v>
                </c:pt>
                <c:pt idx="620">
                  <c:v>166.97</c:v>
                </c:pt>
                <c:pt idx="621">
                  <c:v>167.45</c:v>
                </c:pt>
                <c:pt idx="622">
                  <c:v>167.92</c:v>
                </c:pt>
                <c:pt idx="623">
                  <c:v>168.39</c:v>
                </c:pt>
                <c:pt idx="624">
                  <c:v>168.87</c:v>
                </c:pt>
                <c:pt idx="625">
                  <c:v>169.34</c:v>
                </c:pt>
                <c:pt idx="626">
                  <c:v>169.82</c:v>
                </c:pt>
                <c:pt idx="627">
                  <c:v>170.29</c:v>
                </c:pt>
                <c:pt idx="628">
                  <c:v>170.77</c:v>
                </c:pt>
                <c:pt idx="629">
                  <c:v>171.25</c:v>
                </c:pt>
                <c:pt idx="630">
                  <c:v>171.72</c:v>
                </c:pt>
                <c:pt idx="631">
                  <c:v>172.2</c:v>
                </c:pt>
                <c:pt idx="632">
                  <c:v>172.68</c:v>
                </c:pt>
                <c:pt idx="633">
                  <c:v>173.16</c:v>
                </c:pt>
                <c:pt idx="634">
                  <c:v>173.65</c:v>
                </c:pt>
                <c:pt idx="635">
                  <c:v>174.13</c:v>
                </c:pt>
                <c:pt idx="636">
                  <c:v>174.61</c:v>
                </c:pt>
                <c:pt idx="637">
                  <c:v>175.09</c:v>
                </c:pt>
                <c:pt idx="638">
                  <c:v>175.58</c:v>
                </c:pt>
                <c:pt idx="639">
                  <c:v>176.06</c:v>
                </c:pt>
                <c:pt idx="640">
                  <c:v>176.55</c:v>
                </c:pt>
                <c:pt idx="641">
                  <c:v>177.04</c:v>
                </c:pt>
                <c:pt idx="642">
                  <c:v>177.52</c:v>
                </c:pt>
                <c:pt idx="643">
                  <c:v>178.01</c:v>
                </c:pt>
                <c:pt idx="644">
                  <c:v>178.5</c:v>
                </c:pt>
                <c:pt idx="645">
                  <c:v>178.99</c:v>
                </c:pt>
                <c:pt idx="646">
                  <c:v>179.48</c:v>
                </c:pt>
                <c:pt idx="647">
                  <c:v>179.97</c:v>
                </c:pt>
                <c:pt idx="648">
                  <c:v>180.46</c:v>
                </c:pt>
                <c:pt idx="649">
                  <c:v>180.96</c:v>
                </c:pt>
                <c:pt idx="650">
                  <c:v>181.45</c:v>
                </c:pt>
                <c:pt idx="651">
                  <c:v>181.94</c:v>
                </c:pt>
                <c:pt idx="652">
                  <c:v>182.44</c:v>
                </c:pt>
                <c:pt idx="653">
                  <c:v>182.93</c:v>
                </c:pt>
                <c:pt idx="654">
                  <c:v>183.43</c:v>
                </c:pt>
                <c:pt idx="655">
                  <c:v>183.93</c:v>
                </c:pt>
                <c:pt idx="656">
                  <c:v>184.43</c:v>
                </c:pt>
                <c:pt idx="657">
                  <c:v>184.92</c:v>
                </c:pt>
                <c:pt idx="658">
                  <c:v>185.42</c:v>
                </c:pt>
                <c:pt idx="659">
                  <c:v>185.92</c:v>
                </c:pt>
                <c:pt idx="660">
                  <c:v>186.43</c:v>
                </c:pt>
                <c:pt idx="661">
                  <c:v>186.93</c:v>
                </c:pt>
                <c:pt idx="662">
                  <c:v>187.43</c:v>
                </c:pt>
                <c:pt idx="663">
                  <c:v>187.93</c:v>
                </c:pt>
                <c:pt idx="664">
                  <c:v>188.44</c:v>
                </c:pt>
                <c:pt idx="665">
                  <c:v>188.94</c:v>
                </c:pt>
                <c:pt idx="666">
                  <c:v>189.45</c:v>
                </c:pt>
                <c:pt idx="667">
                  <c:v>189.95</c:v>
                </c:pt>
                <c:pt idx="668">
                  <c:v>190.46</c:v>
                </c:pt>
                <c:pt idx="669">
                  <c:v>190.97</c:v>
                </c:pt>
                <c:pt idx="670">
                  <c:v>191.48</c:v>
                </c:pt>
                <c:pt idx="671">
                  <c:v>191.98</c:v>
                </c:pt>
                <c:pt idx="672">
                  <c:v>192.49</c:v>
                </c:pt>
                <c:pt idx="673">
                  <c:v>193</c:v>
                </c:pt>
                <c:pt idx="674">
                  <c:v>193.52</c:v>
                </c:pt>
                <c:pt idx="675">
                  <c:v>194.03</c:v>
                </c:pt>
                <c:pt idx="676">
                  <c:v>194.54</c:v>
                </c:pt>
                <c:pt idx="677">
                  <c:v>195.06</c:v>
                </c:pt>
                <c:pt idx="678">
                  <c:v>195.57</c:v>
                </c:pt>
                <c:pt idx="679">
                  <c:v>196.08</c:v>
                </c:pt>
                <c:pt idx="680">
                  <c:v>196.6</c:v>
                </c:pt>
                <c:pt idx="681">
                  <c:v>197.12</c:v>
                </c:pt>
                <c:pt idx="682">
                  <c:v>197.63</c:v>
                </c:pt>
                <c:pt idx="683">
                  <c:v>198.15</c:v>
                </c:pt>
                <c:pt idx="684">
                  <c:v>198.67</c:v>
                </c:pt>
                <c:pt idx="685">
                  <c:v>199.19</c:v>
                </c:pt>
                <c:pt idx="686">
                  <c:v>199.71</c:v>
                </c:pt>
                <c:pt idx="687">
                  <c:v>200.23</c:v>
                </c:pt>
                <c:pt idx="688">
                  <c:v>200.75</c:v>
                </c:pt>
                <c:pt idx="689">
                  <c:v>201.28</c:v>
                </c:pt>
                <c:pt idx="690">
                  <c:v>201.8</c:v>
                </c:pt>
                <c:pt idx="691">
                  <c:v>202.32</c:v>
                </c:pt>
                <c:pt idx="692">
                  <c:v>202.85</c:v>
                </c:pt>
                <c:pt idx="693">
                  <c:v>203.38</c:v>
                </c:pt>
                <c:pt idx="694">
                  <c:v>203.9</c:v>
                </c:pt>
                <c:pt idx="695">
                  <c:v>204.43</c:v>
                </c:pt>
                <c:pt idx="696">
                  <c:v>204.96</c:v>
                </c:pt>
                <c:pt idx="697">
                  <c:v>205.49</c:v>
                </c:pt>
                <c:pt idx="698">
                  <c:v>206.01</c:v>
                </c:pt>
                <c:pt idx="699">
                  <c:v>206.54</c:v>
                </c:pt>
                <c:pt idx="700">
                  <c:v>207.08</c:v>
                </c:pt>
                <c:pt idx="701">
                  <c:v>207.61</c:v>
                </c:pt>
                <c:pt idx="702">
                  <c:v>208.14</c:v>
                </c:pt>
                <c:pt idx="703">
                  <c:v>208.67</c:v>
                </c:pt>
                <c:pt idx="704">
                  <c:v>209.21</c:v>
                </c:pt>
                <c:pt idx="705">
                  <c:v>209.74</c:v>
                </c:pt>
                <c:pt idx="706">
                  <c:v>210.28</c:v>
                </c:pt>
                <c:pt idx="707">
                  <c:v>210.81</c:v>
                </c:pt>
                <c:pt idx="708">
                  <c:v>211.35</c:v>
                </c:pt>
                <c:pt idx="709">
                  <c:v>211.89</c:v>
                </c:pt>
                <c:pt idx="710">
                  <c:v>212.43</c:v>
                </c:pt>
                <c:pt idx="711">
                  <c:v>212.97</c:v>
                </c:pt>
                <c:pt idx="712">
                  <c:v>213.51</c:v>
                </c:pt>
                <c:pt idx="713">
                  <c:v>214.05</c:v>
                </c:pt>
                <c:pt idx="714">
                  <c:v>214.59</c:v>
                </c:pt>
                <c:pt idx="715">
                  <c:v>215.13</c:v>
                </c:pt>
                <c:pt idx="716">
                  <c:v>215.67</c:v>
                </c:pt>
                <c:pt idx="717">
                  <c:v>216.22</c:v>
                </c:pt>
                <c:pt idx="718">
                  <c:v>216.76</c:v>
                </c:pt>
                <c:pt idx="719">
                  <c:v>217.31</c:v>
                </c:pt>
                <c:pt idx="720">
                  <c:v>217.85</c:v>
                </c:pt>
                <c:pt idx="721">
                  <c:v>218.4</c:v>
                </c:pt>
                <c:pt idx="722">
                  <c:v>218.95</c:v>
                </c:pt>
                <c:pt idx="723">
                  <c:v>219.49</c:v>
                </c:pt>
                <c:pt idx="724">
                  <c:v>220.04</c:v>
                </c:pt>
                <c:pt idx="725">
                  <c:v>220.59</c:v>
                </c:pt>
                <c:pt idx="726">
                  <c:v>221.14</c:v>
                </c:pt>
                <c:pt idx="727">
                  <c:v>221.69</c:v>
                </c:pt>
                <c:pt idx="728">
                  <c:v>222.25</c:v>
                </c:pt>
                <c:pt idx="729">
                  <c:v>222.8</c:v>
                </c:pt>
                <c:pt idx="730">
                  <c:v>223.35</c:v>
                </c:pt>
                <c:pt idx="731">
                  <c:v>223.91</c:v>
                </c:pt>
                <c:pt idx="732">
                  <c:v>224.46</c:v>
                </c:pt>
                <c:pt idx="733">
                  <c:v>225.02</c:v>
                </c:pt>
                <c:pt idx="734">
                  <c:v>225.57</c:v>
                </c:pt>
                <c:pt idx="735">
                  <c:v>226.13</c:v>
                </c:pt>
                <c:pt idx="736">
                  <c:v>226.69</c:v>
                </c:pt>
                <c:pt idx="737">
                  <c:v>227.25</c:v>
                </c:pt>
                <c:pt idx="738">
                  <c:v>227.81</c:v>
                </c:pt>
                <c:pt idx="739">
                  <c:v>228.37</c:v>
                </c:pt>
                <c:pt idx="740">
                  <c:v>228.93</c:v>
                </c:pt>
                <c:pt idx="741">
                  <c:v>229.49</c:v>
                </c:pt>
                <c:pt idx="742">
                  <c:v>230.05</c:v>
                </c:pt>
                <c:pt idx="743">
                  <c:v>230.61</c:v>
                </c:pt>
                <c:pt idx="744">
                  <c:v>231.18</c:v>
                </c:pt>
                <c:pt idx="745">
                  <c:v>231.74</c:v>
                </c:pt>
                <c:pt idx="746">
                  <c:v>232.31</c:v>
                </c:pt>
                <c:pt idx="747">
                  <c:v>232.87</c:v>
                </c:pt>
                <c:pt idx="748">
                  <c:v>233.44</c:v>
                </c:pt>
                <c:pt idx="749">
                  <c:v>234.01</c:v>
                </c:pt>
                <c:pt idx="750">
                  <c:v>234.58</c:v>
                </c:pt>
                <c:pt idx="751">
                  <c:v>235.15</c:v>
                </c:pt>
                <c:pt idx="752">
                  <c:v>235.72</c:v>
                </c:pt>
                <c:pt idx="753">
                  <c:v>236.29</c:v>
                </c:pt>
                <c:pt idx="754">
                  <c:v>236.86</c:v>
                </c:pt>
                <c:pt idx="755">
                  <c:v>237.43</c:v>
                </c:pt>
                <c:pt idx="756">
                  <c:v>238</c:v>
                </c:pt>
                <c:pt idx="757">
                  <c:v>238.58</c:v>
                </c:pt>
                <c:pt idx="758">
                  <c:v>239.15</c:v>
                </c:pt>
                <c:pt idx="759">
                  <c:v>239.73</c:v>
                </c:pt>
                <c:pt idx="760">
                  <c:v>240.3</c:v>
                </c:pt>
                <c:pt idx="761">
                  <c:v>240.88</c:v>
                </c:pt>
                <c:pt idx="762">
                  <c:v>241.46</c:v>
                </c:pt>
                <c:pt idx="763">
                  <c:v>242.03</c:v>
                </c:pt>
                <c:pt idx="764">
                  <c:v>242.61</c:v>
                </c:pt>
                <c:pt idx="765">
                  <c:v>243.19</c:v>
                </c:pt>
                <c:pt idx="766">
                  <c:v>243.77</c:v>
                </c:pt>
                <c:pt idx="767">
                  <c:v>244.35</c:v>
                </c:pt>
                <c:pt idx="768">
                  <c:v>244.93</c:v>
                </c:pt>
                <c:pt idx="769">
                  <c:v>245.52</c:v>
                </c:pt>
                <c:pt idx="770">
                  <c:v>246.1</c:v>
                </c:pt>
                <c:pt idx="771">
                  <c:v>246.68</c:v>
                </c:pt>
                <c:pt idx="772">
                  <c:v>247.27</c:v>
                </c:pt>
                <c:pt idx="773">
                  <c:v>247.86</c:v>
                </c:pt>
                <c:pt idx="774">
                  <c:v>248.44</c:v>
                </c:pt>
                <c:pt idx="775">
                  <c:v>249.03</c:v>
                </c:pt>
                <c:pt idx="776">
                  <c:v>249.62</c:v>
                </c:pt>
                <c:pt idx="777">
                  <c:v>250.21</c:v>
                </c:pt>
                <c:pt idx="778">
                  <c:v>250.79</c:v>
                </c:pt>
                <c:pt idx="779">
                  <c:v>251.38</c:v>
                </c:pt>
                <c:pt idx="780">
                  <c:v>251.98</c:v>
                </c:pt>
                <c:pt idx="781">
                  <c:v>252.57</c:v>
                </c:pt>
                <c:pt idx="782">
                  <c:v>253.16</c:v>
                </c:pt>
                <c:pt idx="783">
                  <c:v>253.75</c:v>
                </c:pt>
                <c:pt idx="784">
                  <c:v>254.35</c:v>
                </c:pt>
                <c:pt idx="785">
                  <c:v>254.94</c:v>
                </c:pt>
                <c:pt idx="786">
                  <c:v>255.54</c:v>
                </c:pt>
                <c:pt idx="787">
                  <c:v>256.13</c:v>
                </c:pt>
                <c:pt idx="788">
                  <c:v>256.73</c:v>
                </c:pt>
                <c:pt idx="789">
                  <c:v>257.33</c:v>
                </c:pt>
                <c:pt idx="790">
                  <c:v>257.93</c:v>
                </c:pt>
                <c:pt idx="791">
                  <c:v>258.52</c:v>
                </c:pt>
                <c:pt idx="792">
                  <c:v>259.12</c:v>
                </c:pt>
                <c:pt idx="793">
                  <c:v>259.72000000000003</c:v>
                </c:pt>
                <c:pt idx="794">
                  <c:v>260.33</c:v>
                </c:pt>
                <c:pt idx="795">
                  <c:v>260.93</c:v>
                </c:pt>
                <c:pt idx="796">
                  <c:v>261.52999999999997</c:v>
                </c:pt>
                <c:pt idx="797">
                  <c:v>262.13</c:v>
                </c:pt>
                <c:pt idx="798">
                  <c:v>262.74</c:v>
                </c:pt>
                <c:pt idx="799">
                  <c:v>263.33999999999997</c:v>
                </c:pt>
                <c:pt idx="800">
                  <c:v>263.95</c:v>
                </c:pt>
                <c:pt idx="801">
                  <c:v>264.56</c:v>
                </c:pt>
                <c:pt idx="802">
                  <c:v>265.16000000000003</c:v>
                </c:pt>
                <c:pt idx="803">
                  <c:v>265.77</c:v>
                </c:pt>
                <c:pt idx="804">
                  <c:v>266.38</c:v>
                </c:pt>
                <c:pt idx="805">
                  <c:v>266.99</c:v>
                </c:pt>
                <c:pt idx="806">
                  <c:v>267.60000000000002</c:v>
                </c:pt>
                <c:pt idx="807">
                  <c:v>268.20999999999998</c:v>
                </c:pt>
                <c:pt idx="808">
                  <c:v>268.82</c:v>
                </c:pt>
                <c:pt idx="809">
                  <c:v>269.44</c:v>
                </c:pt>
                <c:pt idx="810">
                  <c:v>270.05</c:v>
                </c:pt>
                <c:pt idx="811">
                  <c:v>270.66000000000003</c:v>
                </c:pt>
                <c:pt idx="812">
                  <c:v>271.27999999999997</c:v>
                </c:pt>
                <c:pt idx="813">
                  <c:v>271.89</c:v>
                </c:pt>
                <c:pt idx="814">
                  <c:v>272.51</c:v>
                </c:pt>
                <c:pt idx="815">
                  <c:v>273.13</c:v>
                </c:pt>
                <c:pt idx="816">
                  <c:v>273.74</c:v>
                </c:pt>
                <c:pt idx="817">
                  <c:v>274.36</c:v>
                </c:pt>
                <c:pt idx="818">
                  <c:v>274.98</c:v>
                </c:pt>
                <c:pt idx="819">
                  <c:v>275.60000000000002</c:v>
                </c:pt>
                <c:pt idx="820">
                  <c:v>276.22000000000003</c:v>
                </c:pt>
                <c:pt idx="821">
                  <c:v>276.83999999999997</c:v>
                </c:pt>
                <c:pt idx="822">
                  <c:v>277.47000000000003</c:v>
                </c:pt>
                <c:pt idx="823">
                  <c:v>278.08999999999997</c:v>
                </c:pt>
                <c:pt idx="824">
                  <c:v>278.70999999999998</c:v>
                </c:pt>
                <c:pt idx="825">
                  <c:v>279.33999999999997</c:v>
                </c:pt>
                <c:pt idx="826">
                  <c:v>279.95999999999998</c:v>
                </c:pt>
                <c:pt idx="827">
                  <c:v>280.58999999999997</c:v>
                </c:pt>
                <c:pt idx="828">
                  <c:v>281.22000000000003</c:v>
                </c:pt>
                <c:pt idx="829">
                  <c:v>281.83999999999997</c:v>
                </c:pt>
                <c:pt idx="830">
                  <c:v>282.47000000000003</c:v>
                </c:pt>
                <c:pt idx="831">
                  <c:v>283.10000000000002</c:v>
                </c:pt>
                <c:pt idx="832">
                  <c:v>283.73</c:v>
                </c:pt>
                <c:pt idx="833">
                  <c:v>284.36</c:v>
                </c:pt>
                <c:pt idx="834">
                  <c:v>284.99</c:v>
                </c:pt>
                <c:pt idx="835">
                  <c:v>285.62</c:v>
                </c:pt>
                <c:pt idx="836">
                  <c:v>286.26</c:v>
                </c:pt>
                <c:pt idx="837">
                  <c:v>286.89</c:v>
                </c:pt>
                <c:pt idx="838">
                  <c:v>287.52</c:v>
                </c:pt>
                <c:pt idx="839">
                  <c:v>288.16000000000003</c:v>
                </c:pt>
                <c:pt idx="840">
                  <c:v>288.8</c:v>
                </c:pt>
                <c:pt idx="841">
                  <c:v>289.43</c:v>
                </c:pt>
                <c:pt idx="842">
                  <c:v>290.07</c:v>
                </c:pt>
                <c:pt idx="843">
                  <c:v>290.70999999999998</c:v>
                </c:pt>
                <c:pt idx="844">
                  <c:v>291.35000000000002</c:v>
                </c:pt>
                <c:pt idx="845">
                  <c:v>291.99</c:v>
                </c:pt>
                <c:pt idx="846">
                  <c:v>292.63</c:v>
                </c:pt>
                <c:pt idx="847">
                  <c:v>293.27</c:v>
                </c:pt>
                <c:pt idx="848">
                  <c:v>293.91000000000003</c:v>
                </c:pt>
                <c:pt idx="849">
                  <c:v>294.55</c:v>
                </c:pt>
                <c:pt idx="850">
                  <c:v>295.19</c:v>
                </c:pt>
                <c:pt idx="851">
                  <c:v>295.83999999999997</c:v>
                </c:pt>
                <c:pt idx="852">
                  <c:v>296.48</c:v>
                </c:pt>
                <c:pt idx="853">
                  <c:v>297.13</c:v>
                </c:pt>
                <c:pt idx="854">
                  <c:v>297.77</c:v>
                </c:pt>
                <c:pt idx="855">
                  <c:v>298.42</c:v>
                </c:pt>
                <c:pt idx="856">
                  <c:v>299.07</c:v>
                </c:pt>
                <c:pt idx="857">
                  <c:v>299.72000000000003</c:v>
                </c:pt>
                <c:pt idx="858">
                  <c:v>300.37</c:v>
                </c:pt>
                <c:pt idx="859">
                  <c:v>301.02</c:v>
                </c:pt>
                <c:pt idx="860">
                  <c:v>301.67</c:v>
                </c:pt>
                <c:pt idx="861">
                  <c:v>302.32</c:v>
                </c:pt>
                <c:pt idx="862">
                  <c:v>302.97000000000003</c:v>
                </c:pt>
                <c:pt idx="863">
                  <c:v>303.62</c:v>
                </c:pt>
                <c:pt idx="864">
                  <c:v>304.27999999999997</c:v>
                </c:pt>
                <c:pt idx="865">
                  <c:v>304.93</c:v>
                </c:pt>
                <c:pt idx="866">
                  <c:v>305.58999999999997</c:v>
                </c:pt>
                <c:pt idx="867">
                  <c:v>306.24</c:v>
                </c:pt>
                <c:pt idx="868">
                  <c:v>306.89999999999998</c:v>
                </c:pt>
                <c:pt idx="869">
                  <c:v>307.56</c:v>
                </c:pt>
                <c:pt idx="870">
                  <c:v>308.22000000000003</c:v>
                </c:pt>
                <c:pt idx="871">
                  <c:v>308.87</c:v>
                </c:pt>
                <c:pt idx="872">
                  <c:v>309.52999999999997</c:v>
                </c:pt>
                <c:pt idx="873">
                  <c:v>310.19</c:v>
                </c:pt>
                <c:pt idx="874">
                  <c:v>310.86</c:v>
                </c:pt>
                <c:pt idx="875">
                  <c:v>311.52</c:v>
                </c:pt>
                <c:pt idx="876">
                  <c:v>312.18</c:v>
                </c:pt>
                <c:pt idx="877">
                  <c:v>312.83999999999997</c:v>
                </c:pt>
                <c:pt idx="878">
                  <c:v>313.51</c:v>
                </c:pt>
                <c:pt idx="879">
                  <c:v>314.17</c:v>
                </c:pt>
                <c:pt idx="880">
                  <c:v>314.83999999999997</c:v>
                </c:pt>
                <c:pt idx="881">
                  <c:v>315.51</c:v>
                </c:pt>
                <c:pt idx="882">
                  <c:v>316.17</c:v>
                </c:pt>
                <c:pt idx="883">
                  <c:v>316.83999999999997</c:v>
                </c:pt>
                <c:pt idx="884">
                  <c:v>317.51</c:v>
                </c:pt>
                <c:pt idx="885">
                  <c:v>318.18</c:v>
                </c:pt>
                <c:pt idx="886">
                  <c:v>318.85000000000002</c:v>
                </c:pt>
                <c:pt idx="887">
                  <c:v>319.52</c:v>
                </c:pt>
                <c:pt idx="888">
                  <c:v>320.19</c:v>
                </c:pt>
                <c:pt idx="889">
                  <c:v>320.86</c:v>
                </c:pt>
                <c:pt idx="890">
                  <c:v>321.54000000000002</c:v>
                </c:pt>
                <c:pt idx="891">
                  <c:v>322.20999999999998</c:v>
                </c:pt>
                <c:pt idx="892">
                  <c:v>322.88</c:v>
                </c:pt>
                <c:pt idx="893">
                  <c:v>323.56</c:v>
                </c:pt>
                <c:pt idx="894">
                  <c:v>324.24</c:v>
                </c:pt>
                <c:pt idx="895">
                  <c:v>324.91000000000003</c:v>
                </c:pt>
                <c:pt idx="896">
                  <c:v>325.58999999999997</c:v>
                </c:pt>
                <c:pt idx="897">
                  <c:v>326.27</c:v>
                </c:pt>
                <c:pt idx="898">
                  <c:v>326.95</c:v>
                </c:pt>
                <c:pt idx="899">
                  <c:v>327.63</c:v>
                </c:pt>
                <c:pt idx="900">
                  <c:v>328.31</c:v>
                </c:pt>
                <c:pt idx="901">
                  <c:v>328.99</c:v>
                </c:pt>
                <c:pt idx="902">
                  <c:v>329.67</c:v>
                </c:pt>
                <c:pt idx="903">
                  <c:v>330.36</c:v>
                </c:pt>
                <c:pt idx="904">
                  <c:v>331.04</c:v>
                </c:pt>
                <c:pt idx="905">
                  <c:v>331.72</c:v>
                </c:pt>
                <c:pt idx="906">
                  <c:v>332.41</c:v>
                </c:pt>
                <c:pt idx="907">
                  <c:v>333.09</c:v>
                </c:pt>
                <c:pt idx="908">
                  <c:v>333.78</c:v>
                </c:pt>
                <c:pt idx="909">
                  <c:v>334.47</c:v>
                </c:pt>
                <c:pt idx="910">
                  <c:v>335.16</c:v>
                </c:pt>
                <c:pt idx="911">
                  <c:v>335.84</c:v>
                </c:pt>
                <c:pt idx="912">
                  <c:v>336.53</c:v>
                </c:pt>
                <c:pt idx="913">
                  <c:v>337.22</c:v>
                </c:pt>
                <c:pt idx="914">
                  <c:v>337.92</c:v>
                </c:pt>
                <c:pt idx="915">
                  <c:v>338.61</c:v>
                </c:pt>
                <c:pt idx="916">
                  <c:v>339.3</c:v>
                </c:pt>
                <c:pt idx="917">
                  <c:v>339.99</c:v>
                </c:pt>
                <c:pt idx="918">
                  <c:v>340.69</c:v>
                </c:pt>
                <c:pt idx="919">
                  <c:v>341.38</c:v>
                </c:pt>
                <c:pt idx="920">
                  <c:v>342.08</c:v>
                </c:pt>
                <c:pt idx="921">
                  <c:v>342.77</c:v>
                </c:pt>
                <c:pt idx="922">
                  <c:v>343.47</c:v>
                </c:pt>
                <c:pt idx="923">
                  <c:v>344.17</c:v>
                </c:pt>
                <c:pt idx="924">
                  <c:v>344.87</c:v>
                </c:pt>
                <c:pt idx="925">
                  <c:v>345.57</c:v>
                </c:pt>
                <c:pt idx="926">
                  <c:v>346.27</c:v>
                </c:pt>
                <c:pt idx="927">
                  <c:v>346.97</c:v>
                </c:pt>
                <c:pt idx="928">
                  <c:v>347.67</c:v>
                </c:pt>
                <c:pt idx="929">
                  <c:v>348.37</c:v>
                </c:pt>
                <c:pt idx="930">
                  <c:v>349.07</c:v>
                </c:pt>
                <c:pt idx="931">
                  <c:v>349.78</c:v>
                </c:pt>
                <c:pt idx="932">
                  <c:v>350.48</c:v>
                </c:pt>
                <c:pt idx="933">
                  <c:v>351.19</c:v>
                </c:pt>
                <c:pt idx="934">
                  <c:v>351.89</c:v>
                </c:pt>
                <c:pt idx="935">
                  <c:v>352.6</c:v>
                </c:pt>
                <c:pt idx="936">
                  <c:v>353.31</c:v>
                </c:pt>
                <c:pt idx="937">
                  <c:v>354.02</c:v>
                </c:pt>
                <c:pt idx="938">
                  <c:v>354.73</c:v>
                </c:pt>
                <c:pt idx="939">
                  <c:v>355.44</c:v>
                </c:pt>
                <c:pt idx="940">
                  <c:v>356.15</c:v>
                </c:pt>
                <c:pt idx="941">
                  <c:v>356.86</c:v>
                </c:pt>
                <c:pt idx="942">
                  <c:v>357.57</c:v>
                </c:pt>
                <c:pt idx="943">
                  <c:v>358.28</c:v>
                </c:pt>
                <c:pt idx="944">
                  <c:v>359</c:v>
                </c:pt>
                <c:pt idx="945">
                  <c:v>359.71</c:v>
                </c:pt>
                <c:pt idx="946">
                  <c:v>360.42</c:v>
                </c:pt>
                <c:pt idx="947">
                  <c:v>361.14</c:v>
                </c:pt>
                <c:pt idx="948">
                  <c:v>361.86</c:v>
                </c:pt>
                <c:pt idx="949">
                  <c:v>362.57</c:v>
                </c:pt>
                <c:pt idx="950">
                  <c:v>363.29</c:v>
                </c:pt>
                <c:pt idx="951">
                  <c:v>364.01</c:v>
                </c:pt>
                <c:pt idx="952">
                  <c:v>364.73</c:v>
                </c:pt>
                <c:pt idx="953">
                  <c:v>365.45</c:v>
                </c:pt>
                <c:pt idx="954">
                  <c:v>366.17</c:v>
                </c:pt>
                <c:pt idx="955">
                  <c:v>366.89</c:v>
                </c:pt>
                <c:pt idx="956">
                  <c:v>367.62</c:v>
                </c:pt>
                <c:pt idx="957">
                  <c:v>368.34</c:v>
                </c:pt>
                <c:pt idx="958">
                  <c:v>369.06</c:v>
                </c:pt>
                <c:pt idx="959">
                  <c:v>369.79</c:v>
                </c:pt>
                <c:pt idx="960">
                  <c:v>370.51</c:v>
                </c:pt>
                <c:pt idx="961">
                  <c:v>371.24</c:v>
                </c:pt>
                <c:pt idx="962">
                  <c:v>371.97</c:v>
                </c:pt>
                <c:pt idx="963">
                  <c:v>372.69</c:v>
                </c:pt>
                <c:pt idx="964">
                  <c:v>373.42</c:v>
                </c:pt>
                <c:pt idx="965">
                  <c:v>374.15</c:v>
                </c:pt>
                <c:pt idx="966">
                  <c:v>374.88</c:v>
                </c:pt>
                <c:pt idx="967">
                  <c:v>375.61</c:v>
                </c:pt>
                <c:pt idx="968">
                  <c:v>376.34</c:v>
                </c:pt>
                <c:pt idx="969">
                  <c:v>377.08</c:v>
                </c:pt>
                <c:pt idx="970">
                  <c:v>377.81</c:v>
                </c:pt>
                <c:pt idx="971">
                  <c:v>378.54</c:v>
                </c:pt>
                <c:pt idx="972">
                  <c:v>379.28</c:v>
                </c:pt>
                <c:pt idx="973">
                  <c:v>380.01</c:v>
                </c:pt>
                <c:pt idx="974">
                  <c:v>380.75</c:v>
                </c:pt>
                <c:pt idx="975">
                  <c:v>381.48</c:v>
                </c:pt>
                <c:pt idx="976">
                  <c:v>382.22</c:v>
                </c:pt>
                <c:pt idx="977">
                  <c:v>382.96</c:v>
                </c:pt>
                <c:pt idx="978">
                  <c:v>383.7</c:v>
                </c:pt>
                <c:pt idx="979">
                  <c:v>384.44</c:v>
                </c:pt>
                <c:pt idx="980">
                  <c:v>385.18</c:v>
                </c:pt>
                <c:pt idx="981">
                  <c:v>385.92</c:v>
                </c:pt>
                <c:pt idx="982">
                  <c:v>386.66</c:v>
                </c:pt>
                <c:pt idx="983">
                  <c:v>387.4</c:v>
                </c:pt>
                <c:pt idx="984">
                  <c:v>388.15</c:v>
                </c:pt>
                <c:pt idx="985">
                  <c:v>388.89</c:v>
                </c:pt>
                <c:pt idx="986">
                  <c:v>389.64</c:v>
                </c:pt>
                <c:pt idx="987">
                  <c:v>390.38</c:v>
                </c:pt>
                <c:pt idx="988">
                  <c:v>391.13</c:v>
                </c:pt>
                <c:pt idx="989">
                  <c:v>391.88</c:v>
                </c:pt>
                <c:pt idx="990">
                  <c:v>392.62</c:v>
                </c:pt>
                <c:pt idx="991">
                  <c:v>393.37</c:v>
                </c:pt>
                <c:pt idx="992">
                  <c:v>394.12</c:v>
                </c:pt>
                <c:pt idx="993">
                  <c:v>394.87</c:v>
                </c:pt>
                <c:pt idx="994">
                  <c:v>395.62</c:v>
                </c:pt>
                <c:pt idx="995">
                  <c:v>396.37</c:v>
                </c:pt>
                <c:pt idx="996">
                  <c:v>397.13</c:v>
                </c:pt>
                <c:pt idx="997">
                  <c:v>397.88</c:v>
                </c:pt>
                <c:pt idx="998">
                  <c:v>398.63</c:v>
                </c:pt>
                <c:pt idx="999">
                  <c:v>399.39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1-4380-BD4D-6022A5163AAF}"/>
            </c:ext>
          </c:extLst>
        </c:ser>
        <c:ser>
          <c:idx val="1"/>
          <c:order val="1"/>
          <c:tx>
            <c:strRef>
              <c:f>Fill_0.7!$C$1</c:f>
              <c:strCache>
                <c:ptCount val="1"/>
                <c:pt idx="0">
                  <c:v>0.18mm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Fill_0.7!$A$2:$A$1001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Fill_0.7!$C$2:$C$1001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20.010000000000002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20.02</c:v>
                </c:pt>
                <c:pt idx="8">
                  <c:v>20.02</c:v>
                </c:pt>
                <c:pt idx="9">
                  <c:v>20.03</c:v>
                </c:pt>
                <c:pt idx="10">
                  <c:v>20.04</c:v>
                </c:pt>
                <c:pt idx="11">
                  <c:v>20.04</c:v>
                </c:pt>
                <c:pt idx="12">
                  <c:v>20.05</c:v>
                </c:pt>
                <c:pt idx="13">
                  <c:v>20.059999999999999</c:v>
                </c:pt>
                <c:pt idx="14">
                  <c:v>20.07</c:v>
                </c:pt>
                <c:pt idx="15">
                  <c:v>20.079999999999998</c:v>
                </c:pt>
                <c:pt idx="16">
                  <c:v>20.09</c:v>
                </c:pt>
                <c:pt idx="17">
                  <c:v>20.100000000000001</c:v>
                </c:pt>
                <c:pt idx="18">
                  <c:v>20.11</c:v>
                </c:pt>
                <c:pt idx="19">
                  <c:v>20.13</c:v>
                </c:pt>
                <c:pt idx="20">
                  <c:v>20.14</c:v>
                </c:pt>
                <c:pt idx="21">
                  <c:v>20.149999999999999</c:v>
                </c:pt>
                <c:pt idx="22">
                  <c:v>20.170000000000002</c:v>
                </c:pt>
                <c:pt idx="23">
                  <c:v>20.18</c:v>
                </c:pt>
                <c:pt idx="24">
                  <c:v>20.2</c:v>
                </c:pt>
                <c:pt idx="25">
                  <c:v>20.22</c:v>
                </c:pt>
                <c:pt idx="26">
                  <c:v>20.23</c:v>
                </c:pt>
                <c:pt idx="27">
                  <c:v>20.25</c:v>
                </c:pt>
                <c:pt idx="28">
                  <c:v>20.27</c:v>
                </c:pt>
                <c:pt idx="29">
                  <c:v>20.29</c:v>
                </c:pt>
                <c:pt idx="30">
                  <c:v>20.309999999999999</c:v>
                </c:pt>
                <c:pt idx="31">
                  <c:v>20.329999999999998</c:v>
                </c:pt>
                <c:pt idx="32">
                  <c:v>20.350000000000001</c:v>
                </c:pt>
                <c:pt idx="33">
                  <c:v>20.38</c:v>
                </c:pt>
                <c:pt idx="34">
                  <c:v>20.399999999999999</c:v>
                </c:pt>
                <c:pt idx="35">
                  <c:v>20.420000000000002</c:v>
                </c:pt>
                <c:pt idx="36">
                  <c:v>20.45</c:v>
                </c:pt>
                <c:pt idx="37">
                  <c:v>20.47</c:v>
                </c:pt>
                <c:pt idx="38">
                  <c:v>20.5</c:v>
                </c:pt>
                <c:pt idx="39">
                  <c:v>20.52</c:v>
                </c:pt>
                <c:pt idx="40">
                  <c:v>20.55</c:v>
                </c:pt>
                <c:pt idx="41">
                  <c:v>20.58</c:v>
                </c:pt>
                <c:pt idx="42">
                  <c:v>20.61</c:v>
                </c:pt>
                <c:pt idx="43">
                  <c:v>20.64</c:v>
                </c:pt>
                <c:pt idx="44">
                  <c:v>20.67</c:v>
                </c:pt>
                <c:pt idx="45">
                  <c:v>20.7</c:v>
                </c:pt>
                <c:pt idx="46">
                  <c:v>20.73</c:v>
                </c:pt>
                <c:pt idx="47">
                  <c:v>20.76</c:v>
                </c:pt>
                <c:pt idx="48">
                  <c:v>20.79</c:v>
                </c:pt>
                <c:pt idx="49">
                  <c:v>20.82</c:v>
                </c:pt>
                <c:pt idx="50">
                  <c:v>20.86</c:v>
                </c:pt>
                <c:pt idx="51">
                  <c:v>20.89</c:v>
                </c:pt>
                <c:pt idx="52">
                  <c:v>20.93</c:v>
                </c:pt>
                <c:pt idx="53">
                  <c:v>20.96</c:v>
                </c:pt>
                <c:pt idx="54">
                  <c:v>21</c:v>
                </c:pt>
                <c:pt idx="55">
                  <c:v>21.04</c:v>
                </c:pt>
                <c:pt idx="56">
                  <c:v>21.07</c:v>
                </c:pt>
                <c:pt idx="57">
                  <c:v>21.11</c:v>
                </c:pt>
                <c:pt idx="58">
                  <c:v>21.15</c:v>
                </c:pt>
                <c:pt idx="59">
                  <c:v>21.19</c:v>
                </c:pt>
                <c:pt idx="60">
                  <c:v>21.23</c:v>
                </c:pt>
                <c:pt idx="61">
                  <c:v>21.27</c:v>
                </c:pt>
                <c:pt idx="62">
                  <c:v>21.31</c:v>
                </c:pt>
                <c:pt idx="63">
                  <c:v>21.36</c:v>
                </c:pt>
                <c:pt idx="64">
                  <c:v>21.4</c:v>
                </c:pt>
                <c:pt idx="65">
                  <c:v>21.44</c:v>
                </c:pt>
                <c:pt idx="66">
                  <c:v>21.49</c:v>
                </c:pt>
                <c:pt idx="67">
                  <c:v>21.53</c:v>
                </c:pt>
                <c:pt idx="68">
                  <c:v>21.58</c:v>
                </c:pt>
                <c:pt idx="69">
                  <c:v>21.63</c:v>
                </c:pt>
                <c:pt idx="70">
                  <c:v>21.67</c:v>
                </c:pt>
                <c:pt idx="71">
                  <c:v>21.72</c:v>
                </c:pt>
                <c:pt idx="72">
                  <c:v>21.77</c:v>
                </c:pt>
                <c:pt idx="73">
                  <c:v>21.82</c:v>
                </c:pt>
                <c:pt idx="74">
                  <c:v>21.87</c:v>
                </c:pt>
                <c:pt idx="75">
                  <c:v>21.92</c:v>
                </c:pt>
                <c:pt idx="76">
                  <c:v>21.97</c:v>
                </c:pt>
                <c:pt idx="77">
                  <c:v>22.02</c:v>
                </c:pt>
                <c:pt idx="78">
                  <c:v>22.07</c:v>
                </c:pt>
                <c:pt idx="79">
                  <c:v>22.13</c:v>
                </c:pt>
                <c:pt idx="80">
                  <c:v>22.18</c:v>
                </c:pt>
                <c:pt idx="81">
                  <c:v>22.24</c:v>
                </c:pt>
                <c:pt idx="82">
                  <c:v>22.29</c:v>
                </c:pt>
                <c:pt idx="83">
                  <c:v>22.35</c:v>
                </c:pt>
                <c:pt idx="84">
                  <c:v>22.4</c:v>
                </c:pt>
                <c:pt idx="85">
                  <c:v>22.46</c:v>
                </c:pt>
                <c:pt idx="86">
                  <c:v>22.52</c:v>
                </c:pt>
                <c:pt idx="87">
                  <c:v>22.58</c:v>
                </c:pt>
                <c:pt idx="88">
                  <c:v>22.64</c:v>
                </c:pt>
                <c:pt idx="89">
                  <c:v>22.7</c:v>
                </c:pt>
                <c:pt idx="90">
                  <c:v>22.76</c:v>
                </c:pt>
                <c:pt idx="91">
                  <c:v>22.82</c:v>
                </c:pt>
                <c:pt idx="92">
                  <c:v>22.88</c:v>
                </c:pt>
                <c:pt idx="93">
                  <c:v>22.94</c:v>
                </c:pt>
                <c:pt idx="94">
                  <c:v>23.01</c:v>
                </c:pt>
                <c:pt idx="95">
                  <c:v>23.07</c:v>
                </c:pt>
                <c:pt idx="96">
                  <c:v>23.13</c:v>
                </c:pt>
                <c:pt idx="97">
                  <c:v>23.2</c:v>
                </c:pt>
                <c:pt idx="98">
                  <c:v>23.26</c:v>
                </c:pt>
                <c:pt idx="99">
                  <c:v>23.33</c:v>
                </c:pt>
                <c:pt idx="100">
                  <c:v>23.4</c:v>
                </c:pt>
                <c:pt idx="101">
                  <c:v>23.47</c:v>
                </c:pt>
                <c:pt idx="102">
                  <c:v>23.53</c:v>
                </c:pt>
                <c:pt idx="103">
                  <c:v>23.6</c:v>
                </c:pt>
                <c:pt idx="104">
                  <c:v>23.67</c:v>
                </c:pt>
                <c:pt idx="105">
                  <c:v>23.74</c:v>
                </c:pt>
                <c:pt idx="106">
                  <c:v>23.81</c:v>
                </c:pt>
                <c:pt idx="107">
                  <c:v>23.89</c:v>
                </c:pt>
                <c:pt idx="108">
                  <c:v>23.96</c:v>
                </c:pt>
                <c:pt idx="109">
                  <c:v>24.03</c:v>
                </c:pt>
                <c:pt idx="110">
                  <c:v>24.11</c:v>
                </c:pt>
                <c:pt idx="111">
                  <c:v>24.18</c:v>
                </c:pt>
                <c:pt idx="112">
                  <c:v>24.26</c:v>
                </c:pt>
                <c:pt idx="113">
                  <c:v>24.33</c:v>
                </c:pt>
                <c:pt idx="114">
                  <c:v>24.41</c:v>
                </c:pt>
                <c:pt idx="115">
                  <c:v>24.49</c:v>
                </c:pt>
                <c:pt idx="116">
                  <c:v>24.56</c:v>
                </c:pt>
                <c:pt idx="117">
                  <c:v>24.64</c:v>
                </c:pt>
                <c:pt idx="118">
                  <c:v>24.72</c:v>
                </c:pt>
                <c:pt idx="119">
                  <c:v>24.8</c:v>
                </c:pt>
                <c:pt idx="120">
                  <c:v>24.88</c:v>
                </c:pt>
                <c:pt idx="121">
                  <c:v>24.96</c:v>
                </c:pt>
                <c:pt idx="122">
                  <c:v>25.04</c:v>
                </c:pt>
                <c:pt idx="123">
                  <c:v>25.13</c:v>
                </c:pt>
                <c:pt idx="124">
                  <c:v>25.21</c:v>
                </c:pt>
                <c:pt idx="125">
                  <c:v>25.29</c:v>
                </c:pt>
                <c:pt idx="126">
                  <c:v>25.38</c:v>
                </c:pt>
                <c:pt idx="127">
                  <c:v>25.46</c:v>
                </c:pt>
                <c:pt idx="128">
                  <c:v>25.55</c:v>
                </c:pt>
                <c:pt idx="129">
                  <c:v>25.63</c:v>
                </c:pt>
                <c:pt idx="130">
                  <c:v>25.72</c:v>
                </c:pt>
                <c:pt idx="131">
                  <c:v>25.81</c:v>
                </c:pt>
                <c:pt idx="132">
                  <c:v>25.9</c:v>
                </c:pt>
                <c:pt idx="133">
                  <c:v>25.99</c:v>
                </c:pt>
                <c:pt idx="134">
                  <c:v>26.08</c:v>
                </c:pt>
                <c:pt idx="135">
                  <c:v>26.17</c:v>
                </c:pt>
                <c:pt idx="136">
                  <c:v>26.26</c:v>
                </c:pt>
                <c:pt idx="137">
                  <c:v>26.35</c:v>
                </c:pt>
                <c:pt idx="138">
                  <c:v>26.44</c:v>
                </c:pt>
                <c:pt idx="139">
                  <c:v>26.54</c:v>
                </c:pt>
                <c:pt idx="140">
                  <c:v>26.63</c:v>
                </c:pt>
                <c:pt idx="141">
                  <c:v>26.72</c:v>
                </c:pt>
                <c:pt idx="142">
                  <c:v>26.82</c:v>
                </c:pt>
                <c:pt idx="143">
                  <c:v>26.91</c:v>
                </c:pt>
                <c:pt idx="144">
                  <c:v>27.01</c:v>
                </c:pt>
                <c:pt idx="145">
                  <c:v>27.11</c:v>
                </c:pt>
                <c:pt idx="146">
                  <c:v>27.21</c:v>
                </c:pt>
                <c:pt idx="147">
                  <c:v>27.3</c:v>
                </c:pt>
                <c:pt idx="148">
                  <c:v>27.4</c:v>
                </c:pt>
                <c:pt idx="149">
                  <c:v>27.5</c:v>
                </c:pt>
                <c:pt idx="150">
                  <c:v>27.6</c:v>
                </c:pt>
                <c:pt idx="151">
                  <c:v>27.7</c:v>
                </c:pt>
                <c:pt idx="152">
                  <c:v>27.81</c:v>
                </c:pt>
                <c:pt idx="153">
                  <c:v>27.91</c:v>
                </c:pt>
                <c:pt idx="154">
                  <c:v>28.01</c:v>
                </c:pt>
                <c:pt idx="155">
                  <c:v>28.11</c:v>
                </c:pt>
                <c:pt idx="156">
                  <c:v>28.22</c:v>
                </c:pt>
                <c:pt idx="157">
                  <c:v>28.32</c:v>
                </c:pt>
                <c:pt idx="158">
                  <c:v>28.43</c:v>
                </c:pt>
                <c:pt idx="159">
                  <c:v>28.54</c:v>
                </c:pt>
                <c:pt idx="160">
                  <c:v>28.64</c:v>
                </c:pt>
                <c:pt idx="161">
                  <c:v>28.75</c:v>
                </c:pt>
                <c:pt idx="162">
                  <c:v>28.86</c:v>
                </c:pt>
                <c:pt idx="163">
                  <c:v>28.97</c:v>
                </c:pt>
                <c:pt idx="164">
                  <c:v>29.08</c:v>
                </c:pt>
                <c:pt idx="165">
                  <c:v>29.19</c:v>
                </c:pt>
                <c:pt idx="166">
                  <c:v>29.3</c:v>
                </c:pt>
                <c:pt idx="167">
                  <c:v>29.41</c:v>
                </c:pt>
                <c:pt idx="168">
                  <c:v>29.52</c:v>
                </c:pt>
                <c:pt idx="169">
                  <c:v>29.64</c:v>
                </c:pt>
                <c:pt idx="170">
                  <c:v>29.75</c:v>
                </c:pt>
                <c:pt idx="171">
                  <c:v>29.86</c:v>
                </c:pt>
                <c:pt idx="172">
                  <c:v>29.98</c:v>
                </c:pt>
                <c:pt idx="173">
                  <c:v>30.09</c:v>
                </c:pt>
                <c:pt idx="174">
                  <c:v>30.21</c:v>
                </c:pt>
                <c:pt idx="175">
                  <c:v>30.33</c:v>
                </c:pt>
                <c:pt idx="176">
                  <c:v>30.44</c:v>
                </c:pt>
                <c:pt idx="177">
                  <c:v>30.56</c:v>
                </c:pt>
                <c:pt idx="178">
                  <c:v>30.68</c:v>
                </c:pt>
                <c:pt idx="179">
                  <c:v>30.8</c:v>
                </c:pt>
                <c:pt idx="180">
                  <c:v>30.92</c:v>
                </c:pt>
                <c:pt idx="181">
                  <c:v>31.04</c:v>
                </c:pt>
                <c:pt idx="182">
                  <c:v>31.16</c:v>
                </c:pt>
                <c:pt idx="183">
                  <c:v>31.29</c:v>
                </c:pt>
                <c:pt idx="184">
                  <c:v>31.41</c:v>
                </c:pt>
                <c:pt idx="185">
                  <c:v>31.53</c:v>
                </c:pt>
                <c:pt idx="186">
                  <c:v>31.66</c:v>
                </c:pt>
                <c:pt idx="187">
                  <c:v>31.78</c:v>
                </c:pt>
                <c:pt idx="188">
                  <c:v>31.91</c:v>
                </c:pt>
                <c:pt idx="189">
                  <c:v>32.03</c:v>
                </c:pt>
                <c:pt idx="190">
                  <c:v>32.159999999999997</c:v>
                </c:pt>
                <c:pt idx="191">
                  <c:v>32.29</c:v>
                </c:pt>
                <c:pt idx="192">
                  <c:v>32.409999999999997</c:v>
                </c:pt>
                <c:pt idx="193">
                  <c:v>32.54</c:v>
                </c:pt>
                <c:pt idx="194">
                  <c:v>32.67</c:v>
                </c:pt>
                <c:pt idx="195">
                  <c:v>32.799999999999997</c:v>
                </c:pt>
                <c:pt idx="196">
                  <c:v>32.93</c:v>
                </c:pt>
                <c:pt idx="197">
                  <c:v>33.07</c:v>
                </c:pt>
                <c:pt idx="198">
                  <c:v>33.200000000000003</c:v>
                </c:pt>
                <c:pt idx="199">
                  <c:v>33.33</c:v>
                </c:pt>
                <c:pt idx="200">
                  <c:v>33.46</c:v>
                </c:pt>
                <c:pt idx="201">
                  <c:v>33.6</c:v>
                </c:pt>
                <c:pt idx="202">
                  <c:v>33.729999999999997</c:v>
                </c:pt>
                <c:pt idx="203">
                  <c:v>33.869999999999997</c:v>
                </c:pt>
                <c:pt idx="204">
                  <c:v>34</c:v>
                </c:pt>
                <c:pt idx="205">
                  <c:v>34.14</c:v>
                </c:pt>
                <c:pt idx="206">
                  <c:v>34.28</c:v>
                </c:pt>
                <c:pt idx="207">
                  <c:v>34.42</c:v>
                </c:pt>
                <c:pt idx="208">
                  <c:v>34.549999999999997</c:v>
                </c:pt>
                <c:pt idx="209">
                  <c:v>34.69</c:v>
                </c:pt>
                <c:pt idx="210">
                  <c:v>34.83</c:v>
                </c:pt>
                <c:pt idx="211">
                  <c:v>34.97</c:v>
                </c:pt>
                <c:pt idx="212">
                  <c:v>35.119999999999997</c:v>
                </c:pt>
                <c:pt idx="213">
                  <c:v>35.26</c:v>
                </c:pt>
                <c:pt idx="214">
                  <c:v>35.4</c:v>
                </c:pt>
                <c:pt idx="215">
                  <c:v>35.54</c:v>
                </c:pt>
                <c:pt idx="216">
                  <c:v>35.69</c:v>
                </c:pt>
                <c:pt idx="217">
                  <c:v>35.83</c:v>
                </c:pt>
                <c:pt idx="218">
                  <c:v>35.979999999999997</c:v>
                </c:pt>
                <c:pt idx="219">
                  <c:v>36.119999999999997</c:v>
                </c:pt>
                <c:pt idx="220">
                  <c:v>36.270000000000003</c:v>
                </c:pt>
                <c:pt idx="221">
                  <c:v>36.42</c:v>
                </c:pt>
                <c:pt idx="222">
                  <c:v>36.56</c:v>
                </c:pt>
                <c:pt idx="223">
                  <c:v>36.71</c:v>
                </c:pt>
                <c:pt idx="224">
                  <c:v>36.86</c:v>
                </c:pt>
                <c:pt idx="225">
                  <c:v>37.01</c:v>
                </c:pt>
                <c:pt idx="226">
                  <c:v>37.159999999999997</c:v>
                </c:pt>
                <c:pt idx="227">
                  <c:v>37.31</c:v>
                </c:pt>
                <c:pt idx="228">
                  <c:v>37.47</c:v>
                </c:pt>
                <c:pt idx="229">
                  <c:v>37.619999999999997</c:v>
                </c:pt>
                <c:pt idx="230">
                  <c:v>37.770000000000003</c:v>
                </c:pt>
                <c:pt idx="231">
                  <c:v>37.92</c:v>
                </c:pt>
                <c:pt idx="232">
                  <c:v>38.08</c:v>
                </c:pt>
                <c:pt idx="233">
                  <c:v>38.229999999999997</c:v>
                </c:pt>
                <c:pt idx="234">
                  <c:v>38.39</c:v>
                </c:pt>
                <c:pt idx="235">
                  <c:v>38.549999999999997</c:v>
                </c:pt>
                <c:pt idx="236">
                  <c:v>38.700000000000003</c:v>
                </c:pt>
                <c:pt idx="237">
                  <c:v>38.86</c:v>
                </c:pt>
                <c:pt idx="238">
                  <c:v>39.020000000000003</c:v>
                </c:pt>
                <c:pt idx="239">
                  <c:v>39.18</c:v>
                </c:pt>
                <c:pt idx="240">
                  <c:v>39.340000000000003</c:v>
                </c:pt>
                <c:pt idx="241">
                  <c:v>39.5</c:v>
                </c:pt>
                <c:pt idx="242">
                  <c:v>39.659999999999997</c:v>
                </c:pt>
                <c:pt idx="243">
                  <c:v>39.82</c:v>
                </c:pt>
                <c:pt idx="244">
                  <c:v>39.979999999999997</c:v>
                </c:pt>
                <c:pt idx="245">
                  <c:v>40.15</c:v>
                </c:pt>
                <c:pt idx="246">
                  <c:v>40.31</c:v>
                </c:pt>
                <c:pt idx="247">
                  <c:v>40.47</c:v>
                </c:pt>
                <c:pt idx="248">
                  <c:v>40.64</c:v>
                </c:pt>
                <c:pt idx="249">
                  <c:v>40.81</c:v>
                </c:pt>
                <c:pt idx="250">
                  <c:v>40.97</c:v>
                </c:pt>
                <c:pt idx="251">
                  <c:v>41.14</c:v>
                </c:pt>
                <c:pt idx="252">
                  <c:v>41.31</c:v>
                </c:pt>
                <c:pt idx="253">
                  <c:v>41.47</c:v>
                </c:pt>
                <c:pt idx="254">
                  <c:v>41.64</c:v>
                </c:pt>
                <c:pt idx="255">
                  <c:v>41.81</c:v>
                </c:pt>
                <c:pt idx="256">
                  <c:v>41.98</c:v>
                </c:pt>
                <c:pt idx="257">
                  <c:v>42.15</c:v>
                </c:pt>
                <c:pt idx="258">
                  <c:v>42.33</c:v>
                </c:pt>
                <c:pt idx="259">
                  <c:v>42.5</c:v>
                </c:pt>
                <c:pt idx="260">
                  <c:v>42.67</c:v>
                </c:pt>
                <c:pt idx="261">
                  <c:v>42.84</c:v>
                </c:pt>
                <c:pt idx="262">
                  <c:v>43.02</c:v>
                </c:pt>
                <c:pt idx="263">
                  <c:v>43.19</c:v>
                </c:pt>
                <c:pt idx="264">
                  <c:v>43.37</c:v>
                </c:pt>
                <c:pt idx="265">
                  <c:v>43.54</c:v>
                </c:pt>
                <c:pt idx="266">
                  <c:v>43.72</c:v>
                </c:pt>
                <c:pt idx="267">
                  <c:v>43.9</c:v>
                </c:pt>
                <c:pt idx="268">
                  <c:v>44.08</c:v>
                </c:pt>
                <c:pt idx="269">
                  <c:v>44.26</c:v>
                </c:pt>
                <c:pt idx="270">
                  <c:v>44.44</c:v>
                </c:pt>
                <c:pt idx="271">
                  <c:v>44.62</c:v>
                </c:pt>
                <c:pt idx="272">
                  <c:v>44.8</c:v>
                </c:pt>
                <c:pt idx="273">
                  <c:v>44.98</c:v>
                </c:pt>
                <c:pt idx="274">
                  <c:v>45.16</c:v>
                </c:pt>
                <c:pt idx="275">
                  <c:v>45.34</c:v>
                </c:pt>
                <c:pt idx="276">
                  <c:v>45.53</c:v>
                </c:pt>
                <c:pt idx="277">
                  <c:v>45.71</c:v>
                </c:pt>
                <c:pt idx="278">
                  <c:v>45.89</c:v>
                </c:pt>
                <c:pt idx="279">
                  <c:v>46.08</c:v>
                </c:pt>
                <c:pt idx="280">
                  <c:v>46.27</c:v>
                </c:pt>
                <c:pt idx="281">
                  <c:v>46.45</c:v>
                </c:pt>
                <c:pt idx="282">
                  <c:v>46.64</c:v>
                </c:pt>
                <c:pt idx="283">
                  <c:v>46.83</c:v>
                </c:pt>
                <c:pt idx="284">
                  <c:v>47.02</c:v>
                </c:pt>
                <c:pt idx="285">
                  <c:v>47.21</c:v>
                </c:pt>
                <c:pt idx="286">
                  <c:v>47.4</c:v>
                </c:pt>
                <c:pt idx="287">
                  <c:v>47.59</c:v>
                </c:pt>
                <c:pt idx="288">
                  <c:v>47.78</c:v>
                </c:pt>
                <c:pt idx="289">
                  <c:v>47.97</c:v>
                </c:pt>
                <c:pt idx="290">
                  <c:v>48.16</c:v>
                </c:pt>
                <c:pt idx="291">
                  <c:v>48.36</c:v>
                </c:pt>
                <c:pt idx="292">
                  <c:v>48.55</c:v>
                </c:pt>
                <c:pt idx="293">
                  <c:v>48.74</c:v>
                </c:pt>
                <c:pt idx="294">
                  <c:v>48.94</c:v>
                </c:pt>
                <c:pt idx="295">
                  <c:v>49.13</c:v>
                </c:pt>
                <c:pt idx="296">
                  <c:v>49.33</c:v>
                </c:pt>
                <c:pt idx="297">
                  <c:v>49.53</c:v>
                </c:pt>
                <c:pt idx="298">
                  <c:v>49.73</c:v>
                </c:pt>
                <c:pt idx="299">
                  <c:v>49.92</c:v>
                </c:pt>
                <c:pt idx="300">
                  <c:v>50.12</c:v>
                </c:pt>
                <c:pt idx="301">
                  <c:v>50.32</c:v>
                </c:pt>
                <c:pt idx="302">
                  <c:v>50.52</c:v>
                </c:pt>
                <c:pt idx="303">
                  <c:v>50.72</c:v>
                </c:pt>
                <c:pt idx="304">
                  <c:v>50.93</c:v>
                </c:pt>
                <c:pt idx="305">
                  <c:v>51.13</c:v>
                </c:pt>
                <c:pt idx="306">
                  <c:v>51.33</c:v>
                </c:pt>
                <c:pt idx="307">
                  <c:v>51.54</c:v>
                </c:pt>
                <c:pt idx="308">
                  <c:v>51.74</c:v>
                </c:pt>
                <c:pt idx="309">
                  <c:v>51.95</c:v>
                </c:pt>
                <c:pt idx="310">
                  <c:v>52.15</c:v>
                </c:pt>
                <c:pt idx="311">
                  <c:v>52.36</c:v>
                </c:pt>
                <c:pt idx="312">
                  <c:v>52.56</c:v>
                </c:pt>
                <c:pt idx="313">
                  <c:v>52.77</c:v>
                </c:pt>
                <c:pt idx="314">
                  <c:v>52.98</c:v>
                </c:pt>
                <c:pt idx="315">
                  <c:v>53.19</c:v>
                </c:pt>
                <c:pt idx="316">
                  <c:v>53.4</c:v>
                </c:pt>
                <c:pt idx="317">
                  <c:v>53.61</c:v>
                </c:pt>
                <c:pt idx="318">
                  <c:v>53.82</c:v>
                </c:pt>
                <c:pt idx="319">
                  <c:v>54.03</c:v>
                </c:pt>
                <c:pt idx="320">
                  <c:v>54.24</c:v>
                </c:pt>
                <c:pt idx="321">
                  <c:v>54.46</c:v>
                </c:pt>
                <c:pt idx="322">
                  <c:v>54.67</c:v>
                </c:pt>
                <c:pt idx="323">
                  <c:v>54.88</c:v>
                </c:pt>
                <c:pt idx="324">
                  <c:v>55.1</c:v>
                </c:pt>
                <c:pt idx="325">
                  <c:v>55.31</c:v>
                </c:pt>
                <c:pt idx="326">
                  <c:v>55.53</c:v>
                </c:pt>
                <c:pt idx="327">
                  <c:v>55.75</c:v>
                </c:pt>
                <c:pt idx="328">
                  <c:v>55.96</c:v>
                </c:pt>
                <c:pt idx="329">
                  <c:v>56.18</c:v>
                </c:pt>
                <c:pt idx="330">
                  <c:v>56.4</c:v>
                </c:pt>
                <c:pt idx="331">
                  <c:v>56.62</c:v>
                </c:pt>
                <c:pt idx="332">
                  <c:v>56.84</c:v>
                </c:pt>
                <c:pt idx="333">
                  <c:v>57.06</c:v>
                </c:pt>
                <c:pt idx="334">
                  <c:v>57.28</c:v>
                </c:pt>
                <c:pt idx="335">
                  <c:v>57.51</c:v>
                </c:pt>
                <c:pt idx="336">
                  <c:v>57.73</c:v>
                </c:pt>
                <c:pt idx="337">
                  <c:v>57.95</c:v>
                </c:pt>
                <c:pt idx="338">
                  <c:v>58.18</c:v>
                </c:pt>
                <c:pt idx="339">
                  <c:v>58.4</c:v>
                </c:pt>
                <c:pt idx="340">
                  <c:v>58.63</c:v>
                </c:pt>
                <c:pt idx="341">
                  <c:v>58.85</c:v>
                </c:pt>
                <c:pt idx="342">
                  <c:v>59.08</c:v>
                </c:pt>
                <c:pt idx="343">
                  <c:v>59.31</c:v>
                </c:pt>
                <c:pt idx="344">
                  <c:v>59.53</c:v>
                </c:pt>
                <c:pt idx="345">
                  <c:v>59.76</c:v>
                </c:pt>
                <c:pt idx="346">
                  <c:v>59.99</c:v>
                </c:pt>
                <c:pt idx="347">
                  <c:v>60.22</c:v>
                </c:pt>
                <c:pt idx="348">
                  <c:v>60.45</c:v>
                </c:pt>
                <c:pt idx="349">
                  <c:v>60.68</c:v>
                </c:pt>
                <c:pt idx="350">
                  <c:v>60.91</c:v>
                </c:pt>
                <c:pt idx="351">
                  <c:v>61.15</c:v>
                </c:pt>
                <c:pt idx="352">
                  <c:v>61.38</c:v>
                </c:pt>
                <c:pt idx="353">
                  <c:v>61.61</c:v>
                </c:pt>
                <c:pt idx="354">
                  <c:v>61.85</c:v>
                </c:pt>
                <c:pt idx="355">
                  <c:v>62.08</c:v>
                </c:pt>
                <c:pt idx="356">
                  <c:v>62.32</c:v>
                </c:pt>
                <c:pt idx="357">
                  <c:v>62.56</c:v>
                </c:pt>
                <c:pt idx="358">
                  <c:v>62.79</c:v>
                </c:pt>
                <c:pt idx="359">
                  <c:v>63.03</c:v>
                </c:pt>
                <c:pt idx="360">
                  <c:v>63.27</c:v>
                </c:pt>
                <c:pt idx="361">
                  <c:v>63.51</c:v>
                </c:pt>
                <c:pt idx="362">
                  <c:v>63.75</c:v>
                </c:pt>
                <c:pt idx="363">
                  <c:v>63.99</c:v>
                </c:pt>
                <c:pt idx="364">
                  <c:v>64.23</c:v>
                </c:pt>
                <c:pt idx="365">
                  <c:v>64.47</c:v>
                </c:pt>
                <c:pt idx="366">
                  <c:v>64.709999999999994</c:v>
                </c:pt>
                <c:pt idx="367">
                  <c:v>64.959999999999994</c:v>
                </c:pt>
                <c:pt idx="368">
                  <c:v>65.2</c:v>
                </c:pt>
                <c:pt idx="369">
                  <c:v>65.44</c:v>
                </c:pt>
                <c:pt idx="370">
                  <c:v>65.69</c:v>
                </c:pt>
                <c:pt idx="371">
                  <c:v>65.930000000000007</c:v>
                </c:pt>
                <c:pt idx="372">
                  <c:v>66.180000000000007</c:v>
                </c:pt>
                <c:pt idx="373">
                  <c:v>66.430000000000007</c:v>
                </c:pt>
                <c:pt idx="374">
                  <c:v>66.680000000000007</c:v>
                </c:pt>
                <c:pt idx="375">
                  <c:v>66.92</c:v>
                </c:pt>
                <c:pt idx="376">
                  <c:v>67.17</c:v>
                </c:pt>
                <c:pt idx="377">
                  <c:v>67.42</c:v>
                </c:pt>
                <c:pt idx="378">
                  <c:v>67.67</c:v>
                </c:pt>
                <c:pt idx="379">
                  <c:v>67.92</c:v>
                </c:pt>
                <c:pt idx="380">
                  <c:v>68.17</c:v>
                </c:pt>
                <c:pt idx="381">
                  <c:v>68.430000000000007</c:v>
                </c:pt>
                <c:pt idx="382">
                  <c:v>68.680000000000007</c:v>
                </c:pt>
                <c:pt idx="383">
                  <c:v>68.930000000000007</c:v>
                </c:pt>
                <c:pt idx="384">
                  <c:v>69.19</c:v>
                </c:pt>
                <c:pt idx="385">
                  <c:v>69.44</c:v>
                </c:pt>
                <c:pt idx="386">
                  <c:v>69.7</c:v>
                </c:pt>
                <c:pt idx="387">
                  <c:v>69.95</c:v>
                </c:pt>
                <c:pt idx="388">
                  <c:v>70.209999999999994</c:v>
                </c:pt>
                <c:pt idx="389">
                  <c:v>70.47</c:v>
                </c:pt>
                <c:pt idx="390">
                  <c:v>70.73</c:v>
                </c:pt>
                <c:pt idx="391">
                  <c:v>70.98</c:v>
                </c:pt>
                <c:pt idx="392">
                  <c:v>71.239999999999995</c:v>
                </c:pt>
                <c:pt idx="393">
                  <c:v>71.5</c:v>
                </c:pt>
                <c:pt idx="394">
                  <c:v>71.760000000000005</c:v>
                </c:pt>
                <c:pt idx="395">
                  <c:v>72.03</c:v>
                </c:pt>
                <c:pt idx="396">
                  <c:v>72.290000000000006</c:v>
                </c:pt>
                <c:pt idx="397">
                  <c:v>72.55</c:v>
                </c:pt>
                <c:pt idx="398">
                  <c:v>72.81</c:v>
                </c:pt>
                <c:pt idx="399">
                  <c:v>73.08</c:v>
                </c:pt>
                <c:pt idx="400">
                  <c:v>73.34</c:v>
                </c:pt>
                <c:pt idx="401">
                  <c:v>73.61</c:v>
                </c:pt>
                <c:pt idx="402">
                  <c:v>73.87</c:v>
                </c:pt>
                <c:pt idx="403">
                  <c:v>74.14</c:v>
                </c:pt>
                <c:pt idx="404">
                  <c:v>74.41</c:v>
                </c:pt>
                <c:pt idx="405">
                  <c:v>74.67</c:v>
                </c:pt>
                <c:pt idx="406">
                  <c:v>74.94</c:v>
                </c:pt>
                <c:pt idx="407">
                  <c:v>75.209999999999994</c:v>
                </c:pt>
                <c:pt idx="408">
                  <c:v>75.48</c:v>
                </c:pt>
                <c:pt idx="409">
                  <c:v>75.75</c:v>
                </c:pt>
                <c:pt idx="410">
                  <c:v>76.02</c:v>
                </c:pt>
                <c:pt idx="411">
                  <c:v>76.290000000000006</c:v>
                </c:pt>
                <c:pt idx="412">
                  <c:v>76.569999999999993</c:v>
                </c:pt>
                <c:pt idx="413">
                  <c:v>76.84</c:v>
                </c:pt>
                <c:pt idx="414">
                  <c:v>77.11</c:v>
                </c:pt>
                <c:pt idx="415">
                  <c:v>77.39</c:v>
                </c:pt>
                <c:pt idx="416">
                  <c:v>77.66</c:v>
                </c:pt>
                <c:pt idx="417">
                  <c:v>77.94</c:v>
                </c:pt>
                <c:pt idx="418">
                  <c:v>78.209999999999994</c:v>
                </c:pt>
                <c:pt idx="419">
                  <c:v>78.489999999999995</c:v>
                </c:pt>
                <c:pt idx="420">
                  <c:v>78.77</c:v>
                </c:pt>
                <c:pt idx="421">
                  <c:v>79.05</c:v>
                </c:pt>
                <c:pt idx="422">
                  <c:v>79.33</c:v>
                </c:pt>
                <c:pt idx="423">
                  <c:v>79.61</c:v>
                </c:pt>
                <c:pt idx="424">
                  <c:v>79.89</c:v>
                </c:pt>
                <c:pt idx="425">
                  <c:v>80.17</c:v>
                </c:pt>
                <c:pt idx="426">
                  <c:v>80.45</c:v>
                </c:pt>
                <c:pt idx="427">
                  <c:v>80.73</c:v>
                </c:pt>
                <c:pt idx="428">
                  <c:v>81.010000000000005</c:v>
                </c:pt>
                <c:pt idx="429">
                  <c:v>81.3</c:v>
                </c:pt>
                <c:pt idx="430">
                  <c:v>81.58</c:v>
                </c:pt>
                <c:pt idx="431">
                  <c:v>81.87</c:v>
                </c:pt>
                <c:pt idx="432">
                  <c:v>82.15</c:v>
                </c:pt>
                <c:pt idx="433">
                  <c:v>82.44</c:v>
                </c:pt>
                <c:pt idx="434">
                  <c:v>82.72</c:v>
                </c:pt>
                <c:pt idx="435">
                  <c:v>83.01</c:v>
                </c:pt>
                <c:pt idx="436">
                  <c:v>83.3</c:v>
                </c:pt>
                <c:pt idx="437">
                  <c:v>83.59</c:v>
                </c:pt>
                <c:pt idx="438">
                  <c:v>83.88</c:v>
                </c:pt>
                <c:pt idx="439">
                  <c:v>84.17</c:v>
                </c:pt>
                <c:pt idx="440">
                  <c:v>84.46</c:v>
                </c:pt>
                <c:pt idx="441">
                  <c:v>84.75</c:v>
                </c:pt>
                <c:pt idx="442">
                  <c:v>85.04</c:v>
                </c:pt>
                <c:pt idx="443">
                  <c:v>85.33</c:v>
                </c:pt>
                <c:pt idx="444">
                  <c:v>85.63</c:v>
                </c:pt>
                <c:pt idx="445">
                  <c:v>85.92</c:v>
                </c:pt>
                <c:pt idx="446">
                  <c:v>86.22</c:v>
                </c:pt>
                <c:pt idx="447">
                  <c:v>86.51</c:v>
                </c:pt>
                <c:pt idx="448">
                  <c:v>86.81</c:v>
                </c:pt>
                <c:pt idx="449">
                  <c:v>87.1</c:v>
                </c:pt>
                <c:pt idx="450">
                  <c:v>87.4</c:v>
                </c:pt>
                <c:pt idx="451">
                  <c:v>87.7</c:v>
                </c:pt>
                <c:pt idx="452">
                  <c:v>88</c:v>
                </c:pt>
                <c:pt idx="453">
                  <c:v>88.3</c:v>
                </c:pt>
                <c:pt idx="454">
                  <c:v>88.6</c:v>
                </c:pt>
                <c:pt idx="455">
                  <c:v>88.9</c:v>
                </c:pt>
                <c:pt idx="456">
                  <c:v>89.2</c:v>
                </c:pt>
                <c:pt idx="457">
                  <c:v>89.5</c:v>
                </c:pt>
                <c:pt idx="458">
                  <c:v>89.8</c:v>
                </c:pt>
                <c:pt idx="459">
                  <c:v>90.1</c:v>
                </c:pt>
                <c:pt idx="460">
                  <c:v>90.41</c:v>
                </c:pt>
                <c:pt idx="461">
                  <c:v>90.71</c:v>
                </c:pt>
                <c:pt idx="462">
                  <c:v>91.02</c:v>
                </c:pt>
                <c:pt idx="463">
                  <c:v>91.32</c:v>
                </c:pt>
                <c:pt idx="464">
                  <c:v>91.63</c:v>
                </c:pt>
                <c:pt idx="465">
                  <c:v>91.94</c:v>
                </c:pt>
                <c:pt idx="466">
                  <c:v>92.24</c:v>
                </c:pt>
                <c:pt idx="467">
                  <c:v>92.55</c:v>
                </c:pt>
                <c:pt idx="468">
                  <c:v>92.86</c:v>
                </c:pt>
                <c:pt idx="469">
                  <c:v>93.17</c:v>
                </c:pt>
                <c:pt idx="470">
                  <c:v>93.48</c:v>
                </c:pt>
                <c:pt idx="471">
                  <c:v>93.79</c:v>
                </c:pt>
                <c:pt idx="472">
                  <c:v>94.1</c:v>
                </c:pt>
                <c:pt idx="473">
                  <c:v>94.42</c:v>
                </c:pt>
                <c:pt idx="474">
                  <c:v>94.73</c:v>
                </c:pt>
                <c:pt idx="475">
                  <c:v>95.04</c:v>
                </c:pt>
                <c:pt idx="476">
                  <c:v>95.36</c:v>
                </c:pt>
                <c:pt idx="477">
                  <c:v>95.67</c:v>
                </c:pt>
                <c:pt idx="478">
                  <c:v>95.99</c:v>
                </c:pt>
                <c:pt idx="479">
                  <c:v>96.3</c:v>
                </c:pt>
                <c:pt idx="480">
                  <c:v>96.62</c:v>
                </c:pt>
                <c:pt idx="481">
                  <c:v>96.94</c:v>
                </c:pt>
                <c:pt idx="482">
                  <c:v>97.25</c:v>
                </c:pt>
                <c:pt idx="483">
                  <c:v>97.57</c:v>
                </c:pt>
                <c:pt idx="484">
                  <c:v>97.89</c:v>
                </c:pt>
                <c:pt idx="485">
                  <c:v>98.21</c:v>
                </c:pt>
                <c:pt idx="486">
                  <c:v>98.53</c:v>
                </c:pt>
                <c:pt idx="487">
                  <c:v>98.85</c:v>
                </c:pt>
                <c:pt idx="488">
                  <c:v>99.18</c:v>
                </c:pt>
                <c:pt idx="489">
                  <c:v>99.5</c:v>
                </c:pt>
                <c:pt idx="490">
                  <c:v>99.82</c:v>
                </c:pt>
                <c:pt idx="491">
                  <c:v>100.15</c:v>
                </c:pt>
                <c:pt idx="492">
                  <c:v>100.47</c:v>
                </c:pt>
                <c:pt idx="493">
                  <c:v>100.8</c:v>
                </c:pt>
                <c:pt idx="494">
                  <c:v>101.12</c:v>
                </c:pt>
                <c:pt idx="495">
                  <c:v>101.45</c:v>
                </c:pt>
                <c:pt idx="496">
                  <c:v>101.78</c:v>
                </c:pt>
                <c:pt idx="497">
                  <c:v>102.1</c:v>
                </c:pt>
                <c:pt idx="498">
                  <c:v>102.43</c:v>
                </c:pt>
                <c:pt idx="499">
                  <c:v>102.76</c:v>
                </c:pt>
                <c:pt idx="500">
                  <c:v>103.09</c:v>
                </c:pt>
                <c:pt idx="501">
                  <c:v>103.42</c:v>
                </c:pt>
                <c:pt idx="502">
                  <c:v>103.75</c:v>
                </c:pt>
                <c:pt idx="503">
                  <c:v>104.08</c:v>
                </c:pt>
                <c:pt idx="504">
                  <c:v>104.42</c:v>
                </c:pt>
                <c:pt idx="505">
                  <c:v>104.75</c:v>
                </c:pt>
                <c:pt idx="506">
                  <c:v>105.08</c:v>
                </c:pt>
                <c:pt idx="507">
                  <c:v>105.42</c:v>
                </c:pt>
                <c:pt idx="508">
                  <c:v>105.75</c:v>
                </c:pt>
                <c:pt idx="509">
                  <c:v>106.09</c:v>
                </c:pt>
                <c:pt idx="510">
                  <c:v>106.42</c:v>
                </c:pt>
                <c:pt idx="511">
                  <c:v>106.76</c:v>
                </c:pt>
                <c:pt idx="512">
                  <c:v>107.1</c:v>
                </c:pt>
                <c:pt idx="513">
                  <c:v>107.44</c:v>
                </c:pt>
                <c:pt idx="514">
                  <c:v>107.78</c:v>
                </c:pt>
                <c:pt idx="515">
                  <c:v>108.11</c:v>
                </c:pt>
                <c:pt idx="516">
                  <c:v>108.45</c:v>
                </c:pt>
                <c:pt idx="517">
                  <c:v>108.8</c:v>
                </c:pt>
                <c:pt idx="518">
                  <c:v>109.14</c:v>
                </c:pt>
                <c:pt idx="519">
                  <c:v>109.48</c:v>
                </c:pt>
                <c:pt idx="520">
                  <c:v>109.82</c:v>
                </c:pt>
                <c:pt idx="521">
                  <c:v>110.17</c:v>
                </c:pt>
                <c:pt idx="522">
                  <c:v>110.51</c:v>
                </c:pt>
                <c:pt idx="523">
                  <c:v>110.85</c:v>
                </c:pt>
                <c:pt idx="524">
                  <c:v>111.2</c:v>
                </c:pt>
                <c:pt idx="525">
                  <c:v>111.55</c:v>
                </c:pt>
                <c:pt idx="526">
                  <c:v>111.89</c:v>
                </c:pt>
                <c:pt idx="527">
                  <c:v>112.24</c:v>
                </c:pt>
                <c:pt idx="528">
                  <c:v>112.59</c:v>
                </c:pt>
                <c:pt idx="529">
                  <c:v>112.94</c:v>
                </c:pt>
                <c:pt idx="530">
                  <c:v>113.29</c:v>
                </c:pt>
                <c:pt idx="531">
                  <c:v>113.64</c:v>
                </c:pt>
                <c:pt idx="532">
                  <c:v>113.99</c:v>
                </c:pt>
                <c:pt idx="533">
                  <c:v>114.34</c:v>
                </c:pt>
                <c:pt idx="534">
                  <c:v>114.69</c:v>
                </c:pt>
                <c:pt idx="535">
                  <c:v>115.04</c:v>
                </c:pt>
                <c:pt idx="536">
                  <c:v>115.39</c:v>
                </c:pt>
                <c:pt idx="537">
                  <c:v>115.75</c:v>
                </c:pt>
                <c:pt idx="538">
                  <c:v>116.1</c:v>
                </c:pt>
                <c:pt idx="539">
                  <c:v>116.46</c:v>
                </c:pt>
                <c:pt idx="540">
                  <c:v>116.81</c:v>
                </c:pt>
                <c:pt idx="541">
                  <c:v>117.17</c:v>
                </c:pt>
                <c:pt idx="542">
                  <c:v>117.53</c:v>
                </c:pt>
                <c:pt idx="543">
                  <c:v>117.89</c:v>
                </c:pt>
                <c:pt idx="544">
                  <c:v>118.24</c:v>
                </c:pt>
                <c:pt idx="545">
                  <c:v>118.6</c:v>
                </c:pt>
                <c:pt idx="546">
                  <c:v>118.96</c:v>
                </c:pt>
                <c:pt idx="547">
                  <c:v>119.32</c:v>
                </c:pt>
                <c:pt idx="548">
                  <c:v>119.68</c:v>
                </c:pt>
                <c:pt idx="549">
                  <c:v>120.05</c:v>
                </c:pt>
                <c:pt idx="550">
                  <c:v>120.41</c:v>
                </c:pt>
                <c:pt idx="551">
                  <c:v>120.77</c:v>
                </c:pt>
                <c:pt idx="552">
                  <c:v>121.13</c:v>
                </c:pt>
                <c:pt idx="553">
                  <c:v>121.5</c:v>
                </c:pt>
                <c:pt idx="554">
                  <c:v>121.86</c:v>
                </c:pt>
                <c:pt idx="555">
                  <c:v>122.23</c:v>
                </c:pt>
                <c:pt idx="556">
                  <c:v>122.59</c:v>
                </c:pt>
                <c:pt idx="557">
                  <c:v>122.96</c:v>
                </c:pt>
                <c:pt idx="558">
                  <c:v>123.33</c:v>
                </c:pt>
                <c:pt idx="559">
                  <c:v>123.7</c:v>
                </c:pt>
                <c:pt idx="560">
                  <c:v>124.07</c:v>
                </c:pt>
                <c:pt idx="561">
                  <c:v>124.44</c:v>
                </c:pt>
                <c:pt idx="562">
                  <c:v>124.81</c:v>
                </c:pt>
                <c:pt idx="563">
                  <c:v>125.18</c:v>
                </c:pt>
                <c:pt idx="564">
                  <c:v>125.55</c:v>
                </c:pt>
                <c:pt idx="565">
                  <c:v>125.92</c:v>
                </c:pt>
                <c:pt idx="566">
                  <c:v>126.29</c:v>
                </c:pt>
                <c:pt idx="567">
                  <c:v>126.67</c:v>
                </c:pt>
                <c:pt idx="568">
                  <c:v>127.04</c:v>
                </c:pt>
                <c:pt idx="569">
                  <c:v>127.41</c:v>
                </c:pt>
                <c:pt idx="570">
                  <c:v>127.79</c:v>
                </c:pt>
                <c:pt idx="571">
                  <c:v>128.16999999999999</c:v>
                </c:pt>
                <c:pt idx="572">
                  <c:v>128.54</c:v>
                </c:pt>
                <c:pt idx="573">
                  <c:v>128.91999999999999</c:v>
                </c:pt>
                <c:pt idx="574">
                  <c:v>129.30000000000001</c:v>
                </c:pt>
                <c:pt idx="575">
                  <c:v>129.68</c:v>
                </c:pt>
                <c:pt idx="576">
                  <c:v>130.05000000000001</c:v>
                </c:pt>
                <c:pt idx="577">
                  <c:v>130.43</c:v>
                </c:pt>
                <c:pt idx="578">
                  <c:v>130.82</c:v>
                </c:pt>
                <c:pt idx="579">
                  <c:v>131.19999999999999</c:v>
                </c:pt>
                <c:pt idx="580">
                  <c:v>131.58000000000001</c:v>
                </c:pt>
                <c:pt idx="581">
                  <c:v>131.96</c:v>
                </c:pt>
                <c:pt idx="582">
                  <c:v>132.34</c:v>
                </c:pt>
                <c:pt idx="583">
                  <c:v>132.72999999999999</c:v>
                </c:pt>
                <c:pt idx="584">
                  <c:v>133.11000000000001</c:v>
                </c:pt>
                <c:pt idx="585">
                  <c:v>133.5</c:v>
                </c:pt>
                <c:pt idx="586">
                  <c:v>133.88</c:v>
                </c:pt>
                <c:pt idx="587">
                  <c:v>134.27000000000001</c:v>
                </c:pt>
                <c:pt idx="588">
                  <c:v>134.66</c:v>
                </c:pt>
                <c:pt idx="589">
                  <c:v>135.04</c:v>
                </c:pt>
                <c:pt idx="590">
                  <c:v>135.43</c:v>
                </c:pt>
                <c:pt idx="591">
                  <c:v>135.82</c:v>
                </c:pt>
                <c:pt idx="592">
                  <c:v>136.21</c:v>
                </c:pt>
                <c:pt idx="593">
                  <c:v>136.6</c:v>
                </c:pt>
                <c:pt idx="594">
                  <c:v>136.99</c:v>
                </c:pt>
                <c:pt idx="595">
                  <c:v>137.38</c:v>
                </c:pt>
                <c:pt idx="596">
                  <c:v>137.78</c:v>
                </c:pt>
                <c:pt idx="597">
                  <c:v>138.16999999999999</c:v>
                </c:pt>
                <c:pt idx="598">
                  <c:v>138.56</c:v>
                </c:pt>
                <c:pt idx="599">
                  <c:v>138.96</c:v>
                </c:pt>
                <c:pt idx="600">
                  <c:v>139.35</c:v>
                </c:pt>
                <c:pt idx="601">
                  <c:v>139.75</c:v>
                </c:pt>
                <c:pt idx="602">
                  <c:v>140.13999999999999</c:v>
                </c:pt>
                <c:pt idx="603">
                  <c:v>140.54</c:v>
                </c:pt>
                <c:pt idx="604">
                  <c:v>140.94</c:v>
                </c:pt>
                <c:pt idx="605">
                  <c:v>141.33000000000001</c:v>
                </c:pt>
                <c:pt idx="606">
                  <c:v>141.72999999999999</c:v>
                </c:pt>
                <c:pt idx="607">
                  <c:v>142.13</c:v>
                </c:pt>
                <c:pt idx="608">
                  <c:v>142.53</c:v>
                </c:pt>
                <c:pt idx="609">
                  <c:v>142.93</c:v>
                </c:pt>
                <c:pt idx="610">
                  <c:v>143.33000000000001</c:v>
                </c:pt>
                <c:pt idx="611">
                  <c:v>143.74</c:v>
                </c:pt>
                <c:pt idx="612">
                  <c:v>144.13999999999999</c:v>
                </c:pt>
                <c:pt idx="613">
                  <c:v>144.54</c:v>
                </c:pt>
                <c:pt idx="614">
                  <c:v>144.94999999999999</c:v>
                </c:pt>
                <c:pt idx="615">
                  <c:v>145.35</c:v>
                </c:pt>
                <c:pt idx="616">
                  <c:v>145.75</c:v>
                </c:pt>
                <c:pt idx="617">
                  <c:v>146.16</c:v>
                </c:pt>
                <c:pt idx="618">
                  <c:v>146.57</c:v>
                </c:pt>
                <c:pt idx="619">
                  <c:v>146.97</c:v>
                </c:pt>
                <c:pt idx="620">
                  <c:v>147.38</c:v>
                </c:pt>
                <c:pt idx="621">
                  <c:v>147.79</c:v>
                </c:pt>
                <c:pt idx="622">
                  <c:v>148.19999999999999</c:v>
                </c:pt>
                <c:pt idx="623">
                  <c:v>148.61000000000001</c:v>
                </c:pt>
                <c:pt idx="624">
                  <c:v>149.02000000000001</c:v>
                </c:pt>
                <c:pt idx="625">
                  <c:v>149.43</c:v>
                </c:pt>
                <c:pt idx="626">
                  <c:v>149.84</c:v>
                </c:pt>
                <c:pt idx="627">
                  <c:v>150.25</c:v>
                </c:pt>
                <c:pt idx="628">
                  <c:v>150.66999999999999</c:v>
                </c:pt>
                <c:pt idx="629">
                  <c:v>151.08000000000001</c:v>
                </c:pt>
                <c:pt idx="630">
                  <c:v>151.5</c:v>
                </c:pt>
                <c:pt idx="631">
                  <c:v>151.91</c:v>
                </c:pt>
                <c:pt idx="632">
                  <c:v>152.33000000000001</c:v>
                </c:pt>
                <c:pt idx="633">
                  <c:v>152.74</c:v>
                </c:pt>
                <c:pt idx="634">
                  <c:v>153.16</c:v>
                </c:pt>
                <c:pt idx="635">
                  <c:v>153.58000000000001</c:v>
                </c:pt>
                <c:pt idx="636">
                  <c:v>153.99</c:v>
                </c:pt>
                <c:pt idx="637">
                  <c:v>154.41</c:v>
                </c:pt>
                <c:pt idx="638">
                  <c:v>154.83000000000001</c:v>
                </c:pt>
                <c:pt idx="639">
                  <c:v>155.25</c:v>
                </c:pt>
                <c:pt idx="640">
                  <c:v>155.66999999999999</c:v>
                </c:pt>
                <c:pt idx="641">
                  <c:v>156.09</c:v>
                </c:pt>
                <c:pt idx="642">
                  <c:v>156.52000000000001</c:v>
                </c:pt>
                <c:pt idx="643">
                  <c:v>156.94</c:v>
                </c:pt>
                <c:pt idx="644">
                  <c:v>157.36000000000001</c:v>
                </c:pt>
                <c:pt idx="645">
                  <c:v>157.79</c:v>
                </c:pt>
                <c:pt idx="646">
                  <c:v>158.21</c:v>
                </c:pt>
                <c:pt idx="647">
                  <c:v>158.63999999999999</c:v>
                </c:pt>
                <c:pt idx="648">
                  <c:v>159.06</c:v>
                </c:pt>
                <c:pt idx="649">
                  <c:v>159.49</c:v>
                </c:pt>
                <c:pt idx="650">
                  <c:v>159.91999999999999</c:v>
                </c:pt>
                <c:pt idx="651">
                  <c:v>160.34</c:v>
                </c:pt>
                <c:pt idx="652">
                  <c:v>160.77000000000001</c:v>
                </c:pt>
                <c:pt idx="653">
                  <c:v>161.19999999999999</c:v>
                </c:pt>
                <c:pt idx="654">
                  <c:v>161.63</c:v>
                </c:pt>
                <c:pt idx="655">
                  <c:v>162.06</c:v>
                </c:pt>
                <c:pt idx="656">
                  <c:v>162.49</c:v>
                </c:pt>
                <c:pt idx="657">
                  <c:v>162.93</c:v>
                </c:pt>
                <c:pt idx="658">
                  <c:v>163.36000000000001</c:v>
                </c:pt>
                <c:pt idx="659">
                  <c:v>163.79</c:v>
                </c:pt>
                <c:pt idx="660">
                  <c:v>164.22</c:v>
                </c:pt>
                <c:pt idx="661">
                  <c:v>164.66</c:v>
                </c:pt>
                <c:pt idx="662">
                  <c:v>165.09</c:v>
                </c:pt>
                <c:pt idx="663">
                  <c:v>165.53</c:v>
                </c:pt>
                <c:pt idx="664">
                  <c:v>165.97</c:v>
                </c:pt>
                <c:pt idx="665">
                  <c:v>166.4</c:v>
                </c:pt>
                <c:pt idx="666">
                  <c:v>166.84</c:v>
                </c:pt>
                <c:pt idx="667">
                  <c:v>167.28</c:v>
                </c:pt>
                <c:pt idx="668">
                  <c:v>167.72</c:v>
                </c:pt>
                <c:pt idx="669">
                  <c:v>168.16</c:v>
                </c:pt>
                <c:pt idx="670">
                  <c:v>168.6</c:v>
                </c:pt>
                <c:pt idx="671">
                  <c:v>169.04</c:v>
                </c:pt>
                <c:pt idx="672">
                  <c:v>169.48</c:v>
                </c:pt>
                <c:pt idx="673">
                  <c:v>169.92</c:v>
                </c:pt>
                <c:pt idx="674">
                  <c:v>170.36</c:v>
                </c:pt>
                <c:pt idx="675">
                  <c:v>170.81</c:v>
                </c:pt>
                <c:pt idx="676">
                  <c:v>171.25</c:v>
                </c:pt>
                <c:pt idx="677">
                  <c:v>171.7</c:v>
                </c:pt>
                <c:pt idx="678">
                  <c:v>172.14</c:v>
                </c:pt>
                <c:pt idx="679">
                  <c:v>172.59</c:v>
                </c:pt>
                <c:pt idx="680">
                  <c:v>173.03</c:v>
                </c:pt>
                <c:pt idx="681">
                  <c:v>173.48</c:v>
                </c:pt>
                <c:pt idx="682">
                  <c:v>173.93</c:v>
                </c:pt>
                <c:pt idx="683">
                  <c:v>174.38</c:v>
                </c:pt>
                <c:pt idx="684">
                  <c:v>174.83</c:v>
                </c:pt>
                <c:pt idx="685">
                  <c:v>175.28</c:v>
                </c:pt>
                <c:pt idx="686">
                  <c:v>175.73</c:v>
                </c:pt>
                <c:pt idx="687">
                  <c:v>176.18</c:v>
                </c:pt>
                <c:pt idx="688">
                  <c:v>176.63</c:v>
                </c:pt>
                <c:pt idx="689">
                  <c:v>177.08</c:v>
                </c:pt>
                <c:pt idx="690">
                  <c:v>177.54</c:v>
                </c:pt>
                <c:pt idx="691">
                  <c:v>177.99</c:v>
                </c:pt>
                <c:pt idx="692">
                  <c:v>178.45</c:v>
                </c:pt>
                <c:pt idx="693">
                  <c:v>178.9</c:v>
                </c:pt>
                <c:pt idx="694">
                  <c:v>179.36</c:v>
                </c:pt>
                <c:pt idx="695">
                  <c:v>179.81</c:v>
                </c:pt>
                <c:pt idx="696">
                  <c:v>180.27</c:v>
                </c:pt>
                <c:pt idx="697">
                  <c:v>180.73</c:v>
                </c:pt>
                <c:pt idx="698">
                  <c:v>181.19</c:v>
                </c:pt>
                <c:pt idx="699">
                  <c:v>181.65</c:v>
                </c:pt>
                <c:pt idx="700">
                  <c:v>182.1</c:v>
                </c:pt>
                <c:pt idx="701">
                  <c:v>182.56</c:v>
                </c:pt>
                <c:pt idx="702">
                  <c:v>183.03</c:v>
                </c:pt>
                <c:pt idx="703">
                  <c:v>183.49</c:v>
                </c:pt>
                <c:pt idx="704">
                  <c:v>183.95</c:v>
                </c:pt>
                <c:pt idx="705">
                  <c:v>184.41</c:v>
                </c:pt>
                <c:pt idx="706">
                  <c:v>184.88</c:v>
                </c:pt>
                <c:pt idx="707">
                  <c:v>185.34</c:v>
                </c:pt>
                <c:pt idx="708">
                  <c:v>185.81</c:v>
                </c:pt>
                <c:pt idx="709">
                  <c:v>186.27</c:v>
                </c:pt>
                <c:pt idx="710">
                  <c:v>186.74</c:v>
                </c:pt>
                <c:pt idx="711">
                  <c:v>187.2</c:v>
                </c:pt>
                <c:pt idx="712">
                  <c:v>187.67</c:v>
                </c:pt>
                <c:pt idx="713">
                  <c:v>188.14</c:v>
                </c:pt>
                <c:pt idx="714">
                  <c:v>188.61</c:v>
                </c:pt>
                <c:pt idx="715">
                  <c:v>189.08</c:v>
                </c:pt>
                <c:pt idx="716">
                  <c:v>189.55</c:v>
                </c:pt>
                <c:pt idx="717">
                  <c:v>190.02</c:v>
                </c:pt>
                <c:pt idx="718">
                  <c:v>190.49</c:v>
                </c:pt>
                <c:pt idx="719">
                  <c:v>190.96</c:v>
                </c:pt>
                <c:pt idx="720">
                  <c:v>191.43</c:v>
                </c:pt>
                <c:pt idx="721">
                  <c:v>191.91</c:v>
                </c:pt>
                <c:pt idx="722">
                  <c:v>192.38</c:v>
                </c:pt>
                <c:pt idx="723">
                  <c:v>192.86</c:v>
                </c:pt>
                <c:pt idx="724">
                  <c:v>193.33</c:v>
                </c:pt>
                <c:pt idx="725">
                  <c:v>193.81</c:v>
                </c:pt>
                <c:pt idx="726">
                  <c:v>194.28</c:v>
                </c:pt>
                <c:pt idx="727">
                  <c:v>194.76</c:v>
                </c:pt>
                <c:pt idx="728">
                  <c:v>195.24</c:v>
                </c:pt>
                <c:pt idx="729">
                  <c:v>195.72</c:v>
                </c:pt>
                <c:pt idx="730">
                  <c:v>196.2</c:v>
                </c:pt>
                <c:pt idx="731">
                  <c:v>196.68</c:v>
                </c:pt>
                <c:pt idx="732">
                  <c:v>197.16</c:v>
                </c:pt>
                <c:pt idx="733">
                  <c:v>197.64</c:v>
                </c:pt>
                <c:pt idx="734">
                  <c:v>198.12</c:v>
                </c:pt>
                <c:pt idx="735">
                  <c:v>198.6</c:v>
                </c:pt>
                <c:pt idx="736">
                  <c:v>199.08</c:v>
                </c:pt>
                <c:pt idx="737">
                  <c:v>199.57</c:v>
                </c:pt>
                <c:pt idx="738">
                  <c:v>200.05</c:v>
                </c:pt>
                <c:pt idx="739">
                  <c:v>200.54</c:v>
                </c:pt>
                <c:pt idx="740">
                  <c:v>201.02</c:v>
                </c:pt>
                <c:pt idx="741">
                  <c:v>201.51</c:v>
                </c:pt>
                <c:pt idx="742">
                  <c:v>201.99</c:v>
                </c:pt>
                <c:pt idx="743">
                  <c:v>202.48</c:v>
                </c:pt>
                <c:pt idx="744">
                  <c:v>202.97</c:v>
                </c:pt>
                <c:pt idx="745">
                  <c:v>203.46</c:v>
                </c:pt>
                <c:pt idx="746">
                  <c:v>203.95</c:v>
                </c:pt>
                <c:pt idx="747">
                  <c:v>204.44</c:v>
                </c:pt>
                <c:pt idx="748">
                  <c:v>204.93</c:v>
                </c:pt>
                <c:pt idx="749">
                  <c:v>205.42</c:v>
                </c:pt>
                <c:pt idx="750">
                  <c:v>205.91</c:v>
                </c:pt>
                <c:pt idx="751">
                  <c:v>206.41</c:v>
                </c:pt>
                <c:pt idx="752">
                  <c:v>206.9</c:v>
                </c:pt>
                <c:pt idx="753">
                  <c:v>207.39</c:v>
                </c:pt>
                <c:pt idx="754">
                  <c:v>207.89</c:v>
                </c:pt>
                <c:pt idx="755">
                  <c:v>208.38</c:v>
                </c:pt>
                <c:pt idx="756">
                  <c:v>208.88</c:v>
                </c:pt>
                <c:pt idx="757">
                  <c:v>209.38</c:v>
                </c:pt>
                <c:pt idx="758">
                  <c:v>209.87</c:v>
                </c:pt>
                <c:pt idx="759">
                  <c:v>210.37</c:v>
                </c:pt>
                <c:pt idx="760">
                  <c:v>210.87</c:v>
                </c:pt>
                <c:pt idx="761">
                  <c:v>211.37</c:v>
                </c:pt>
                <c:pt idx="762">
                  <c:v>211.87</c:v>
                </c:pt>
                <c:pt idx="763">
                  <c:v>212.37</c:v>
                </c:pt>
                <c:pt idx="764">
                  <c:v>212.87</c:v>
                </c:pt>
                <c:pt idx="765">
                  <c:v>213.37</c:v>
                </c:pt>
                <c:pt idx="766">
                  <c:v>213.87</c:v>
                </c:pt>
                <c:pt idx="767">
                  <c:v>214.38</c:v>
                </c:pt>
                <c:pt idx="768">
                  <c:v>214.88</c:v>
                </c:pt>
                <c:pt idx="769">
                  <c:v>215.38</c:v>
                </c:pt>
                <c:pt idx="770">
                  <c:v>215.89</c:v>
                </c:pt>
                <c:pt idx="771">
                  <c:v>216.4</c:v>
                </c:pt>
                <c:pt idx="772">
                  <c:v>216.9</c:v>
                </c:pt>
                <c:pt idx="773">
                  <c:v>217.41</c:v>
                </c:pt>
                <c:pt idx="774">
                  <c:v>217.92</c:v>
                </c:pt>
                <c:pt idx="775">
                  <c:v>218.42</c:v>
                </c:pt>
                <c:pt idx="776">
                  <c:v>218.93</c:v>
                </c:pt>
                <c:pt idx="777">
                  <c:v>219.44</c:v>
                </c:pt>
                <c:pt idx="778">
                  <c:v>219.95</c:v>
                </c:pt>
                <c:pt idx="779">
                  <c:v>220.46</c:v>
                </c:pt>
                <c:pt idx="780">
                  <c:v>220.97</c:v>
                </c:pt>
                <c:pt idx="781">
                  <c:v>221.49</c:v>
                </c:pt>
                <c:pt idx="782">
                  <c:v>222</c:v>
                </c:pt>
                <c:pt idx="783">
                  <c:v>222.51</c:v>
                </c:pt>
                <c:pt idx="784">
                  <c:v>223.03</c:v>
                </c:pt>
                <c:pt idx="785">
                  <c:v>223.54</c:v>
                </c:pt>
                <c:pt idx="786">
                  <c:v>224.06</c:v>
                </c:pt>
                <c:pt idx="787">
                  <c:v>224.57</c:v>
                </c:pt>
                <c:pt idx="788">
                  <c:v>225.09</c:v>
                </c:pt>
                <c:pt idx="789">
                  <c:v>225.61</c:v>
                </c:pt>
                <c:pt idx="790">
                  <c:v>226.13</c:v>
                </c:pt>
                <c:pt idx="791">
                  <c:v>226.64</c:v>
                </c:pt>
                <c:pt idx="792">
                  <c:v>227.16</c:v>
                </c:pt>
                <c:pt idx="793">
                  <c:v>227.68</c:v>
                </c:pt>
                <c:pt idx="794">
                  <c:v>228.2</c:v>
                </c:pt>
                <c:pt idx="795">
                  <c:v>228.72</c:v>
                </c:pt>
                <c:pt idx="796">
                  <c:v>229.25</c:v>
                </c:pt>
                <c:pt idx="797">
                  <c:v>229.77</c:v>
                </c:pt>
                <c:pt idx="798">
                  <c:v>230.29</c:v>
                </c:pt>
                <c:pt idx="799">
                  <c:v>230.82</c:v>
                </c:pt>
                <c:pt idx="800">
                  <c:v>231.34</c:v>
                </c:pt>
                <c:pt idx="801">
                  <c:v>231.86</c:v>
                </c:pt>
                <c:pt idx="802">
                  <c:v>232.39</c:v>
                </c:pt>
                <c:pt idx="803">
                  <c:v>232.92</c:v>
                </c:pt>
                <c:pt idx="804">
                  <c:v>233.44</c:v>
                </c:pt>
                <c:pt idx="805">
                  <c:v>233.97</c:v>
                </c:pt>
                <c:pt idx="806">
                  <c:v>234.5</c:v>
                </c:pt>
                <c:pt idx="807">
                  <c:v>235.03</c:v>
                </c:pt>
                <c:pt idx="808">
                  <c:v>235.56</c:v>
                </c:pt>
                <c:pt idx="809">
                  <c:v>236.09</c:v>
                </c:pt>
                <c:pt idx="810">
                  <c:v>236.62</c:v>
                </c:pt>
                <c:pt idx="811">
                  <c:v>237.15</c:v>
                </c:pt>
                <c:pt idx="812">
                  <c:v>237.68</c:v>
                </c:pt>
                <c:pt idx="813">
                  <c:v>238.22</c:v>
                </c:pt>
                <c:pt idx="814">
                  <c:v>238.75</c:v>
                </c:pt>
                <c:pt idx="815">
                  <c:v>239.28</c:v>
                </c:pt>
                <c:pt idx="816">
                  <c:v>239.82</c:v>
                </c:pt>
                <c:pt idx="817">
                  <c:v>240.35</c:v>
                </c:pt>
                <c:pt idx="818">
                  <c:v>240.89</c:v>
                </c:pt>
                <c:pt idx="819">
                  <c:v>241.43</c:v>
                </c:pt>
                <c:pt idx="820">
                  <c:v>241.96</c:v>
                </c:pt>
                <c:pt idx="821">
                  <c:v>242.5</c:v>
                </c:pt>
                <c:pt idx="822">
                  <c:v>243.04</c:v>
                </c:pt>
                <c:pt idx="823">
                  <c:v>243.58</c:v>
                </c:pt>
                <c:pt idx="824">
                  <c:v>244.12</c:v>
                </c:pt>
                <c:pt idx="825">
                  <c:v>244.66</c:v>
                </c:pt>
                <c:pt idx="826">
                  <c:v>245.2</c:v>
                </c:pt>
                <c:pt idx="827">
                  <c:v>245.74</c:v>
                </c:pt>
                <c:pt idx="828">
                  <c:v>246.29</c:v>
                </c:pt>
                <c:pt idx="829">
                  <c:v>246.83</c:v>
                </c:pt>
                <c:pt idx="830">
                  <c:v>247.37</c:v>
                </c:pt>
                <c:pt idx="831">
                  <c:v>247.92</c:v>
                </c:pt>
                <c:pt idx="832">
                  <c:v>248.46</c:v>
                </c:pt>
                <c:pt idx="833">
                  <c:v>249.01</c:v>
                </c:pt>
                <c:pt idx="834">
                  <c:v>249.55</c:v>
                </c:pt>
                <c:pt idx="835">
                  <c:v>250.1</c:v>
                </c:pt>
                <c:pt idx="836">
                  <c:v>250.65</c:v>
                </c:pt>
                <c:pt idx="837">
                  <c:v>251.2</c:v>
                </c:pt>
                <c:pt idx="838">
                  <c:v>251.75</c:v>
                </c:pt>
                <c:pt idx="839">
                  <c:v>252.3</c:v>
                </c:pt>
                <c:pt idx="840">
                  <c:v>252.85</c:v>
                </c:pt>
                <c:pt idx="841">
                  <c:v>253.4</c:v>
                </c:pt>
                <c:pt idx="842">
                  <c:v>253.95</c:v>
                </c:pt>
                <c:pt idx="843">
                  <c:v>254.5</c:v>
                </c:pt>
                <c:pt idx="844">
                  <c:v>255.05</c:v>
                </c:pt>
                <c:pt idx="845">
                  <c:v>255.61</c:v>
                </c:pt>
                <c:pt idx="846">
                  <c:v>256.16000000000003</c:v>
                </c:pt>
                <c:pt idx="847">
                  <c:v>256.72000000000003</c:v>
                </c:pt>
                <c:pt idx="848">
                  <c:v>257.27</c:v>
                </c:pt>
                <c:pt idx="849">
                  <c:v>257.83</c:v>
                </c:pt>
                <c:pt idx="850">
                  <c:v>258.38</c:v>
                </c:pt>
                <c:pt idx="851">
                  <c:v>258.94</c:v>
                </c:pt>
                <c:pt idx="852">
                  <c:v>259.5</c:v>
                </c:pt>
                <c:pt idx="853">
                  <c:v>260.06</c:v>
                </c:pt>
                <c:pt idx="854">
                  <c:v>260.62</c:v>
                </c:pt>
                <c:pt idx="855">
                  <c:v>261.18</c:v>
                </c:pt>
                <c:pt idx="856">
                  <c:v>261.74</c:v>
                </c:pt>
                <c:pt idx="857">
                  <c:v>262.3</c:v>
                </c:pt>
                <c:pt idx="858">
                  <c:v>262.86</c:v>
                </c:pt>
                <c:pt idx="859">
                  <c:v>263.42</c:v>
                </c:pt>
                <c:pt idx="860">
                  <c:v>263.99</c:v>
                </c:pt>
                <c:pt idx="861">
                  <c:v>264.55</c:v>
                </c:pt>
                <c:pt idx="862">
                  <c:v>265.11</c:v>
                </c:pt>
                <c:pt idx="863">
                  <c:v>265.68</c:v>
                </c:pt>
                <c:pt idx="864">
                  <c:v>266.25</c:v>
                </c:pt>
                <c:pt idx="865">
                  <c:v>266.81</c:v>
                </c:pt>
                <c:pt idx="866">
                  <c:v>267.38</c:v>
                </c:pt>
                <c:pt idx="867">
                  <c:v>267.95</c:v>
                </c:pt>
                <c:pt idx="868">
                  <c:v>268.52</c:v>
                </c:pt>
                <c:pt idx="869">
                  <c:v>269.08</c:v>
                </c:pt>
                <c:pt idx="870">
                  <c:v>269.64999999999998</c:v>
                </c:pt>
                <c:pt idx="871">
                  <c:v>270.22000000000003</c:v>
                </c:pt>
                <c:pt idx="872">
                  <c:v>270.8</c:v>
                </c:pt>
                <c:pt idx="873">
                  <c:v>271.37</c:v>
                </c:pt>
                <c:pt idx="874">
                  <c:v>271.94</c:v>
                </c:pt>
                <c:pt idx="875">
                  <c:v>272.51</c:v>
                </c:pt>
                <c:pt idx="876">
                  <c:v>273.08999999999997</c:v>
                </c:pt>
                <c:pt idx="877">
                  <c:v>273.66000000000003</c:v>
                </c:pt>
                <c:pt idx="878">
                  <c:v>274.23</c:v>
                </c:pt>
                <c:pt idx="879">
                  <c:v>274.81</c:v>
                </c:pt>
                <c:pt idx="880">
                  <c:v>275.39</c:v>
                </c:pt>
                <c:pt idx="881">
                  <c:v>275.95999999999998</c:v>
                </c:pt>
                <c:pt idx="882">
                  <c:v>276.54000000000002</c:v>
                </c:pt>
                <c:pt idx="883">
                  <c:v>277.12</c:v>
                </c:pt>
                <c:pt idx="884">
                  <c:v>277.7</c:v>
                </c:pt>
                <c:pt idx="885">
                  <c:v>278.27999999999997</c:v>
                </c:pt>
                <c:pt idx="886">
                  <c:v>278.86</c:v>
                </c:pt>
                <c:pt idx="887">
                  <c:v>279.44</c:v>
                </c:pt>
                <c:pt idx="888">
                  <c:v>280.02</c:v>
                </c:pt>
                <c:pt idx="889">
                  <c:v>280.60000000000002</c:v>
                </c:pt>
                <c:pt idx="890">
                  <c:v>281.18</c:v>
                </c:pt>
                <c:pt idx="891">
                  <c:v>281.77</c:v>
                </c:pt>
                <c:pt idx="892">
                  <c:v>282.35000000000002</c:v>
                </c:pt>
                <c:pt idx="893">
                  <c:v>282.93</c:v>
                </c:pt>
                <c:pt idx="894">
                  <c:v>283.52</c:v>
                </c:pt>
                <c:pt idx="895">
                  <c:v>284.11</c:v>
                </c:pt>
                <c:pt idx="896">
                  <c:v>284.69</c:v>
                </c:pt>
                <c:pt idx="897">
                  <c:v>285.27999999999997</c:v>
                </c:pt>
                <c:pt idx="898">
                  <c:v>285.87</c:v>
                </c:pt>
                <c:pt idx="899">
                  <c:v>286.45</c:v>
                </c:pt>
                <c:pt idx="900">
                  <c:v>287.04000000000002</c:v>
                </c:pt>
                <c:pt idx="901">
                  <c:v>287.63</c:v>
                </c:pt>
                <c:pt idx="902">
                  <c:v>288.22000000000003</c:v>
                </c:pt>
                <c:pt idx="903">
                  <c:v>288.81</c:v>
                </c:pt>
                <c:pt idx="904">
                  <c:v>289.41000000000003</c:v>
                </c:pt>
                <c:pt idx="905">
                  <c:v>290</c:v>
                </c:pt>
                <c:pt idx="906">
                  <c:v>290.58999999999997</c:v>
                </c:pt>
                <c:pt idx="907">
                  <c:v>291.19</c:v>
                </c:pt>
                <c:pt idx="908">
                  <c:v>291.77999999999997</c:v>
                </c:pt>
                <c:pt idx="909">
                  <c:v>292.37</c:v>
                </c:pt>
                <c:pt idx="910">
                  <c:v>292.97000000000003</c:v>
                </c:pt>
                <c:pt idx="911">
                  <c:v>293.57</c:v>
                </c:pt>
                <c:pt idx="912">
                  <c:v>294.16000000000003</c:v>
                </c:pt>
                <c:pt idx="913">
                  <c:v>294.76</c:v>
                </c:pt>
                <c:pt idx="914">
                  <c:v>295.36</c:v>
                </c:pt>
                <c:pt idx="915">
                  <c:v>295.95999999999998</c:v>
                </c:pt>
                <c:pt idx="916">
                  <c:v>296.56</c:v>
                </c:pt>
                <c:pt idx="917">
                  <c:v>297.16000000000003</c:v>
                </c:pt>
                <c:pt idx="918">
                  <c:v>297.76</c:v>
                </c:pt>
                <c:pt idx="919">
                  <c:v>298.36</c:v>
                </c:pt>
                <c:pt idx="920">
                  <c:v>298.95999999999998</c:v>
                </c:pt>
                <c:pt idx="921">
                  <c:v>299.56</c:v>
                </c:pt>
                <c:pt idx="922">
                  <c:v>300.17</c:v>
                </c:pt>
                <c:pt idx="923">
                  <c:v>300.77</c:v>
                </c:pt>
                <c:pt idx="924">
                  <c:v>301.37</c:v>
                </c:pt>
                <c:pt idx="925">
                  <c:v>301.98</c:v>
                </c:pt>
                <c:pt idx="926">
                  <c:v>302.58999999999997</c:v>
                </c:pt>
                <c:pt idx="927">
                  <c:v>303.19</c:v>
                </c:pt>
                <c:pt idx="928">
                  <c:v>303.8</c:v>
                </c:pt>
                <c:pt idx="929">
                  <c:v>304.41000000000003</c:v>
                </c:pt>
                <c:pt idx="930">
                  <c:v>305.01</c:v>
                </c:pt>
                <c:pt idx="931">
                  <c:v>305.62</c:v>
                </c:pt>
                <c:pt idx="932">
                  <c:v>306.23</c:v>
                </c:pt>
                <c:pt idx="933">
                  <c:v>306.83999999999997</c:v>
                </c:pt>
                <c:pt idx="934">
                  <c:v>307.45</c:v>
                </c:pt>
                <c:pt idx="935">
                  <c:v>308.07</c:v>
                </c:pt>
                <c:pt idx="936">
                  <c:v>308.68</c:v>
                </c:pt>
                <c:pt idx="937">
                  <c:v>309.29000000000002</c:v>
                </c:pt>
                <c:pt idx="938">
                  <c:v>309.91000000000003</c:v>
                </c:pt>
                <c:pt idx="939">
                  <c:v>310.52</c:v>
                </c:pt>
                <c:pt idx="940">
                  <c:v>311.13</c:v>
                </c:pt>
                <c:pt idx="941">
                  <c:v>311.75</c:v>
                </c:pt>
                <c:pt idx="942">
                  <c:v>312.37</c:v>
                </c:pt>
                <c:pt idx="943">
                  <c:v>312.98</c:v>
                </c:pt>
                <c:pt idx="944">
                  <c:v>313.60000000000002</c:v>
                </c:pt>
                <c:pt idx="945">
                  <c:v>314.22000000000003</c:v>
                </c:pt>
                <c:pt idx="946">
                  <c:v>314.83999999999997</c:v>
                </c:pt>
                <c:pt idx="947">
                  <c:v>315.45999999999998</c:v>
                </c:pt>
                <c:pt idx="948">
                  <c:v>316.08</c:v>
                </c:pt>
                <c:pt idx="949">
                  <c:v>316.7</c:v>
                </c:pt>
                <c:pt idx="950">
                  <c:v>317.32</c:v>
                </c:pt>
                <c:pt idx="951">
                  <c:v>317.94</c:v>
                </c:pt>
                <c:pt idx="952">
                  <c:v>318.56</c:v>
                </c:pt>
                <c:pt idx="953">
                  <c:v>319.19</c:v>
                </c:pt>
                <c:pt idx="954">
                  <c:v>319.81</c:v>
                </c:pt>
                <c:pt idx="955">
                  <c:v>320.43</c:v>
                </c:pt>
                <c:pt idx="956">
                  <c:v>321.06</c:v>
                </c:pt>
                <c:pt idx="957">
                  <c:v>321.69</c:v>
                </c:pt>
                <c:pt idx="958">
                  <c:v>322.31</c:v>
                </c:pt>
                <c:pt idx="959">
                  <c:v>322.94</c:v>
                </c:pt>
                <c:pt idx="960">
                  <c:v>323.57</c:v>
                </c:pt>
                <c:pt idx="961">
                  <c:v>324.2</c:v>
                </c:pt>
                <c:pt idx="962">
                  <c:v>324.82</c:v>
                </c:pt>
                <c:pt idx="963">
                  <c:v>325.45</c:v>
                </c:pt>
                <c:pt idx="964">
                  <c:v>326.08</c:v>
                </c:pt>
                <c:pt idx="965">
                  <c:v>326.72000000000003</c:v>
                </c:pt>
                <c:pt idx="966">
                  <c:v>327.35000000000002</c:v>
                </c:pt>
                <c:pt idx="967">
                  <c:v>327.98</c:v>
                </c:pt>
                <c:pt idx="968">
                  <c:v>328.61</c:v>
                </c:pt>
                <c:pt idx="969">
                  <c:v>329.25</c:v>
                </c:pt>
                <c:pt idx="970">
                  <c:v>329.88</c:v>
                </c:pt>
                <c:pt idx="971">
                  <c:v>330.51</c:v>
                </c:pt>
                <c:pt idx="972">
                  <c:v>331.15</c:v>
                </c:pt>
                <c:pt idx="973">
                  <c:v>331.79</c:v>
                </c:pt>
                <c:pt idx="974">
                  <c:v>332.42</c:v>
                </c:pt>
                <c:pt idx="975">
                  <c:v>333.06</c:v>
                </c:pt>
                <c:pt idx="976">
                  <c:v>333.7</c:v>
                </c:pt>
                <c:pt idx="977">
                  <c:v>334.34</c:v>
                </c:pt>
                <c:pt idx="978">
                  <c:v>334.98</c:v>
                </c:pt>
                <c:pt idx="979">
                  <c:v>335.62</c:v>
                </c:pt>
                <c:pt idx="980">
                  <c:v>336.26</c:v>
                </c:pt>
                <c:pt idx="981">
                  <c:v>336.9</c:v>
                </c:pt>
                <c:pt idx="982">
                  <c:v>337.54</c:v>
                </c:pt>
                <c:pt idx="983">
                  <c:v>338.18</c:v>
                </c:pt>
                <c:pt idx="984">
                  <c:v>338.83</c:v>
                </c:pt>
                <c:pt idx="985">
                  <c:v>339.47</c:v>
                </c:pt>
                <c:pt idx="986">
                  <c:v>340.11</c:v>
                </c:pt>
                <c:pt idx="987">
                  <c:v>340.76</c:v>
                </c:pt>
                <c:pt idx="988">
                  <c:v>341.41</c:v>
                </c:pt>
                <c:pt idx="989">
                  <c:v>342.05</c:v>
                </c:pt>
                <c:pt idx="990">
                  <c:v>342.7</c:v>
                </c:pt>
                <c:pt idx="991">
                  <c:v>343.35</c:v>
                </c:pt>
                <c:pt idx="992">
                  <c:v>344</c:v>
                </c:pt>
                <c:pt idx="993">
                  <c:v>344.64</c:v>
                </c:pt>
                <c:pt idx="994">
                  <c:v>345.29</c:v>
                </c:pt>
                <c:pt idx="995">
                  <c:v>345.94</c:v>
                </c:pt>
                <c:pt idx="996">
                  <c:v>346.6</c:v>
                </c:pt>
                <c:pt idx="997">
                  <c:v>347.25</c:v>
                </c:pt>
                <c:pt idx="998">
                  <c:v>347.9</c:v>
                </c:pt>
                <c:pt idx="999">
                  <c:v>348.55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C1-4380-BD4D-6022A5163AAF}"/>
            </c:ext>
          </c:extLst>
        </c:ser>
        <c:ser>
          <c:idx val="2"/>
          <c:order val="2"/>
          <c:tx>
            <c:strRef>
              <c:f>Fill_0.7!$D$1</c:f>
              <c:strCache>
                <c:ptCount val="1"/>
                <c:pt idx="0">
                  <c:v>0.35mm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Fill_0.7!$A$2:$A$1001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Fill_0.7!$D$2:$D$1001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20.010000000000002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20.02</c:v>
                </c:pt>
                <c:pt idx="8">
                  <c:v>20.02</c:v>
                </c:pt>
                <c:pt idx="9">
                  <c:v>20.03</c:v>
                </c:pt>
                <c:pt idx="10">
                  <c:v>20.03</c:v>
                </c:pt>
                <c:pt idx="11">
                  <c:v>20.04</c:v>
                </c:pt>
                <c:pt idx="12">
                  <c:v>20.04</c:v>
                </c:pt>
                <c:pt idx="13">
                  <c:v>20.05</c:v>
                </c:pt>
                <c:pt idx="14">
                  <c:v>20.059999999999999</c:v>
                </c:pt>
                <c:pt idx="15">
                  <c:v>20.07</c:v>
                </c:pt>
                <c:pt idx="16">
                  <c:v>20.079999999999998</c:v>
                </c:pt>
                <c:pt idx="17">
                  <c:v>20.09</c:v>
                </c:pt>
                <c:pt idx="18">
                  <c:v>20.100000000000001</c:v>
                </c:pt>
                <c:pt idx="19">
                  <c:v>20.11</c:v>
                </c:pt>
                <c:pt idx="20">
                  <c:v>20.12</c:v>
                </c:pt>
                <c:pt idx="21">
                  <c:v>20.14</c:v>
                </c:pt>
                <c:pt idx="22">
                  <c:v>20.149999999999999</c:v>
                </c:pt>
                <c:pt idx="23">
                  <c:v>20.16</c:v>
                </c:pt>
                <c:pt idx="24">
                  <c:v>20.18</c:v>
                </c:pt>
                <c:pt idx="25">
                  <c:v>20.190000000000001</c:v>
                </c:pt>
                <c:pt idx="26">
                  <c:v>20.21</c:v>
                </c:pt>
                <c:pt idx="27">
                  <c:v>20.23</c:v>
                </c:pt>
                <c:pt idx="28">
                  <c:v>20.239999999999998</c:v>
                </c:pt>
                <c:pt idx="29">
                  <c:v>20.260000000000002</c:v>
                </c:pt>
                <c:pt idx="30">
                  <c:v>20.28</c:v>
                </c:pt>
                <c:pt idx="31">
                  <c:v>20.3</c:v>
                </c:pt>
                <c:pt idx="32">
                  <c:v>20.32</c:v>
                </c:pt>
                <c:pt idx="33">
                  <c:v>20.34</c:v>
                </c:pt>
                <c:pt idx="34">
                  <c:v>20.36</c:v>
                </c:pt>
                <c:pt idx="35">
                  <c:v>20.38</c:v>
                </c:pt>
                <c:pt idx="36">
                  <c:v>20.399999999999999</c:v>
                </c:pt>
                <c:pt idx="37">
                  <c:v>20.420000000000002</c:v>
                </c:pt>
                <c:pt idx="38">
                  <c:v>20.45</c:v>
                </c:pt>
                <c:pt idx="39">
                  <c:v>20.47</c:v>
                </c:pt>
                <c:pt idx="40">
                  <c:v>20.49</c:v>
                </c:pt>
                <c:pt idx="41">
                  <c:v>20.52</c:v>
                </c:pt>
                <c:pt idx="42">
                  <c:v>20.54</c:v>
                </c:pt>
                <c:pt idx="43">
                  <c:v>20.57</c:v>
                </c:pt>
                <c:pt idx="44">
                  <c:v>20.6</c:v>
                </c:pt>
                <c:pt idx="45">
                  <c:v>20.62</c:v>
                </c:pt>
                <c:pt idx="46">
                  <c:v>20.65</c:v>
                </c:pt>
                <c:pt idx="47">
                  <c:v>20.68</c:v>
                </c:pt>
                <c:pt idx="48">
                  <c:v>20.71</c:v>
                </c:pt>
                <c:pt idx="49">
                  <c:v>20.74</c:v>
                </c:pt>
                <c:pt idx="50">
                  <c:v>20.77</c:v>
                </c:pt>
                <c:pt idx="51">
                  <c:v>20.8</c:v>
                </c:pt>
                <c:pt idx="52">
                  <c:v>20.83</c:v>
                </c:pt>
                <c:pt idx="53">
                  <c:v>20.86</c:v>
                </c:pt>
                <c:pt idx="54">
                  <c:v>20.9</c:v>
                </c:pt>
                <c:pt idx="55">
                  <c:v>20.93</c:v>
                </c:pt>
                <c:pt idx="56">
                  <c:v>20.96</c:v>
                </c:pt>
                <c:pt idx="57">
                  <c:v>21</c:v>
                </c:pt>
                <c:pt idx="58">
                  <c:v>21.03</c:v>
                </c:pt>
                <c:pt idx="59">
                  <c:v>21.07</c:v>
                </c:pt>
                <c:pt idx="60">
                  <c:v>21.11</c:v>
                </c:pt>
                <c:pt idx="61">
                  <c:v>21.14</c:v>
                </c:pt>
                <c:pt idx="62">
                  <c:v>21.18</c:v>
                </c:pt>
                <c:pt idx="63">
                  <c:v>21.22</c:v>
                </c:pt>
                <c:pt idx="64">
                  <c:v>21.26</c:v>
                </c:pt>
                <c:pt idx="65">
                  <c:v>21.3</c:v>
                </c:pt>
                <c:pt idx="66">
                  <c:v>21.34</c:v>
                </c:pt>
                <c:pt idx="67">
                  <c:v>21.38</c:v>
                </c:pt>
                <c:pt idx="68">
                  <c:v>21.42</c:v>
                </c:pt>
                <c:pt idx="69">
                  <c:v>21.46</c:v>
                </c:pt>
                <c:pt idx="70">
                  <c:v>21.5</c:v>
                </c:pt>
                <c:pt idx="71">
                  <c:v>21.55</c:v>
                </c:pt>
                <c:pt idx="72">
                  <c:v>21.59</c:v>
                </c:pt>
                <c:pt idx="73">
                  <c:v>21.63</c:v>
                </c:pt>
                <c:pt idx="74">
                  <c:v>21.68</c:v>
                </c:pt>
                <c:pt idx="75">
                  <c:v>21.72</c:v>
                </c:pt>
                <c:pt idx="76">
                  <c:v>21.77</c:v>
                </c:pt>
                <c:pt idx="77">
                  <c:v>21.82</c:v>
                </c:pt>
                <c:pt idx="78">
                  <c:v>21.86</c:v>
                </c:pt>
                <c:pt idx="79">
                  <c:v>21.91</c:v>
                </c:pt>
                <c:pt idx="80">
                  <c:v>21.96</c:v>
                </c:pt>
                <c:pt idx="81">
                  <c:v>22.01</c:v>
                </c:pt>
                <c:pt idx="82">
                  <c:v>22.06</c:v>
                </c:pt>
                <c:pt idx="83">
                  <c:v>22.11</c:v>
                </c:pt>
                <c:pt idx="84">
                  <c:v>22.16</c:v>
                </c:pt>
                <c:pt idx="85">
                  <c:v>22.21</c:v>
                </c:pt>
                <c:pt idx="86">
                  <c:v>22.26</c:v>
                </c:pt>
                <c:pt idx="87">
                  <c:v>22.32</c:v>
                </c:pt>
                <c:pt idx="88">
                  <c:v>22.37</c:v>
                </c:pt>
                <c:pt idx="89">
                  <c:v>22.42</c:v>
                </c:pt>
                <c:pt idx="90">
                  <c:v>22.48</c:v>
                </c:pt>
                <c:pt idx="91">
                  <c:v>22.53</c:v>
                </c:pt>
                <c:pt idx="92">
                  <c:v>22.59</c:v>
                </c:pt>
                <c:pt idx="93">
                  <c:v>22.64</c:v>
                </c:pt>
                <c:pt idx="94">
                  <c:v>22.7</c:v>
                </c:pt>
                <c:pt idx="95">
                  <c:v>22.76</c:v>
                </c:pt>
                <c:pt idx="96">
                  <c:v>22.82</c:v>
                </c:pt>
                <c:pt idx="97">
                  <c:v>22.88</c:v>
                </c:pt>
                <c:pt idx="98">
                  <c:v>22.93</c:v>
                </c:pt>
                <c:pt idx="99">
                  <c:v>22.99</c:v>
                </c:pt>
                <c:pt idx="100">
                  <c:v>23.06</c:v>
                </c:pt>
                <c:pt idx="101">
                  <c:v>23.12</c:v>
                </c:pt>
                <c:pt idx="102">
                  <c:v>23.18</c:v>
                </c:pt>
                <c:pt idx="103">
                  <c:v>23.24</c:v>
                </c:pt>
                <c:pt idx="104">
                  <c:v>23.3</c:v>
                </c:pt>
                <c:pt idx="105">
                  <c:v>23.37</c:v>
                </c:pt>
                <c:pt idx="106">
                  <c:v>23.43</c:v>
                </c:pt>
                <c:pt idx="107">
                  <c:v>23.5</c:v>
                </c:pt>
                <c:pt idx="108">
                  <c:v>23.56</c:v>
                </c:pt>
                <c:pt idx="109">
                  <c:v>23.63</c:v>
                </c:pt>
                <c:pt idx="110">
                  <c:v>23.69</c:v>
                </c:pt>
                <c:pt idx="111">
                  <c:v>23.76</c:v>
                </c:pt>
                <c:pt idx="112">
                  <c:v>23.83</c:v>
                </c:pt>
                <c:pt idx="113">
                  <c:v>23.9</c:v>
                </c:pt>
                <c:pt idx="114">
                  <c:v>23.97</c:v>
                </c:pt>
                <c:pt idx="115">
                  <c:v>24.04</c:v>
                </c:pt>
                <c:pt idx="116">
                  <c:v>24.11</c:v>
                </c:pt>
                <c:pt idx="117">
                  <c:v>24.18</c:v>
                </c:pt>
                <c:pt idx="118">
                  <c:v>24.25</c:v>
                </c:pt>
                <c:pt idx="119">
                  <c:v>24.32</c:v>
                </c:pt>
                <c:pt idx="120">
                  <c:v>24.39</c:v>
                </c:pt>
                <c:pt idx="121">
                  <c:v>24.47</c:v>
                </c:pt>
                <c:pt idx="122">
                  <c:v>24.54</c:v>
                </c:pt>
                <c:pt idx="123">
                  <c:v>24.61</c:v>
                </c:pt>
                <c:pt idx="124">
                  <c:v>24.69</c:v>
                </c:pt>
                <c:pt idx="125">
                  <c:v>24.76</c:v>
                </c:pt>
                <c:pt idx="126">
                  <c:v>24.84</c:v>
                </c:pt>
                <c:pt idx="127">
                  <c:v>24.92</c:v>
                </c:pt>
                <c:pt idx="128">
                  <c:v>24.99</c:v>
                </c:pt>
                <c:pt idx="129">
                  <c:v>25.07</c:v>
                </c:pt>
                <c:pt idx="130">
                  <c:v>25.15</c:v>
                </c:pt>
                <c:pt idx="131">
                  <c:v>25.23</c:v>
                </c:pt>
                <c:pt idx="132">
                  <c:v>25.31</c:v>
                </c:pt>
                <c:pt idx="133">
                  <c:v>25.39</c:v>
                </c:pt>
                <c:pt idx="134">
                  <c:v>25.47</c:v>
                </c:pt>
                <c:pt idx="135">
                  <c:v>25.55</c:v>
                </c:pt>
                <c:pt idx="136">
                  <c:v>25.63</c:v>
                </c:pt>
                <c:pt idx="137">
                  <c:v>25.72</c:v>
                </c:pt>
                <c:pt idx="138">
                  <c:v>25.8</c:v>
                </c:pt>
                <c:pt idx="139">
                  <c:v>25.88</c:v>
                </c:pt>
                <c:pt idx="140">
                  <c:v>25.97</c:v>
                </c:pt>
                <c:pt idx="141">
                  <c:v>26.05</c:v>
                </c:pt>
                <c:pt idx="142">
                  <c:v>26.14</c:v>
                </c:pt>
                <c:pt idx="143">
                  <c:v>26.23</c:v>
                </c:pt>
                <c:pt idx="144">
                  <c:v>26.31</c:v>
                </c:pt>
                <c:pt idx="145">
                  <c:v>26.4</c:v>
                </c:pt>
                <c:pt idx="146">
                  <c:v>26.49</c:v>
                </c:pt>
                <c:pt idx="147">
                  <c:v>26.58</c:v>
                </c:pt>
                <c:pt idx="148">
                  <c:v>26.67</c:v>
                </c:pt>
                <c:pt idx="149">
                  <c:v>26.76</c:v>
                </c:pt>
                <c:pt idx="150">
                  <c:v>26.85</c:v>
                </c:pt>
                <c:pt idx="151">
                  <c:v>26.94</c:v>
                </c:pt>
                <c:pt idx="152">
                  <c:v>27.03</c:v>
                </c:pt>
                <c:pt idx="153">
                  <c:v>27.12</c:v>
                </c:pt>
                <c:pt idx="154">
                  <c:v>27.22</c:v>
                </c:pt>
                <c:pt idx="155">
                  <c:v>27.31</c:v>
                </c:pt>
                <c:pt idx="156">
                  <c:v>27.4</c:v>
                </c:pt>
                <c:pt idx="157">
                  <c:v>27.5</c:v>
                </c:pt>
                <c:pt idx="158">
                  <c:v>27.59</c:v>
                </c:pt>
                <c:pt idx="159">
                  <c:v>27.69</c:v>
                </c:pt>
                <c:pt idx="160">
                  <c:v>27.79</c:v>
                </c:pt>
                <c:pt idx="161">
                  <c:v>27.88</c:v>
                </c:pt>
                <c:pt idx="162">
                  <c:v>27.98</c:v>
                </c:pt>
                <c:pt idx="163">
                  <c:v>28.08</c:v>
                </c:pt>
                <c:pt idx="164">
                  <c:v>28.18</c:v>
                </c:pt>
                <c:pt idx="165">
                  <c:v>28.28</c:v>
                </c:pt>
                <c:pt idx="166">
                  <c:v>28.38</c:v>
                </c:pt>
                <c:pt idx="167">
                  <c:v>28.48</c:v>
                </c:pt>
                <c:pt idx="168">
                  <c:v>28.58</c:v>
                </c:pt>
                <c:pt idx="169">
                  <c:v>28.68</c:v>
                </c:pt>
                <c:pt idx="170">
                  <c:v>28.78</c:v>
                </c:pt>
                <c:pt idx="171">
                  <c:v>28.89</c:v>
                </c:pt>
                <c:pt idx="172">
                  <c:v>28.99</c:v>
                </c:pt>
                <c:pt idx="173">
                  <c:v>29.1</c:v>
                </c:pt>
                <c:pt idx="174">
                  <c:v>29.2</c:v>
                </c:pt>
                <c:pt idx="175">
                  <c:v>29.31</c:v>
                </c:pt>
                <c:pt idx="176">
                  <c:v>29.41</c:v>
                </c:pt>
                <c:pt idx="177">
                  <c:v>29.52</c:v>
                </c:pt>
                <c:pt idx="178">
                  <c:v>29.63</c:v>
                </c:pt>
                <c:pt idx="179">
                  <c:v>29.73</c:v>
                </c:pt>
                <c:pt idx="180">
                  <c:v>29.84</c:v>
                </c:pt>
                <c:pt idx="181">
                  <c:v>29.95</c:v>
                </c:pt>
                <c:pt idx="182">
                  <c:v>30.06</c:v>
                </c:pt>
                <c:pt idx="183">
                  <c:v>30.17</c:v>
                </c:pt>
                <c:pt idx="184">
                  <c:v>30.28</c:v>
                </c:pt>
                <c:pt idx="185">
                  <c:v>30.39</c:v>
                </c:pt>
                <c:pt idx="186">
                  <c:v>30.51</c:v>
                </c:pt>
                <c:pt idx="187">
                  <c:v>30.62</c:v>
                </c:pt>
                <c:pt idx="188">
                  <c:v>30.73</c:v>
                </c:pt>
                <c:pt idx="189">
                  <c:v>30.85</c:v>
                </c:pt>
                <c:pt idx="190">
                  <c:v>30.96</c:v>
                </c:pt>
                <c:pt idx="191">
                  <c:v>31.08</c:v>
                </c:pt>
                <c:pt idx="192">
                  <c:v>31.19</c:v>
                </c:pt>
                <c:pt idx="193">
                  <c:v>31.31</c:v>
                </c:pt>
                <c:pt idx="194">
                  <c:v>31.42</c:v>
                </c:pt>
                <c:pt idx="195">
                  <c:v>31.54</c:v>
                </c:pt>
                <c:pt idx="196">
                  <c:v>31.66</c:v>
                </c:pt>
                <c:pt idx="197">
                  <c:v>31.78</c:v>
                </c:pt>
                <c:pt idx="198">
                  <c:v>31.9</c:v>
                </c:pt>
                <c:pt idx="199">
                  <c:v>32.020000000000003</c:v>
                </c:pt>
                <c:pt idx="200">
                  <c:v>32.14</c:v>
                </c:pt>
                <c:pt idx="201">
                  <c:v>32.26</c:v>
                </c:pt>
                <c:pt idx="202">
                  <c:v>32.380000000000003</c:v>
                </c:pt>
                <c:pt idx="203">
                  <c:v>32.5</c:v>
                </c:pt>
                <c:pt idx="204">
                  <c:v>32.630000000000003</c:v>
                </c:pt>
                <c:pt idx="205">
                  <c:v>32.75</c:v>
                </c:pt>
                <c:pt idx="206">
                  <c:v>32.869999999999997</c:v>
                </c:pt>
                <c:pt idx="207">
                  <c:v>33</c:v>
                </c:pt>
                <c:pt idx="208">
                  <c:v>33.119999999999997</c:v>
                </c:pt>
                <c:pt idx="209">
                  <c:v>33.25</c:v>
                </c:pt>
                <c:pt idx="210">
                  <c:v>33.380000000000003</c:v>
                </c:pt>
                <c:pt idx="211">
                  <c:v>33.5</c:v>
                </c:pt>
                <c:pt idx="212">
                  <c:v>33.630000000000003</c:v>
                </c:pt>
                <c:pt idx="213">
                  <c:v>33.76</c:v>
                </c:pt>
                <c:pt idx="214">
                  <c:v>33.89</c:v>
                </c:pt>
                <c:pt idx="215">
                  <c:v>34.020000000000003</c:v>
                </c:pt>
                <c:pt idx="216">
                  <c:v>34.15</c:v>
                </c:pt>
                <c:pt idx="217">
                  <c:v>34.28</c:v>
                </c:pt>
                <c:pt idx="218">
                  <c:v>34.409999999999997</c:v>
                </c:pt>
                <c:pt idx="219">
                  <c:v>34.54</c:v>
                </c:pt>
                <c:pt idx="220">
                  <c:v>34.67</c:v>
                </c:pt>
                <c:pt idx="221">
                  <c:v>34.81</c:v>
                </c:pt>
                <c:pt idx="222">
                  <c:v>34.94</c:v>
                </c:pt>
                <c:pt idx="223">
                  <c:v>35.07</c:v>
                </c:pt>
                <c:pt idx="224">
                  <c:v>35.21</c:v>
                </c:pt>
                <c:pt idx="225">
                  <c:v>35.340000000000003</c:v>
                </c:pt>
                <c:pt idx="226">
                  <c:v>35.479999999999997</c:v>
                </c:pt>
                <c:pt idx="227">
                  <c:v>35.619999999999997</c:v>
                </c:pt>
                <c:pt idx="228">
                  <c:v>35.75</c:v>
                </c:pt>
                <c:pt idx="229">
                  <c:v>35.89</c:v>
                </c:pt>
                <c:pt idx="230">
                  <c:v>36.03</c:v>
                </c:pt>
                <c:pt idx="231">
                  <c:v>36.17</c:v>
                </c:pt>
                <c:pt idx="232">
                  <c:v>36.31</c:v>
                </c:pt>
                <c:pt idx="233">
                  <c:v>36.450000000000003</c:v>
                </c:pt>
                <c:pt idx="234">
                  <c:v>36.590000000000003</c:v>
                </c:pt>
                <c:pt idx="235">
                  <c:v>36.729999999999997</c:v>
                </c:pt>
                <c:pt idx="236">
                  <c:v>36.869999999999997</c:v>
                </c:pt>
                <c:pt idx="237">
                  <c:v>37.020000000000003</c:v>
                </c:pt>
                <c:pt idx="238">
                  <c:v>37.159999999999997</c:v>
                </c:pt>
                <c:pt idx="239">
                  <c:v>37.299999999999997</c:v>
                </c:pt>
                <c:pt idx="240">
                  <c:v>37.450000000000003</c:v>
                </c:pt>
                <c:pt idx="241">
                  <c:v>37.590000000000003</c:v>
                </c:pt>
                <c:pt idx="242">
                  <c:v>37.74</c:v>
                </c:pt>
                <c:pt idx="243">
                  <c:v>37.880000000000003</c:v>
                </c:pt>
                <c:pt idx="244">
                  <c:v>38.03</c:v>
                </c:pt>
                <c:pt idx="245">
                  <c:v>38.18</c:v>
                </c:pt>
                <c:pt idx="246">
                  <c:v>38.33</c:v>
                </c:pt>
                <c:pt idx="247">
                  <c:v>38.479999999999997</c:v>
                </c:pt>
                <c:pt idx="248">
                  <c:v>38.619999999999997</c:v>
                </c:pt>
                <c:pt idx="249">
                  <c:v>38.770000000000003</c:v>
                </c:pt>
                <c:pt idx="250">
                  <c:v>38.92</c:v>
                </c:pt>
                <c:pt idx="251">
                  <c:v>39.08</c:v>
                </c:pt>
                <c:pt idx="252">
                  <c:v>39.229999999999997</c:v>
                </c:pt>
                <c:pt idx="253">
                  <c:v>39.380000000000003</c:v>
                </c:pt>
                <c:pt idx="254">
                  <c:v>39.53</c:v>
                </c:pt>
                <c:pt idx="255">
                  <c:v>39.69</c:v>
                </c:pt>
                <c:pt idx="256">
                  <c:v>39.840000000000003</c:v>
                </c:pt>
                <c:pt idx="257">
                  <c:v>39.99</c:v>
                </c:pt>
                <c:pt idx="258">
                  <c:v>40.15</c:v>
                </c:pt>
                <c:pt idx="259">
                  <c:v>40.299999999999997</c:v>
                </c:pt>
                <c:pt idx="260">
                  <c:v>40.46</c:v>
                </c:pt>
                <c:pt idx="261">
                  <c:v>40.619999999999997</c:v>
                </c:pt>
                <c:pt idx="262">
                  <c:v>40.78</c:v>
                </c:pt>
                <c:pt idx="263">
                  <c:v>40.93</c:v>
                </c:pt>
                <c:pt idx="264">
                  <c:v>41.09</c:v>
                </c:pt>
                <c:pt idx="265">
                  <c:v>41.25</c:v>
                </c:pt>
                <c:pt idx="266">
                  <c:v>41.41</c:v>
                </c:pt>
                <c:pt idx="267">
                  <c:v>41.57</c:v>
                </c:pt>
                <c:pt idx="268">
                  <c:v>41.73</c:v>
                </c:pt>
                <c:pt idx="269">
                  <c:v>41.89</c:v>
                </c:pt>
                <c:pt idx="270">
                  <c:v>42.06</c:v>
                </c:pt>
                <c:pt idx="271">
                  <c:v>42.22</c:v>
                </c:pt>
                <c:pt idx="272">
                  <c:v>42.38</c:v>
                </c:pt>
                <c:pt idx="273">
                  <c:v>42.55</c:v>
                </c:pt>
                <c:pt idx="274">
                  <c:v>42.71</c:v>
                </c:pt>
                <c:pt idx="275">
                  <c:v>42.88</c:v>
                </c:pt>
                <c:pt idx="276">
                  <c:v>43.04</c:v>
                </c:pt>
                <c:pt idx="277">
                  <c:v>43.21</c:v>
                </c:pt>
                <c:pt idx="278">
                  <c:v>43.38</c:v>
                </c:pt>
                <c:pt idx="279">
                  <c:v>43.54</c:v>
                </c:pt>
                <c:pt idx="280">
                  <c:v>43.71</c:v>
                </c:pt>
                <c:pt idx="281">
                  <c:v>43.88</c:v>
                </c:pt>
                <c:pt idx="282">
                  <c:v>44.05</c:v>
                </c:pt>
                <c:pt idx="283">
                  <c:v>44.22</c:v>
                </c:pt>
                <c:pt idx="284">
                  <c:v>44.39</c:v>
                </c:pt>
                <c:pt idx="285">
                  <c:v>44.56</c:v>
                </c:pt>
                <c:pt idx="286">
                  <c:v>44.73</c:v>
                </c:pt>
                <c:pt idx="287">
                  <c:v>44.91</c:v>
                </c:pt>
                <c:pt idx="288">
                  <c:v>45.08</c:v>
                </c:pt>
                <c:pt idx="289">
                  <c:v>45.25</c:v>
                </c:pt>
                <c:pt idx="290">
                  <c:v>45.43</c:v>
                </c:pt>
                <c:pt idx="291">
                  <c:v>45.6</c:v>
                </c:pt>
                <c:pt idx="292">
                  <c:v>45.78</c:v>
                </c:pt>
                <c:pt idx="293">
                  <c:v>45.95</c:v>
                </c:pt>
                <c:pt idx="294">
                  <c:v>46.13</c:v>
                </c:pt>
                <c:pt idx="295">
                  <c:v>46.31</c:v>
                </c:pt>
                <c:pt idx="296">
                  <c:v>46.49</c:v>
                </c:pt>
                <c:pt idx="297">
                  <c:v>46.66</c:v>
                </c:pt>
                <c:pt idx="298">
                  <c:v>46.84</c:v>
                </c:pt>
                <c:pt idx="299">
                  <c:v>47.02</c:v>
                </c:pt>
                <c:pt idx="300">
                  <c:v>47.2</c:v>
                </c:pt>
                <c:pt idx="301">
                  <c:v>47.38</c:v>
                </c:pt>
                <c:pt idx="302">
                  <c:v>47.56</c:v>
                </c:pt>
                <c:pt idx="303">
                  <c:v>47.75</c:v>
                </c:pt>
                <c:pt idx="304">
                  <c:v>47.93</c:v>
                </c:pt>
                <c:pt idx="305">
                  <c:v>48.11</c:v>
                </c:pt>
                <c:pt idx="306">
                  <c:v>48.3</c:v>
                </c:pt>
                <c:pt idx="307">
                  <c:v>48.48</c:v>
                </c:pt>
                <c:pt idx="308">
                  <c:v>48.67</c:v>
                </c:pt>
                <c:pt idx="309">
                  <c:v>48.85</c:v>
                </c:pt>
                <c:pt idx="310">
                  <c:v>49.04</c:v>
                </c:pt>
                <c:pt idx="311">
                  <c:v>49.22</c:v>
                </c:pt>
                <c:pt idx="312">
                  <c:v>49.41</c:v>
                </c:pt>
                <c:pt idx="313">
                  <c:v>49.6</c:v>
                </c:pt>
                <c:pt idx="314">
                  <c:v>49.79</c:v>
                </c:pt>
                <c:pt idx="315">
                  <c:v>49.98</c:v>
                </c:pt>
                <c:pt idx="316">
                  <c:v>50.17</c:v>
                </c:pt>
                <c:pt idx="317">
                  <c:v>50.36</c:v>
                </c:pt>
                <c:pt idx="318">
                  <c:v>50.55</c:v>
                </c:pt>
                <c:pt idx="319">
                  <c:v>50.74</c:v>
                </c:pt>
                <c:pt idx="320">
                  <c:v>50.93</c:v>
                </c:pt>
                <c:pt idx="321">
                  <c:v>51.12</c:v>
                </c:pt>
                <c:pt idx="322">
                  <c:v>51.32</c:v>
                </c:pt>
                <c:pt idx="323">
                  <c:v>51.51</c:v>
                </c:pt>
                <c:pt idx="324">
                  <c:v>51.71</c:v>
                </c:pt>
                <c:pt idx="325">
                  <c:v>51.9</c:v>
                </c:pt>
                <c:pt idx="326">
                  <c:v>52.1</c:v>
                </c:pt>
                <c:pt idx="327">
                  <c:v>52.29</c:v>
                </c:pt>
                <c:pt idx="328">
                  <c:v>52.49</c:v>
                </c:pt>
                <c:pt idx="329">
                  <c:v>52.69</c:v>
                </c:pt>
                <c:pt idx="330">
                  <c:v>52.88</c:v>
                </c:pt>
                <c:pt idx="331">
                  <c:v>53.08</c:v>
                </c:pt>
                <c:pt idx="332">
                  <c:v>53.28</c:v>
                </c:pt>
                <c:pt idx="333">
                  <c:v>53.48</c:v>
                </c:pt>
                <c:pt idx="334">
                  <c:v>53.68</c:v>
                </c:pt>
                <c:pt idx="335">
                  <c:v>53.88</c:v>
                </c:pt>
                <c:pt idx="336">
                  <c:v>54.09</c:v>
                </c:pt>
                <c:pt idx="337">
                  <c:v>54.29</c:v>
                </c:pt>
                <c:pt idx="338">
                  <c:v>54.49</c:v>
                </c:pt>
                <c:pt idx="339">
                  <c:v>54.69</c:v>
                </c:pt>
                <c:pt idx="340">
                  <c:v>54.9</c:v>
                </c:pt>
                <c:pt idx="341">
                  <c:v>55.1</c:v>
                </c:pt>
                <c:pt idx="342">
                  <c:v>55.31</c:v>
                </c:pt>
                <c:pt idx="343">
                  <c:v>55.51</c:v>
                </c:pt>
                <c:pt idx="344">
                  <c:v>55.72</c:v>
                </c:pt>
                <c:pt idx="345">
                  <c:v>55.93</c:v>
                </c:pt>
                <c:pt idx="346">
                  <c:v>56.13</c:v>
                </c:pt>
                <c:pt idx="347">
                  <c:v>56.34</c:v>
                </c:pt>
                <c:pt idx="348">
                  <c:v>56.55</c:v>
                </c:pt>
                <c:pt idx="349">
                  <c:v>56.76</c:v>
                </c:pt>
                <c:pt idx="350">
                  <c:v>56.97</c:v>
                </c:pt>
                <c:pt idx="351">
                  <c:v>57.18</c:v>
                </c:pt>
                <c:pt idx="352">
                  <c:v>57.39</c:v>
                </c:pt>
                <c:pt idx="353">
                  <c:v>57.6</c:v>
                </c:pt>
                <c:pt idx="354">
                  <c:v>57.82</c:v>
                </c:pt>
                <c:pt idx="355">
                  <c:v>58.03</c:v>
                </c:pt>
                <c:pt idx="356">
                  <c:v>58.24</c:v>
                </c:pt>
                <c:pt idx="357">
                  <c:v>58.46</c:v>
                </c:pt>
                <c:pt idx="358">
                  <c:v>58.67</c:v>
                </c:pt>
                <c:pt idx="359">
                  <c:v>58.89</c:v>
                </c:pt>
                <c:pt idx="360">
                  <c:v>59.1</c:v>
                </c:pt>
                <c:pt idx="361">
                  <c:v>59.32</c:v>
                </c:pt>
                <c:pt idx="362">
                  <c:v>59.54</c:v>
                </c:pt>
                <c:pt idx="363">
                  <c:v>59.75</c:v>
                </c:pt>
                <c:pt idx="364">
                  <c:v>59.97</c:v>
                </c:pt>
                <c:pt idx="365">
                  <c:v>60.19</c:v>
                </c:pt>
                <c:pt idx="366">
                  <c:v>60.41</c:v>
                </c:pt>
                <c:pt idx="367">
                  <c:v>60.63</c:v>
                </c:pt>
                <c:pt idx="368">
                  <c:v>60.85</c:v>
                </c:pt>
                <c:pt idx="369">
                  <c:v>61.07</c:v>
                </c:pt>
                <c:pt idx="370">
                  <c:v>61.29</c:v>
                </c:pt>
                <c:pt idx="371">
                  <c:v>61.52</c:v>
                </c:pt>
                <c:pt idx="372">
                  <c:v>61.74</c:v>
                </c:pt>
                <c:pt idx="373">
                  <c:v>61.96</c:v>
                </c:pt>
                <c:pt idx="374">
                  <c:v>62.19</c:v>
                </c:pt>
                <c:pt idx="375">
                  <c:v>62.41</c:v>
                </c:pt>
                <c:pt idx="376">
                  <c:v>62.64</c:v>
                </c:pt>
                <c:pt idx="377">
                  <c:v>62.86</c:v>
                </c:pt>
                <c:pt idx="378">
                  <c:v>63.09</c:v>
                </c:pt>
                <c:pt idx="379">
                  <c:v>63.32</c:v>
                </c:pt>
                <c:pt idx="380">
                  <c:v>63.54</c:v>
                </c:pt>
                <c:pt idx="381">
                  <c:v>63.77</c:v>
                </c:pt>
                <c:pt idx="382">
                  <c:v>64</c:v>
                </c:pt>
                <c:pt idx="383">
                  <c:v>64.23</c:v>
                </c:pt>
                <c:pt idx="384">
                  <c:v>64.459999999999994</c:v>
                </c:pt>
                <c:pt idx="385">
                  <c:v>64.69</c:v>
                </c:pt>
                <c:pt idx="386">
                  <c:v>64.92</c:v>
                </c:pt>
                <c:pt idx="387">
                  <c:v>65.150000000000006</c:v>
                </c:pt>
                <c:pt idx="388">
                  <c:v>65.39</c:v>
                </c:pt>
                <c:pt idx="389">
                  <c:v>65.62</c:v>
                </c:pt>
                <c:pt idx="390">
                  <c:v>65.849999999999994</c:v>
                </c:pt>
                <c:pt idx="391">
                  <c:v>66.09</c:v>
                </c:pt>
                <c:pt idx="392">
                  <c:v>66.319999999999993</c:v>
                </c:pt>
                <c:pt idx="393">
                  <c:v>66.56</c:v>
                </c:pt>
                <c:pt idx="394">
                  <c:v>66.790000000000006</c:v>
                </c:pt>
                <c:pt idx="395">
                  <c:v>67.03</c:v>
                </c:pt>
                <c:pt idx="396">
                  <c:v>67.27</c:v>
                </c:pt>
                <c:pt idx="397">
                  <c:v>67.510000000000005</c:v>
                </c:pt>
                <c:pt idx="398">
                  <c:v>67.75</c:v>
                </c:pt>
                <c:pt idx="399">
                  <c:v>67.98</c:v>
                </c:pt>
                <c:pt idx="400">
                  <c:v>68.22</c:v>
                </c:pt>
                <c:pt idx="401">
                  <c:v>68.459999999999994</c:v>
                </c:pt>
                <c:pt idx="402">
                  <c:v>68.7</c:v>
                </c:pt>
                <c:pt idx="403">
                  <c:v>68.95</c:v>
                </c:pt>
                <c:pt idx="404">
                  <c:v>69.19</c:v>
                </c:pt>
                <c:pt idx="405">
                  <c:v>69.430000000000007</c:v>
                </c:pt>
                <c:pt idx="406">
                  <c:v>69.67</c:v>
                </c:pt>
                <c:pt idx="407">
                  <c:v>69.92</c:v>
                </c:pt>
                <c:pt idx="408">
                  <c:v>70.16</c:v>
                </c:pt>
                <c:pt idx="409">
                  <c:v>70.41</c:v>
                </c:pt>
                <c:pt idx="410">
                  <c:v>70.650000000000006</c:v>
                </c:pt>
                <c:pt idx="411">
                  <c:v>70.900000000000006</c:v>
                </c:pt>
                <c:pt idx="412">
                  <c:v>71.150000000000006</c:v>
                </c:pt>
                <c:pt idx="413">
                  <c:v>71.39</c:v>
                </c:pt>
                <c:pt idx="414">
                  <c:v>71.64</c:v>
                </c:pt>
                <c:pt idx="415">
                  <c:v>71.89</c:v>
                </c:pt>
                <c:pt idx="416">
                  <c:v>72.14</c:v>
                </c:pt>
                <c:pt idx="417">
                  <c:v>72.39</c:v>
                </c:pt>
                <c:pt idx="418">
                  <c:v>72.64</c:v>
                </c:pt>
                <c:pt idx="419">
                  <c:v>72.89</c:v>
                </c:pt>
                <c:pt idx="420">
                  <c:v>73.14</c:v>
                </c:pt>
                <c:pt idx="421">
                  <c:v>73.39</c:v>
                </c:pt>
                <c:pt idx="422">
                  <c:v>73.650000000000006</c:v>
                </c:pt>
                <c:pt idx="423">
                  <c:v>73.900000000000006</c:v>
                </c:pt>
                <c:pt idx="424">
                  <c:v>74.150000000000006</c:v>
                </c:pt>
                <c:pt idx="425">
                  <c:v>74.41</c:v>
                </c:pt>
                <c:pt idx="426">
                  <c:v>74.66</c:v>
                </c:pt>
                <c:pt idx="427">
                  <c:v>74.92</c:v>
                </c:pt>
                <c:pt idx="428">
                  <c:v>75.17</c:v>
                </c:pt>
                <c:pt idx="429">
                  <c:v>75.430000000000007</c:v>
                </c:pt>
                <c:pt idx="430">
                  <c:v>75.69</c:v>
                </c:pt>
                <c:pt idx="431">
                  <c:v>75.95</c:v>
                </c:pt>
                <c:pt idx="432">
                  <c:v>76.209999999999994</c:v>
                </c:pt>
                <c:pt idx="433">
                  <c:v>76.459999999999994</c:v>
                </c:pt>
                <c:pt idx="434">
                  <c:v>76.72</c:v>
                </c:pt>
                <c:pt idx="435">
                  <c:v>76.989999999999995</c:v>
                </c:pt>
                <c:pt idx="436">
                  <c:v>77.25</c:v>
                </c:pt>
                <c:pt idx="437">
                  <c:v>77.510000000000005</c:v>
                </c:pt>
                <c:pt idx="438">
                  <c:v>77.77</c:v>
                </c:pt>
                <c:pt idx="439">
                  <c:v>78.03</c:v>
                </c:pt>
                <c:pt idx="440">
                  <c:v>78.3</c:v>
                </c:pt>
                <c:pt idx="441">
                  <c:v>78.56</c:v>
                </c:pt>
                <c:pt idx="442">
                  <c:v>78.819999999999993</c:v>
                </c:pt>
                <c:pt idx="443">
                  <c:v>79.09</c:v>
                </c:pt>
                <c:pt idx="444">
                  <c:v>79.36</c:v>
                </c:pt>
                <c:pt idx="445">
                  <c:v>79.62</c:v>
                </c:pt>
                <c:pt idx="446">
                  <c:v>79.89</c:v>
                </c:pt>
                <c:pt idx="447">
                  <c:v>80.16</c:v>
                </c:pt>
                <c:pt idx="448">
                  <c:v>80.42</c:v>
                </c:pt>
                <c:pt idx="449">
                  <c:v>80.69</c:v>
                </c:pt>
                <c:pt idx="450">
                  <c:v>80.959999999999994</c:v>
                </c:pt>
                <c:pt idx="451">
                  <c:v>81.23</c:v>
                </c:pt>
                <c:pt idx="452">
                  <c:v>81.5</c:v>
                </c:pt>
                <c:pt idx="453">
                  <c:v>81.77</c:v>
                </c:pt>
                <c:pt idx="454">
                  <c:v>82.05</c:v>
                </c:pt>
                <c:pt idx="455">
                  <c:v>82.32</c:v>
                </c:pt>
                <c:pt idx="456">
                  <c:v>82.59</c:v>
                </c:pt>
                <c:pt idx="457">
                  <c:v>82.86</c:v>
                </c:pt>
                <c:pt idx="458">
                  <c:v>83.14</c:v>
                </c:pt>
                <c:pt idx="459">
                  <c:v>83.41</c:v>
                </c:pt>
                <c:pt idx="460">
                  <c:v>83.69</c:v>
                </c:pt>
                <c:pt idx="461">
                  <c:v>83.96</c:v>
                </c:pt>
                <c:pt idx="462">
                  <c:v>84.24</c:v>
                </c:pt>
                <c:pt idx="463">
                  <c:v>84.52</c:v>
                </c:pt>
                <c:pt idx="464">
                  <c:v>84.8</c:v>
                </c:pt>
                <c:pt idx="465">
                  <c:v>85.07</c:v>
                </c:pt>
                <c:pt idx="466">
                  <c:v>85.35</c:v>
                </c:pt>
                <c:pt idx="467">
                  <c:v>85.63</c:v>
                </c:pt>
                <c:pt idx="468">
                  <c:v>85.91</c:v>
                </c:pt>
                <c:pt idx="469">
                  <c:v>86.19</c:v>
                </c:pt>
                <c:pt idx="470">
                  <c:v>86.47</c:v>
                </c:pt>
                <c:pt idx="471">
                  <c:v>86.76</c:v>
                </c:pt>
                <c:pt idx="472">
                  <c:v>87.04</c:v>
                </c:pt>
                <c:pt idx="473">
                  <c:v>87.32</c:v>
                </c:pt>
                <c:pt idx="474">
                  <c:v>87.6</c:v>
                </c:pt>
                <c:pt idx="475">
                  <c:v>87.89</c:v>
                </c:pt>
                <c:pt idx="476">
                  <c:v>88.17</c:v>
                </c:pt>
                <c:pt idx="477">
                  <c:v>88.46</c:v>
                </c:pt>
                <c:pt idx="478">
                  <c:v>88.74</c:v>
                </c:pt>
                <c:pt idx="479">
                  <c:v>89.03</c:v>
                </c:pt>
                <c:pt idx="480">
                  <c:v>89.32</c:v>
                </c:pt>
                <c:pt idx="481">
                  <c:v>89.61</c:v>
                </c:pt>
                <c:pt idx="482">
                  <c:v>89.89</c:v>
                </c:pt>
                <c:pt idx="483">
                  <c:v>90.18</c:v>
                </c:pt>
                <c:pt idx="484">
                  <c:v>90.47</c:v>
                </c:pt>
                <c:pt idx="485">
                  <c:v>90.76</c:v>
                </c:pt>
                <c:pt idx="486">
                  <c:v>91.05</c:v>
                </c:pt>
                <c:pt idx="487">
                  <c:v>91.34</c:v>
                </c:pt>
                <c:pt idx="488">
                  <c:v>91.64</c:v>
                </c:pt>
                <c:pt idx="489">
                  <c:v>91.93</c:v>
                </c:pt>
                <c:pt idx="490">
                  <c:v>92.22</c:v>
                </c:pt>
                <c:pt idx="491">
                  <c:v>92.52</c:v>
                </c:pt>
                <c:pt idx="492">
                  <c:v>92.81</c:v>
                </c:pt>
                <c:pt idx="493">
                  <c:v>93.1</c:v>
                </c:pt>
                <c:pt idx="494">
                  <c:v>93.4</c:v>
                </c:pt>
                <c:pt idx="495">
                  <c:v>93.7</c:v>
                </c:pt>
                <c:pt idx="496">
                  <c:v>93.99</c:v>
                </c:pt>
                <c:pt idx="497">
                  <c:v>94.29</c:v>
                </c:pt>
                <c:pt idx="498">
                  <c:v>94.59</c:v>
                </c:pt>
                <c:pt idx="499">
                  <c:v>94.89</c:v>
                </c:pt>
                <c:pt idx="500">
                  <c:v>95.18</c:v>
                </c:pt>
                <c:pt idx="501">
                  <c:v>95.48</c:v>
                </c:pt>
                <c:pt idx="502">
                  <c:v>95.78</c:v>
                </c:pt>
                <c:pt idx="503">
                  <c:v>96.08</c:v>
                </c:pt>
                <c:pt idx="504">
                  <c:v>96.39</c:v>
                </c:pt>
                <c:pt idx="505">
                  <c:v>96.69</c:v>
                </c:pt>
                <c:pt idx="506">
                  <c:v>96.99</c:v>
                </c:pt>
                <c:pt idx="507">
                  <c:v>97.29</c:v>
                </c:pt>
                <c:pt idx="508">
                  <c:v>97.6</c:v>
                </c:pt>
                <c:pt idx="509">
                  <c:v>97.9</c:v>
                </c:pt>
                <c:pt idx="510">
                  <c:v>98.21</c:v>
                </c:pt>
                <c:pt idx="511">
                  <c:v>98.51</c:v>
                </c:pt>
                <c:pt idx="512">
                  <c:v>98.82</c:v>
                </c:pt>
                <c:pt idx="513">
                  <c:v>99.12</c:v>
                </c:pt>
                <c:pt idx="514">
                  <c:v>99.43</c:v>
                </c:pt>
                <c:pt idx="515">
                  <c:v>99.74</c:v>
                </c:pt>
                <c:pt idx="516">
                  <c:v>100.05</c:v>
                </c:pt>
                <c:pt idx="517">
                  <c:v>100.36</c:v>
                </c:pt>
                <c:pt idx="518">
                  <c:v>100.67</c:v>
                </c:pt>
                <c:pt idx="519">
                  <c:v>100.98</c:v>
                </c:pt>
                <c:pt idx="520">
                  <c:v>101.29</c:v>
                </c:pt>
                <c:pt idx="521">
                  <c:v>101.6</c:v>
                </c:pt>
                <c:pt idx="522">
                  <c:v>101.91</c:v>
                </c:pt>
                <c:pt idx="523">
                  <c:v>102.22</c:v>
                </c:pt>
                <c:pt idx="524">
                  <c:v>102.54</c:v>
                </c:pt>
                <c:pt idx="525">
                  <c:v>102.85</c:v>
                </c:pt>
                <c:pt idx="526">
                  <c:v>103.17</c:v>
                </c:pt>
                <c:pt idx="527">
                  <c:v>103.48</c:v>
                </c:pt>
                <c:pt idx="528">
                  <c:v>103.8</c:v>
                </c:pt>
                <c:pt idx="529">
                  <c:v>104.11</c:v>
                </c:pt>
                <c:pt idx="530">
                  <c:v>104.43</c:v>
                </c:pt>
                <c:pt idx="531">
                  <c:v>104.75</c:v>
                </c:pt>
                <c:pt idx="532">
                  <c:v>105.06</c:v>
                </c:pt>
                <c:pt idx="533">
                  <c:v>105.38</c:v>
                </c:pt>
                <c:pt idx="534">
                  <c:v>105.7</c:v>
                </c:pt>
                <c:pt idx="535">
                  <c:v>106.02</c:v>
                </c:pt>
                <c:pt idx="536">
                  <c:v>106.34</c:v>
                </c:pt>
                <c:pt idx="537">
                  <c:v>106.66</c:v>
                </c:pt>
                <c:pt idx="538">
                  <c:v>106.98</c:v>
                </c:pt>
                <c:pt idx="539">
                  <c:v>107.31</c:v>
                </c:pt>
                <c:pt idx="540">
                  <c:v>107.63</c:v>
                </c:pt>
                <c:pt idx="541">
                  <c:v>107.95</c:v>
                </c:pt>
                <c:pt idx="542">
                  <c:v>108.28</c:v>
                </c:pt>
                <c:pt idx="543">
                  <c:v>108.6</c:v>
                </c:pt>
                <c:pt idx="544">
                  <c:v>108.93</c:v>
                </c:pt>
                <c:pt idx="545">
                  <c:v>109.25</c:v>
                </c:pt>
                <c:pt idx="546">
                  <c:v>109.58</c:v>
                </c:pt>
                <c:pt idx="547">
                  <c:v>109.9</c:v>
                </c:pt>
                <c:pt idx="548">
                  <c:v>110.23</c:v>
                </c:pt>
                <c:pt idx="549">
                  <c:v>110.56</c:v>
                </c:pt>
                <c:pt idx="550">
                  <c:v>110.89</c:v>
                </c:pt>
                <c:pt idx="551">
                  <c:v>111.22</c:v>
                </c:pt>
                <c:pt idx="552">
                  <c:v>111.55</c:v>
                </c:pt>
                <c:pt idx="553">
                  <c:v>111.88</c:v>
                </c:pt>
                <c:pt idx="554">
                  <c:v>112.21</c:v>
                </c:pt>
                <c:pt idx="555">
                  <c:v>112.54</c:v>
                </c:pt>
                <c:pt idx="556">
                  <c:v>112.87</c:v>
                </c:pt>
                <c:pt idx="557">
                  <c:v>113.2</c:v>
                </c:pt>
                <c:pt idx="558">
                  <c:v>113.54</c:v>
                </c:pt>
                <c:pt idx="559">
                  <c:v>113.87</c:v>
                </c:pt>
                <c:pt idx="560">
                  <c:v>114.21</c:v>
                </c:pt>
                <c:pt idx="561">
                  <c:v>114.54</c:v>
                </c:pt>
                <c:pt idx="562">
                  <c:v>114.88</c:v>
                </c:pt>
                <c:pt idx="563">
                  <c:v>115.21</c:v>
                </c:pt>
                <c:pt idx="564">
                  <c:v>115.55</c:v>
                </c:pt>
                <c:pt idx="565">
                  <c:v>115.89</c:v>
                </c:pt>
                <c:pt idx="566">
                  <c:v>116.23</c:v>
                </c:pt>
                <c:pt idx="567">
                  <c:v>116.56</c:v>
                </c:pt>
                <c:pt idx="568">
                  <c:v>116.9</c:v>
                </c:pt>
                <c:pt idx="569">
                  <c:v>117.24</c:v>
                </c:pt>
                <c:pt idx="570">
                  <c:v>117.58</c:v>
                </c:pt>
                <c:pt idx="571">
                  <c:v>117.92</c:v>
                </c:pt>
                <c:pt idx="572">
                  <c:v>118.27</c:v>
                </c:pt>
                <c:pt idx="573">
                  <c:v>118.61</c:v>
                </c:pt>
                <c:pt idx="574">
                  <c:v>118.95</c:v>
                </c:pt>
                <c:pt idx="575">
                  <c:v>119.29</c:v>
                </c:pt>
                <c:pt idx="576">
                  <c:v>119.64</c:v>
                </c:pt>
                <c:pt idx="577">
                  <c:v>119.98</c:v>
                </c:pt>
                <c:pt idx="578">
                  <c:v>120.33</c:v>
                </c:pt>
                <c:pt idx="579">
                  <c:v>120.67</c:v>
                </c:pt>
                <c:pt idx="580">
                  <c:v>121.02</c:v>
                </c:pt>
                <c:pt idx="581">
                  <c:v>121.37</c:v>
                </c:pt>
                <c:pt idx="582">
                  <c:v>121.71</c:v>
                </c:pt>
                <c:pt idx="583">
                  <c:v>122.06</c:v>
                </c:pt>
                <c:pt idx="584">
                  <c:v>122.41</c:v>
                </c:pt>
                <c:pt idx="585">
                  <c:v>122.76</c:v>
                </c:pt>
                <c:pt idx="586">
                  <c:v>123.11</c:v>
                </c:pt>
                <c:pt idx="587">
                  <c:v>123.46</c:v>
                </c:pt>
                <c:pt idx="588">
                  <c:v>123.81</c:v>
                </c:pt>
                <c:pt idx="589">
                  <c:v>124.16</c:v>
                </c:pt>
                <c:pt idx="590">
                  <c:v>124.52</c:v>
                </c:pt>
                <c:pt idx="591">
                  <c:v>124.87</c:v>
                </c:pt>
                <c:pt idx="592">
                  <c:v>125.22</c:v>
                </c:pt>
                <c:pt idx="593">
                  <c:v>125.58</c:v>
                </c:pt>
                <c:pt idx="594">
                  <c:v>125.93</c:v>
                </c:pt>
                <c:pt idx="595">
                  <c:v>126.29</c:v>
                </c:pt>
                <c:pt idx="596">
                  <c:v>126.64</c:v>
                </c:pt>
                <c:pt idx="597">
                  <c:v>127</c:v>
                </c:pt>
                <c:pt idx="598">
                  <c:v>127.36</c:v>
                </c:pt>
                <c:pt idx="599">
                  <c:v>127.71</c:v>
                </c:pt>
                <c:pt idx="600">
                  <c:v>128.07</c:v>
                </c:pt>
                <c:pt idx="601">
                  <c:v>128.43</c:v>
                </c:pt>
                <c:pt idx="602">
                  <c:v>128.79</c:v>
                </c:pt>
                <c:pt idx="603">
                  <c:v>129.15</c:v>
                </c:pt>
                <c:pt idx="604">
                  <c:v>129.51</c:v>
                </c:pt>
                <c:pt idx="605">
                  <c:v>129.87</c:v>
                </c:pt>
                <c:pt idx="606">
                  <c:v>130.22999999999999</c:v>
                </c:pt>
                <c:pt idx="607">
                  <c:v>130.6</c:v>
                </c:pt>
                <c:pt idx="608">
                  <c:v>130.96</c:v>
                </c:pt>
                <c:pt idx="609">
                  <c:v>131.32</c:v>
                </c:pt>
                <c:pt idx="610">
                  <c:v>131.69</c:v>
                </c:pt>
                <c:pt idx="611">
                  <c:v>132.05000000000001</c:v>
                </c:pt>
                <c:pt idx="612">
                  <c:v>132.41999999999999</c:v>
                </c:pt>
                <c:pt idx="613">
                  <c:v>132.78</c:v>
                </c:pt>
                <c:pt idx="614">
                  <c:v>133.15</c:v>
                </c:pt>
                <c:pt idx="615">
                  <c:v>133.51</c:v>
                </c:pt>
                <c:pt idx="616">
                  <c:v>133.88</c:v>
                </c:pt>
                <c:pt idx="617">
                  <c:v>134.25</c:v>
                </c:pt>
                <c:pt idx="618">
                  <c:v>134.62</c:v>
                </c:pt>
                <c:pt idx="619">
                  <c:v>134.99</c:v>
                </c:pt>
                <c:pt idx="620">
                  <c:v>135.36000000000001</c:v>
                </c:pt>
                <c:pt idx="621">
                  <c:v>135.72999999999999</c:v>
                </c:pt>
                <c:pt idx="622">
                  <c:v>136.1</c:v>
                </c:pt>
                <c:pt idx="623">
                  <c:v>136.47</c:v>
                </c:pt>
                <c:pt idx="624">
                  <c:v>136.84</c:v>
                </c:pt>
                <c:pt idx="625">
                  <c:v>137.22</c:v>
                </c:pt>
                <c:pt idx="626">
                  <c:v>137.59</c:v>
                </c:pt>
                <c:pt idx="627">
                  <c:v>137.97</c:v>
                </c:pt>
                <c:pt idx="628">
                  <c:v>138.34</c:v>
                </c:pt>
                <c:pt idx="629">
                  <c:v>138.72</c:v>
                </c:pt>
                <c:pt idx="630">
                  <c:v>139.09</c:v>
                </c:pt>
                <c:pt idx="631">
                  <c:v>139.47</c:v>
                </c:pt>
                <c:pt idx="632">
                  <c:v>139.84</c:v>
                </c:pt>
                <c:pt idx="633">
                  <c:v>140.22</c:v>
                </c:pt>
                <c:pt idx="634">
                  <c:v>140.6</c:v>
                </c:pt>
                <c:pt idx="635">
                  <c:v>140.97999999999999</c:v>
                </c:pt>
                <c:pt idx="636">
                  <c:v>141.36000000000001</c:v>
                </c:pt>
                <c:pt idx="637">
                  <c:v>141.74</c:v>
                </c:pt>
                <c:pt idx="638">
                  <c:v>142.12</c:v>
                </c:pt>
                <c:pt idx="639">
                  <c:v>142.5</c:v>
                </c:pt>
                <c:pt idx="640">
                  <c:v>142.88</c:v>
                </c:pt>
                <c:pt idx="641">
                  <c:v>143.27000000000001</c:v>
                </c:pt>
                <c:pt idx="642">
                  <c:v>143.65</c:v>
                </c:pt>
                <c:pt idx="643">
                  <c:v>144.03</c:v>
                </c:pt>
                <c:pt idx="644">
                  <c:v>144.41999999999999</c:v>
                </c:pt>
                <c:pt idx="645">
                  <c:v>144.80000000000001</c:v>
                </c:pt>
                <c:pt idx="646">
                  <c:v>145.19</c:v>
                </c:pt>
                <c:pt idx="647">
                  <c:v>145.57</c:v>
                </c:pt>
                <c:pt idx="648">
                  <c:v>145.96</c:v>
                </c:pt>
                <c:pt idx="649">
                  <c:v>146.35</c:v>
                </c:pt>
                <c:pt idx="650">
                  <c:v>146.72999999999999</c:v>
                </c:pt>
                <c:pt idx="651">
                  <c:v>147.12</c:v>
                </c:pt>
                <c:pt idx="652">
                  <c:v>147.51</c:v>
                </c:pt>
                <c:pt idx="653">
                  <c:v>147.9</c:v>
                </c:pt>
                <c:pt idx="654">
                  <c:v>148.29</c:v>
                </c:pt>
                <c:pt idx="655">
                  <c:v>148.68</c:v>
                </c:pt>
                <c:pt idx="656">
                  <c:v>149.07</c:v>
                </c:pt>
                <c:pt idx="657">
                  <c:v>149.46</c:v>
                </c:pt>
                <c:pt idx="658">
                  <c:v>149.86000000000001</c:v>
                </c:pt>
                <c:pt idx="659">
                  <c:v>150.25</c:v>
                </c:pt>
                <c:pt idx="660">
                  <c:v>150.63999999999999</c:v>
                </c:pt>
                <c:pt idx="661">
                  <c:v>151.04</c:v>
                </c:pt>
                <c:pt idx="662">
                  <c:v>151.43</c:v>
                </c:pt>
                <c:pt idx="663">
                  <c:v>151.83000000000001</c:v>
                </c:pt>
                <c:pt idx="664">
                  <c:v>152.22</c:v>
                </c:pt>
                <c:pt idx="665">
                  <c:v>152.62</c:v>
                </c:pt>
                <c:pt idx="666">
                  <c:v>153.02000000000001</c:v>
                </c:pt>
                <c:pt idx="667">
                  <c:v>153.41999999999999</c:v>
                </c:pt>
                <c:pt idx="668">
                  <c:v>153.81</c:v>
                </c:pt>
                <c:pt idx="669">
                  <c:v>154.21</c:v>
                </c:pt>
                <c:pt idx="670">
                  <c:v>154.61000000000001</c:v>
                </c:pt>
                <c:pt idx="671">
                  <c:v>155.01</c:v>
                </c:pt>
                <c:pt idx="672">
                  <c:v>155.41</c:v>
                </c:pt>
                <c:pt idx="673">
                  <c:v>155.81</c:v>
                </c:pt>
                <c:pt idx="674">
                  <c:v>156.22</c:v>
                </c:pt>
                <c:pt idx="675">
                  <c:v>156.62</c:v>
                </c:pt>
                <c:pt idx="676">
                  <c:v>157.02000000000001</c:v>
                </c:pt>
                <c:pt idx="677">
                  <c:v>157.43</c:v>
                </c:pt>
                <c:pt idx="678">
                  <c:v>157.83000000000001</c:v>
                </c:pt>
                <c:pt idx="679">
                  <c:v>158.24</c:v>
                </c:pt>
                <c:pt idx="680">
                  <c:v>158.63999999999999</c:v>
                </c:pt>
                <c:pt idx="681">
                  <c:v>159.05000000000001</c:v>
                </c:pt>
                <c:pt idx="682">
                  <c:v>159.44999999999999</c:v>
                </c:pt>
                <c:pt idx="683">
                  <c:v>159.86000000000001</c:v>
                </c:pt>
                <c:pt idx="684">
                  <c:v>160.27000000000001</c:v>
                </c:pt>
                <c:pt idx="685">
                  <c:v>160.68</c:v>
                </c:pt>
                <c:pt idx="686">
                  <c:v>161.09</c:v>
                </c:pt>
                <c:pt idx="687">
                  <c:v>161.5</c:v>
                </c:pt>
                <c:pt idx="688">
                  <c:v>161.91</c:v>
                </c:pt>
                <c:pt idx="689">
                  <c:v>162.32</c:v>
                </c:pt>
                <c:pt idx="690">
                  <c:v>162.72999999999999</c:v>
                </c:pt>
                <c:pt idx="691">
                  <c:v>163.13999999999999</c:v>
                </c:pt>
                <c:pt idx="692">
                  <c:v>163.55000000000001</c:v>
                </c:pt>
                <c:pt idx="693">
                  <c:v>163.97</c:v>
                </c:pt>
                <c:pt idx="694">
                  <c:v>164.38</c:v>
                </c:pt>
                <c:pt idx="695">
                  <c:v>164.79</c:v>
                </c:pt>
                <c:pt idx="696">
                  <c:v>165.21</c:v>
                </c:pt>
                <c:pt idx="697">
                  <c:v>165.62</c:v>
                </c:pt>
                <c:pt idx="698">
                  <c:v>166.04</c:v>
                </c:pt>
                <c:pt idx="699">
                  <c:v>166.46</c:v>
                </c:pt>
                <c:pt idx="700">
                  <c:v>166.87</c:v>
                </c:pt>
                <c:pt idx="701">
                  <c:v>167.29</c:v>
                </c:pt>
                <c:pt idx="702">
                  <c:v>167.71</c:v>
                </c:pt>
                <c:pt idx="703">
                  <c:v>168.13</c:v>
                </c:pt>
                <c:pt idx="704">
                  <c:v>168.55</c:v>
                </c:pt>
                <c:pt idx="705">
                  <c:v>168.97</c:v>
                </c:pt>
                <c:pt idx="706">
                  <c:v>169.39</c:v>
                </c:pt>
                <c:pt idx="707">
                  <c:v>169.81</c:v>
                </c:pt>
                <c:pt idx="708">
                  <c:v>170.23</c:v>
                </c:pt>
                <c:pt idx="709">
                  <c:v>170.66</c:v>
                </c:pt>
                <c:pt idx="710">
                  <c:v>171.08</c:v>
                </c:pt>
                <c:pt idx="711">
                  <c:v>171.5</c:v>
                </c:pt>
                <c:pt idx="712">
                  <c:v>171.93</c:v>
                </c:pt>
                <c:pt idx="713">
                  <c:v>172.35</c:v>
                </c:pt>
                <c:pt idx="714">
                  <c:v>172.78</c:v>
                </c:pt>
                <c:pt idx="715">
                  <c:v>173.2</c:v>
                </c:pt>
                <c:pt idx="716">
                  <c:v>173.63</c:v>
                </c:pt>
                <c:pt idx="717">
                  <c:v>174.06</c:v>
                </c:pt>
                <c:pt idx="718">
                  <c:v>174.49</c:v>
                </c:pt>
                <c:pt idx="719">
                  <c:v>174.91</c:v>
                </c:pt>
                <c:pt idx="720">
                  <c:v>175.34</c:v>
                </c:pt>
                <c:pt idx="721">
                  <c:v>175.77</c:v>
                </c:pt>
                <c:pt idx="722">
                  <c:v>176.2</c:v>
                </c:pt>
                <c:pt idx="723">
                  <c:v>176.63</c:v>
                </c:pt>
                <c:pt idx="724">
                  <c:v>177.07</c:v>
                </c:pt>
                <c:pt idx="725">
                  <c:v>177.5</c:v>
                </c:pt>
                <c:pt idx="726">
                  <c:v>177.93</c:v>
                </c:pt>
                <c:pt idx="727">
                  <c:v>178.36</c:v>
                </c:pt>
                <c:pt idx="728">
                  <c:v>178.8</c:v>
                </c:pt>
                <c:pt idx="729">
                  <c:v>179.23</c:v>
                </c:pt>
                <c:pt idx="730">
                  <c:v>179.67</c:v>
                </c:pt>
                <c:pt idx="731">
                  <c:v>180.1</c:v>
                </c:pt>
                <c:pt idx="732">
                  <c:v>180.54</c:v>
                </c:pt>
                <c:pt idx="733">
                  <c:v>180.98</c:v>
                </c:pt>
                <c:pt idx="734">
                  <c:v>181.41</c:v>
                </c:pt>
                <c:pt idx="735">
                  <c:v>181.85</c:v>
                </c:pt>
                <c:pt idx="736">
                  <c:v>182.29</c:v>
                </c:pt>
                <c:pt idx="737">
                  <c:v>182.73</c:v>
                </c:pt>
                <c:pt idx="738">
                  <c:v>183.17</c:v>
                </c:pt>
                <c:pt idx="739">
                  <c:v>183.61</c:v>
                </c:pt>
                <c:pt idx="740">
                  <c:v>184.05</c:v>
                </c:pt>
                <c:pt idx="741">
                  <c:v>184.49</c:v>
                </c:pt>
                <c:pt idx="742">
                  <c:v>184.93</c:v>
                </c:pt>
                <c:pt idx="743">
                  <c:v>185.38</c:v>
                </c:pt>
                <c:pt idx="744">
                  <c:v>185.82</c:v>
                </c:pt>
                <c:pt idx="745">
                  <c:v>186.26</c:v>
                </c:pt>
                <c:pt idx="746">
                  <c:v>186.71</c:v>
                </c:pt>
                <c:pt idx="747">
                  <c:v>187.15</c:v>
                </c:pt>
                <c:pt idx="748">
                  <c:v>187.6</c:v>
                </c:pt>
                <c:pt idx="749">
                  <c:v>188.04</c:v>
                </c:pt>
                <c:pt idx="750">
                  <c:v>188.49</c:v>
                </c:pt>
                <c:pt idx="751">
                  <c:v>188.94</c:v>
                </c:pt>
                <c:pt idx="752">
                  <c:v>189.39</c:v>
                </c:pt>
                <c:pt idx="753">
                  <c:v>189.83</c:v>
                </c:pt>
                <c:pt idx="754">
                  <c:v>190.28</c:v>
                </c:pt>
                <c:pt idx="755">
                  <c:v>190.73</c:v>
                </c:pt>
                <c:pt idx="756">
                  <c:v>191.18</c:v>
                </c:pt>
                <c:pt idx="757">
                  <c:v>191.64</c:v>
                </c:pt>
                <c:pt idx="758">
                  <c:v>192.09</c:v>
                </c:pt>
                <c:pt idx="759">
                  <c:v>192.54</c:v>
                </c:pt>
                <c:pt idx="760">
                  <c:v>192.99</c:v>
                </c:pt>
                <c:pt idx="761">
                  <c:v>193.44</c:v>
                </c:pt>
                <c:pt idx="762">
                  <c:v>193.9</c:v>
                </c:pt>
                <c:pt idx="763">
                  <c:v>194.35</c:v>
                </c:pt>
                <c:pt idx="764">
                  <c:v>194.81</c:v>
                </c:pt>
                <c:pt idx="765">
                  <c:v>195.26</c:v>
                </c:pt>
                <c:pt idx="766">
                  <c:v>195.72</c:v>
                </c:pt>
                <c:pt idx="767">
                  <c:v>196.18</c:v>
                </c:pt>
                <c:pt idx="768">
                  <c:v>196.63</c:v>
                </c:pt>
                <c:pt idx="769">
                  <c:v>197.09</c:v>
                </c:pt>
                <c:pt idx="770">
                  <c:v>197.55</c:v>
                </c:pt>
                <c:pt idx="771">
                  <c:v>198.01</c:v>
                </c:pt>
                <c:pt idx="772">
                  <c:v>198.47</c:v>
                </c:pt>
                <c:pt idx="773">
                  <c:v>198.93</c:v>
                </c:pt>
                <c:pt idx="774">
                  <c:v>199.39</c:v>
                </c:pt>
                <c:pt idx="775">
                  <c:v>199.85</c:v>
                </c:pt>
                <c:pt idx="776">
                  <c:v>200.31</c:v>
                </c:pt>
                <c:pt idx="777">
                  <c:v>200.78</c:v>
                </c:pt>
                <c:pt idx="778">
                  <c:v>201.24</c:v>
                </c:pt>
                <c:pt idx="779">
                  <c:v>201.7</c:v>
                </c:pt>
                <c:pt idx="780">
                  <c:v>202.17</c:v>
                </c:pt>
                <c:pt idx="781">
                  <c:v>202.63</c:v>
                </c:pt>
                <c:pt idx="782">
                  <c:v>203.1</c:v>
                </c:pt>
                <c:pt idx="783">
                  <c:v>203.57</c:v>
                </c:pt>
                <c:pt idx="784">
                  <c:v>204.03</c:v>
                </c:pt>
                <c:pt idx="785">
                  <c:v>204.5</c:v>
                </c:pt>
                <c:pt idx="786">
                  <c:v>204.97</c:v>
                </c:pt>
                <c:pt idx="787">
                  <c:v>205.44</c:v>
                </c:pt>
                <c:pt idx="788">
                  <c:v>205.91</c:v>
                </c:pt>
                <c:pt idx="789">
                  <c:v>206.38</c:v>
                </c:pt>
                <c:pt idx="790">
                  <c:v>206.85</c:v>
                </c:pt>
                <c:pt idx="791">
                  <c:v>207.32</c:v>
                </c:pt>
                <c:pt idx="792">
                  <c:v>207.79</c:v>
                </c:pt>
                <c:pt idx="793">
                  <c:v>208.26</c:v>
                </c:pt>
                <c:pt idx="794">
                  <c:v>208.73</c:v>
                </c:pt>
                <c:pt idx="795">
                  <c:v>209.21</c:v>
                </c:pt>
                <c:pt idx="796">
                  <c:v>209.68</c:v>
                </c:pt>
                <c:pt idx="797">
                  <c:v>210.16</c:v>
                </c:pt>
                <c:pt idx="798">
                  <c:v>210.63</c:v>
                </c:pt>
                <c:pt idx="799">
                  <c:v>211.11</c:v>
                </c:pt>
                <c:pt idx="800">
                  <c:v>211.58</c:v>
                </c:pt>
                <c:pt idx="801">
                  <c:v>212.06</c:v>
                </c:pt>
                <c:pt idx="802">
                  <c:v>212.54</c:v>
                </c:pt>
                <c:pt idx="803">
                  <c:v>213.02</c:v>
                </c:pt>
                <c:pt idx="804">
                  <c:v>213.49</c:v>
                </c:pt>
                <c:pt idx="805">
                  <c:v>213.97</c:v>
                </c:pt>
                <c:pt idx="806">
                  <c:v>214.45</c:v>
                </c:pt>
                <c:pt idx="807">
                  <c:v>214.93</c:v>
                </c:pt>
                <c:pt idx="808">
                  <c:v>215.42</c:v>
                </c:pt>
                <c:pt idx="809">
                  <c:v>215.9</c:v>
                </c:pt>
                <c:pt idx="810">
                  <c:v>216.38</c:v>
                </c:pt>
                <c:pt idx="811">
                  <c:v>216.86</c:v>
                </c:pt>
                <c:pt idx="812">
                  <c:v>217.35</c:v>
                </c:pt>
                <c:pt idx="813">
                  <c:v>217.83</c:v>
                </c:pt>
                <c:pt idx="814">
                  <c:v>218.31</c:v>
                </c:pt>
                <c:pt idx="815">
                  <c:v>218.8</c:v>
                </c:pt>
                <c:pt idx="816">
                  <c:v>219.28</c:v>
                </c:pt>
                <c:pt idx="817">
                  <c:v>219.77</c:v>
                </c:pt>
                <c:pt idx="818">
                  <c:v>220.26</c:v>
                </c:pt>
                <c:pt idx="819">
                  <c:v>220.75</c:v>
                </c:pt>
                <c:pt idx="820">
                  <c:v>221.23</c:v>
                </c:pt>
                <c:pt idx="821">
                  <c:v>221.72</c:v>
                </c:pt>
                <c:pt idx="822">
                  <c:v>222.21</c:v>
                </c:pt>
                <c:pt idx="823">
                  <c:v>222.7</c:v>
                </c:pt>
                <c:pt idx="824">
                  <c:v>223.19</c:v>
                </c:pt>
                <c:pt idx="825">
                  <c:v>223.68</c:v>
                </c:pt>
                <c:pt idx="826">
                  <c:v>224.17</c:v>
                </c:pt>
                <c:pt idx="827">
                  <c:v>224.67</c:v>
                </c:pt>
                <c:pt idx="828">
                  <c:v>225.16</c:v>
                </c:pt>
                <c:pt idx="829">
                  <c:v>225.65</c:v>
                </c:pt>
                <c:pt idx="830">
                  <c:v>226.15</c:v>
                </c:pt>
                <c:pt idx="831">
                  <c:v>226.64</c:v>
                </c:pt>
                <c:pt idx="832">
                  <c:v>227.14</c:v>
                </c:pt>
                <c:pt idx="833">
                  <c:v>227.63</c:v>
                </c:pt>
                <c:pt idx="834">
                  <c:v>228.13</c:v>
                </c:pt>
                <c:pt idx="835">
                  <c:v>228.63</c:v>
                </c:pt>
                <c:pt idx="836">
                  <c:v>229.12</c:v>
                </c:pt>
                <c:pt idx="837">
                  <c:v>229.62</c:v>
                </c:pt>
                <c:pt idx="838">
                  <c:v>230.12</c:v>
                </c:pt>
                <c:pt idx="839">
                  <c:v>230.62</c:v>
                </c:pt>
                <c:pt idx="840">
                  <c:v>231.12</c:v>
                </c:pt>
                <c:pt idx="841">
                  <c:v>231.62</c:v>
                </c:pt>
                <c:pt idx="842">
                  <c:v>232.12</c:v>
                </c:pt>
                <c:pt idx="843">
                  <c:v>232.62</c:v>
                </c:pt>
                <c:pt idx="844">
                  <c:v>233.12</c:v>
                </c:pt>
                <c:pt idx="845">
                  <c:v>233.63</c:v>
                </c:pt>
                <c:pt idx="846">
                  <c:v>234.13</c:v>
                </c:pt>
                <c:pt idx="847">
                  <c:v>234.64</c:v>
                </c:pt>
                <c:pt idx="848">
                  <c:v>235.14</c:v>
                </c:pt>
                <c:pt idx="849">
                  <c:v>235.64</c:v>
                </c:pt>
                <c:pt idx="850">
                  <c:v>236.15</c:v>
                </c:pt>
                <c:pt idx="851">
                  <c:v>236.66</c:v>
                </c:pt>
                <c:pt idx="852">
                  <c:v>237.16</c:v>
                </c:pt>
                <c:pt idx="853">
                  <c:v>237.67</c:v>
                </c:pt>
                <c:pt idx="854">
                  <c:v>238.18</c:v>
                </c:pt>
                <c:pt idx="855">
                  <c:v>238.69</c:v>
                </c:pt>
                <c:pt idx="856">
                  <c:v>239.2</c:v>
                </c:pt>
                <c:pt idx="857">
                  <c:v>239.71</c:v>
                </c:pt>
                <c:pt idx="858">
                  <c:v>240.22</c:v>
                </c:pt>
                <c:pt idx="859">
                  <c:v>240.73</c:v>
                </c:pt>
                <c:pt idx="860">
                  <c:v>241.24</c:v>
                </c:pt>
                <c:pt idx="861">
                  <c:v>241.75</c:v>
                </c:pt>
                <c:pt idx="862">
                  <c:v>242.27</c:v>
                </c:pt>
                <c:pt idx="863">
                  <c:v>242.78</c:v>
                </c:pt>
                <c:pt idx="864">
                  <c:v>243.29</c:v>
                </c:pt>
                <c:pt idx="865">
                  <c:v>243.81</c:v>
                </c:pt>
                <c:pt idx="866">
                  <c:v>244.32</c:v>
                </c:pt>
                <c:pt idx="867">
                  <c:v>244.84</c:v>
                </c:pt>
                <c:pt idx="868">
                  <c:v>245.36</c:v>
                </c:pt>
                <c:pt idx="869">
                  <c:v>245.87</c:v>
                </c:pt>
                <c:pt idx="870">
                  <c:v>246.39</c:v>
                </c:pt>
                <c:pt idx="871">
                  <c:v>246.91</c:v>
                </c:pt>
                <c:pt idx="872">
                  <c:v>247.43</c:v>
                </c:pt>
                <c:pt idx="873">
                  <c:v>247.95</c:v>
                </c:pt>
                <c:pt idx="874">
                  <c:v>248.47</c:v>
                </c:pt>
                <c:pt idx="875">
                  <c:v>248.99</c:v>
                </c:pt>
                <c:pt idx="876">
                  <c:v>249.51</c:v>
                </c:pt>
                <c:pt idx="877">
                  <c:v>250.03</c:v>
                </c:pt>
                <c:pt idx="878">
                  <c:v>250.55</c:v>
                </c:pt>
                <c:pt idx="879">
                  <c:v>251.08</c:v>
                </c:pt>
                <c:pt idx="880">
                  <c:v>251.6</c:v>
                </c:pt>
                <c:pt idx="881">
                  <c:v>252.12</c:v>
                </c:pt>
                <c:pt idx="882">
                  <c:v>252.65</c:v>
                </c:pt>
                <c:pt idx="883">
                  <c:v>253.17</c:v>
                </c:pt>
                <c:pt idx="884">
                  <c:v>253.7</c:v>
                </c:pt>
                <c:pt idx="885">
                  <c:v>254.22</c:v>
                </c:pt>
                <c:pt idx="886">
                  <c:v>254.75</c:v>
                </c:pt>
                <c:pt idx="887">
                  <c:v>255.28</c:v>
                </c:pt>
                <c:pt idx="888">
                  <c:v>255.81</c:v>
                </c:pt>
                <c:pt idx="889">
                  <c:v>256.33999999999997</c:v>
                </c:pt>
                <c:pt idx="890">
                  <c:v>256.87</c:v>
                </c:pt>
                <c:pt idx="891">
                  <c:v>257.39999999999998</c:v>
                </c:pt>
                <c:pt idx="892">
                  <c:v>257.93</c:v>
                </c:pt>
                <c:pt idx="893">
                  <c:v>258.45999999999998</c:v>
                </c:pt>
                <c:pt idx="894">
                  <c:v>258.99</c:v>
                </c:pt>
                <c:pt idx="895">
                  <c:v>259.52</c:v>
                </c:pt>
                <c:pt idx="896">
                  <c:v>260.05</c:v>
                </c:pt>
                <c:pt idx="897">
                  <c:v>260.58999999999997</c:v>
                </c:pt>
                <c:pt idx="898">
                  <c:v>261.12</c:v>
                </c:pt>
                <c:pt idx="899">
                  <c:v>261.66000000000003</c:v>
                </c:pt>
                <c:pt idx="900">
                  <c:v>262.19</c:v>
                </c:pt>
                <c:pt idx="901">
                  <c:v>262.73</c:v>
                </c:pt>
                <c:pt idx="902">
                  <c:v>263.26</c:v>
                </c:pt>
                <c:pt idx="903">
                  <c:v>263.8</c:v>
                </c:pt>
                <c:pt idx="904">
                  <c:v>264.33999999999997</c:v>
                </c:pt>
                <c:pt idx="905">
                  <c:v>264.88</c:v>
                </c:pt>
                <c:pt idx="906">
                  <c:v>265.42</c:v>
                </c:pt>
                <c:pt idx="907">
                  <c:v>265.95999999999998</c:v>
                </c:pt>
                <c:pt idx="908">
                  <c:v>266.5</c:v>
                </c:pt>
                <c:pt idx="909">
                  <c:v>267.04000000000002</c:v>
                </c:pt>
                <c:pt idx="910">
                  <c:v>267.58</c:v>
                </c:pt>
                <c:pt idx="911">
                  <c:v>268.12</c:v>
                </c:pt>
                <c:pt idx="912">
                  <c:v>268.66000000000003</c:v>
                </c:pt>
                <c:pt idx="913">
                  <c:v>269.2</c:v>
                </c:pt>
                <c:pt idx="914">
                  <c:v>269.75</c:v>
                </c:pt>
                <c:pt idx="915">
                  <c:v>270.29000000000002</c:v>
                </c:pt>
                <c:pt idx="916">
                  <c:v>270.83999999999997</c:v>
                </c:pt>
                <c:pt idx="917">
                  <c:v>271.38</c:v>
                </c:pt>
                <c:pt idx="918">
                  <c:v>271.93</c:v>
                </c:pt>
                <c:pt idx="919">
                  <c:v>272.47000000000003</c:v>
                </c:pt>
                <c:pt idx="920">
                  <c:v>273.02</c:v>
                </c:pt>
                <c:pt idx="921">
                  <c:v>273.57</c:v>
                </c:pt>
                <c:pt idx="922">
                  <c:v>274.12</c:v>
                </c:pt>
                <c:pt idx="923">
                  <c:v>274.67</c:v>
                </c:pt>
                <c:pt idx="924">
                  <c:v>275.20999999999998</c:v>
                </c:pt>
                <c:pt idx="925">
                  <c:v>275.76</c:v>
                </c:pt>
                <c:pt idx="926">
                  <c:v>276.32</c:v>
                </c:pt>
                <c:pt idx="927">
                  <c:v>276.87</c:v>
                </c:pt>
                <c:pt idx="928">
                  <c:v>277.42</c:v>
                </c:pt>
                <c:pt idx="929">
                  <c:v>277.97000000000003</c:v>
                </c:pt>
                <c:pt idx="930">
                  <c:v>278.52</c:v>
                </c:pt>
                <c:pt idx="931">
                  <c:v>279.08</c:v>
                </c:pt>
                <c:pt idx="932">
                  <c:v>279.63</c:v>
                </c:pt>
                <c:pt idx="933">
                  <c:v>280.19</c:v>
                </c:pt>
                <c:pt idx="934">
                  <c:v>280.74</c:v>
                </c:pt>
                <c:pt idx="935">
                  <c:v>281.3</c:v>
                </c:pt>
                <c:pt idx="936">
                  <c:v>281.85000000000002</c:v>
                </c:pt>
                <c:pt idx="937">
                  <c:v>282.41000000000003</c:v>
                </c:pt>
                <c:pt idx="938">
                  <c:v>282.97000000000003</c:v>
                </c:pt>
                <c:pt idx="939">
                  <c:v>283.52999999999997</c:v>
                </c:pt>
                <c:pt idx="940">
                  <c:v>284.08999999999997</c:v>
                </c:pt>
                <c:pt idx="941">
                  <c:v>284.64</c:v>
                </c:pt>
                <c:pt idx="942">
                  <c:v>285.2</c:v>
                </c:pt>
                <c:pt idx="943">
                  <c:v>285.77</c:v>
                </c:pt>
                <c:pt idx="944">
                  <c:v>286.33</c:v>
                </c:pt>
                <c:pt idx="945">
                  <c:v>286.89</c:v>
                </c:pt>
                <c:pt idx="946">
                  <c:v>287.45</c:v>
                </c:pt>
                <c:pt idx="947">
                  <c:v>288.01</c:v>
                </c:pt>
                <c:pt idx="948">
                  <c:v>288.58</c:v>
                </c:pt>
                <c:pt idx="949">
                  <c:v>289.14</c:v>
                </c:pt>
                <c:pt idx="950">
                  <c:v>289.70999999999998</c:v>
                </c:pt>
                <c:pt idx="951">
                  <c:v>290.27</c:v>
                </c:pt>
                <c:pt idx="952">
                  <c:v>290.83999999999997</c:v>
                </c:pt>
                <c:pt idx="953">
                  <c:v>291.39999999999998</c:v>
                </c:pt>
                <c:pt idx="954">
                  <c:v>291.97000000000003</c:v>
                </c:pt>
                <c:pt idx="955">
                  <c:v>292.54000000000002</c:v>
                </c:pt>
                <c:pt idx="956">
                  <c:v>293.11</c:v>
                </c:pt>
                <c:pt idx="957">
                  <c:v>293.68</c:v>
                </c:pt>
                <c:pt idx="958">
                  <c:v>294.24</c:v>
                </c:pt>
                <c:pt idx="959">
                  <c:v>294.81</c:v>
                </c:pt>
                <c:pt idx="960">
                  <c:v>295.39</c:v>
                </c:pt>
                <c:pt idx="961">
                  <c:v>295.95999999999998</c:v>
                </c:pt>
                <c:pt idx="962">
                  <c:v>296.52999999999997</c:v>
                </c:pt>
                <c:pt idx="963">
                  <c:v>297.10000000000002</c:v>
                </c:pt>
                <c:pt idx="964">
                  <c:v>297.67</c:v>
                </c:pt>
                <c:pt idx="965">
                  <c:v>298.25</c:v>
                </c:pt>
                <c:pt idx="966">
                  <c:v>298.82</c:v>
                </c:pt>
                <c:pt idx="967">
                  <c:v>299.39999999999998</c:v>
                </c:pt>
                <c:pt idx="968">
                  <c:v>299.97000000000003</c:v>
                </c:pt>
                <c:pt idx="969">
                  <c:v>300.55</c:v>
                </c:pt>
                <c:pt idx="970">
                  <c:v>301.12</c:v>
                </c:pt>
                <c:pt idx="971">
                  <c:v>301.7</c:v>
                </c:pt>
                <c:pt idx="972">
                  <c:v>302.27999999999997</c:v>
                </c:pt>
                <c:pt idx="973">
                  <c:v>302.86</c:v>
                </c:pt>
                <c:pt idx="974">
                  <c:v>303.44</c:v>
                </c:pt>
                <c:pt idx="975">
                  <c:v>304.02</c:v>
                </c:pt>
                <c:pt idx="976">
                  <c:v>304.60000000000002</c:v>
                </c:pt>
                <c:pt idx="977">
                  <c:v>305.18</c:v>
                </c:pt>
                <c:pt idx="978">
                  <c:v>305.76</c:v>
                </c:pt>
                <c:pt idx="979">
                  <c:v>306.33999999999997</c:v>
                </c:pt>
                <c:pt idx="980">
                  <c:v>306.92</c:v>
                </c:pt>
                <c:pt idx="981">
                  <c:v>307.5</c:v>
                </c:pt>
                <c:pt idx="982">
                  <c:v>308.08999999999997</c:v>
                </c:pt>
                <c:pt idx="983">
                  <c:v>308.67</c:v>
                </c:pt>
                <c:pt idx="984">
                  <c:v>309.26</c:v>
                </c:pt>
                <c:pt idx="985">
                  <c:v>309.83999999999997</c:v>
                </c:pt>
                <c:pt idx="986">
                  <c:v>310.43</c:v>
                </c:pt>
                <c:pt idx="987">
                  <c:v>311.01</c:v>
                </c:pt>
                <c:pt idx="988">
                  <c:v>311.60000000000002</c:v>
                </c:pt>
                <c:pt idx="989">
                  <c:v>312.19</c:v>
                </c:pt>
                <c:pt idx="990">
                  <c:v>312.77999999999997</c:v>
                </c:pt>
                <c:pt idx="991">
                  <c:v>313.37</c:v>
                </c:pt>
                <c:pt idx="992">
                  <c:v>313.95999999999998</c:v>
                </c:pt>
                <c:pt idx="993">
                  <c:v>314.55</c:v>
                </c:pt>
                <c:pt idx="994">
                  <c:v>315.14</c:v>
                </c:pt>
                <c:pt idx="995">
                  <c:v>315.73</c:v>
                </c:pt>
                <c:pt idx="996">
                  <c:v>316.32</c:v>
                </c:pt>
                <c:pt idx="997">
                  <c:v>316.91000000000003</c:v>
                </c:pt>
                <c:pt idx="998">
                  <c:v>317.5</c:v>
                </c:pt>
                <c:pt idx="999">
                  <c:v>318.10000000000002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C1-4380-BD4D-6022A5163AAF}"/>
            </c:ext>
          </c:extLst>
        </c:ser>
        <c:ser>
          <c:idx val="3"/>
          <c:order val="3"/>
          <c:tx>
            <c:strRef>
              <c:f>Fill_0.7!$E$1</c:f>
              <c:strCache>
                <c:ptCount val="1"/>
                <c:pt idx="0">
                  <c:v>0.53mm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Fill_0.7!$A$2:$A$1001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Fill_0.7!$E$2:$E$1001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20.010000000000002</c:v>
                </c:pt>
                <c:pt idx="8">
                  <c:v>20.02</c:v>
                </c:pt>
                <c:pt idx="9">
                  <c:v>20.02</c:v>
                </c:pt>
                <c:pt idx="10">
                  <c:v>20.03</c:v>
                </c:pt>
                <c:pt idx="11">
                  <c:v>20.03</c:v>
                </c:pt>
                <c:pt idx="12">
                  <c:v>20.04</c:v>
                </c:pt>
                <c:pt idx="13">
                  <c:v>20.05</c:v>
                </c:pt>
                <c:pt idx="14">
                  <c:v>20.05</c:v>
                </c:pt>
                <c:pt idx="15">
                  <c:v>20.059999999999999</c:v>
                </c:pt>
                <c:pt idx="16">
                  <c:v>20.07</c:v>
                </c:pt>
                <c:pt idx="17">
                  <c:v>20.079999999999998</c:v>
                </c:pt>
                <c:pt idx="18">
                  <c:v>20.09</c:v>
                </c:pt>
                <c:pt idx="19">
                  <c:v>20.100000000000001</c:v>
                </c:pt>
                <c:pt idx="20">
                  <c:v>20.11</c:v>
                </c:pt>
                <c:pt idx="21">
                  <c:v>20.12</c:v>
                </c:pt>
                <c:pt idx="22">
                  <c:v>20.14</c:v>
                </c:pt>
                <c:pt idx="23">
                  <c:v>20.149999999999999</c:v>
                </c:pt>
                <c:pt idx="24">
                  <c:v>20.16</c:v>
                </c:pt>
                <c:pt idx="25">
                  <c:v>20.170000000000002</c:v>
                </c:pt>
                <c:pt idx="26">
                  <c:v>20.190000000000001</c:v>
                </c:pt>
                <c:pt idx="27">
                  <c:v>20.2</c:v>
                </c:pt>
                <c:pt idx="28">
                  <c:v>20.22</c:v>
                </c:pt>
                <c:pt idx="29">
                  <c:v>20.239999999999998</c:v>
                </c:pt>
                <c:pt idx="30">
                  <c:v>20.25</c:v>
                </c:pt>
                <c:pt idx="31">
                  <c:v>20.27</c:v>
                </c:pt>
                <c:pt idx="32">
                  <c:v>20.29</c:v>
                </c:pt>
                <c:pt idx="33">
                  <c:v>20.3</c:v>
                </c:pt>
                <c:pt idx="34">
                  <c:v>20.32</c:v>
                </c:pt>
                <c:pt idx="35">
                  <c:v>20.34</c:v>
                </c:pt>
                <c:pt idx="36">
                  <c:v>20.36</c:v>
                </c:pt>
                <c:pt idx="37">
                  <c:v>20.38</c:v>
                </c:pt>
                <c:pt idx="38">
                  <c:v>20.399999999999999</c:v>
                </c:pt>
                <c:pt idx="39">
                  <c:v>20.43</c:v>
                </c:pt>
                <c:pt idx="40">
                  <c:v>20.45</c:v>
                </c:pt>
                <c:pt idx="41">
                  <c:v>20.47</c:v>
                </c:pt>
                <c:pt idx="42">
                  <c:v>20.49</c:v>
                </c:pt>
                <c:pt idx="43">
                  <c:v>20.52</c:v>
                </c:pt>
                <c:pt idx="44">
                  <c:v>20.54</c:v>
                </c:pt>
                <c:pt idx="45">
                  <c:v>20.57</c:v>
                </c:pt>
                <c:pt idx="46">
                  <c:v>20.59</c:v>
                </c:pt>
                <c:pt idx="47">
                  <c:v>20.62</c:v>
                </c:pt>
                <c:pt idx="48">
                  <c:v>20.64</c:v>
                </c:pt>
                <c:pt idx="49">
                  <c:v>20.67</c:v>
                </c:pt>
                <c:pt idx="50">
                  <c:v>20.7</c:v>
                </c:pt>
                <c:pt idx="51">
                  <c:v>20.73</c:v>
                </c:pt>
                <c:pt idx="52">
                  <c:v>20.76</c:v>
                </c:pt>
                <c:pt idx="53">
                  <c:v>20.78</c:v>
                </c:pt>
                <c:pt idx="54">
                  <c:v>20.81</c:v>
                </c:pt>
                <c:pt idx="55">
                  <c:v>20.85</c:v>
                </c:pt>
                <c:pt idx="56">
                  <c:v>20.88</c:v>
                </c:pt>
                <c:pt idx="57">
                  <c:v>20.91</c:v>
                </c:pt>
                <c:pt idx="58">
                  <c:v>20.94</c:v>
                </c:pt>
                <c:pt idx="59">
                  <c:v>20.97</c:v>
                </c:pt>
                <c:pt idx="60">
                  <c:v>21.01</c:v>
                </c:pt>
                <c:pt idx="61">
                  <c:v>21.04</c:v>
                </c:pt>
                <c:pt idx="62">
                  <c:v>21.07</c:v>
                </c:pt>
                <c:pt idx="63">
                  <c:v>21.11</c:v>
                </c:pt>
                <c:pt idx="64">
                  <c:v>21.14</c:v>
                </c:pt>
                <c:pt idx="65">
                  <c:v>21.18</c:v>
                </c:pt>
                <c:pt idx="66">
                  <c:v>21.22</c:v>
                </c:pt>
                <c:pt idx="67">
                  <c:v>21.25</c:v>
                </c:pt>
                <c:pt idx="68">
                  <c:v>21.29</c:v>
                </c:pt>
                <c:pt idx="69">
                  <c:v>21.33</c:v>
                </c:pt>
                <c:pt idx="70">
                  <c:v>21.37</c:v>
                </c:pt>
                <c:pt idx="71">
                  <c:v>21.41</c:v>
                </c:pt>
                <c:pt idx="72">
                  <c:v>21.45</c:v>
                </c:pt>
                <c:pt idx="73">
                  <c:v>21.49</c:v>
                </c:pt>
                <c:pt idx="74">
                  <c:v>21.53</c:v>
                </c:pt>
                <c:pt idx="75">
                  <c:v>21.57</c:v>
                </c:pt>
                <c:pt idx="76">
                  <c:v>21.61</c:v>
                </c:pt>
                <c:pt idx="77">
                  <c:v>21.65</c:v>
                </c:pt>
                <c:pt idx="78">
                  <c:v>21.7</c:v>
                </c:pt>
                <c:pt idx="79">
                  <c:v>21.74</c:v>
                </c:pt>
                <c:pt idx="80">
                  <c:v>21.79</c:v>
                </c:pt>
                <c:pt idx="81">
                  <c:v>21.83</c:v>
                </c:pt>
                <c:pt idx="82">
                  <c:v>21.88</c:v>
                </c:pt>
                <c:pt idx="83">
                  <c:v>21.92</c:v>
                </c:pt>
                <c:pt idx="84">
                  <c:v>21.97</c:v>
                </c:pt>
                <c:pt idx="85">
                  <c:v>22.02</c:v>
                </c:pt>
                <c:pt idx="86">
                  <c:v>22.06</c:v>
                </c:pt>
                <c:pt idx="87">
                  <c:v>22.11</c:v>
                </c:pt>
                <c:pt idx="88">
                  <c:v>22.16</c:v>
                </c:pt>
                <c:pt idx="89">
                  <c:v>22.21</c:v>
                </c:pt>
                <c:pt idx="90">
                  <c:v>22.26</c:v>
                </c:pt>
                <c:pt idx="91">
                  <c:v>22.31</c:v>
                </c:pt>
                <c:pt idx="92">
                  <c:v>22.36</c:v>
                </c:pt>
                <c:pt idx="93">
                  <c:v>22.41</c:v>
                </c:pt>
                <c:pt idx="94">
                  <c:v>22.46</c:v>
                </c:pt>
                <c:pt idx="95">
                  <c:v>22.52</c:v>
                </c:pt>
                <c:pt idx="96">
                  <c:v>22.57</c:v>
                </c:pt>
                <c:pt idx="97">
                  <c:v>22.62</c:v>
                </c:pt>
                <c:pt idx="98">
                  <c:v>22.68</c:v>
                </c:pt>
                <c:pt idx="99">
                  <c:v>22.73</c:v>
                </c:pt>
                <c:pt idx="100">
                  <c:v>22.79</c:v>
                </c:pt>
                <c:pt idx="101">
                  <c:v>22.84</c:v>
                </c:pt>
                <c:pt idx="102">
                  <c:v>22.9</c:v>
                </c:pt>
                <c:pt idx="103">
                  <c:v>22.96</c:v>
                </c:pt>
                <c:pt idx="104">
                  <c:v>23.02</c:v>
                </c:pt>
                <c:pt idx="105">
                  <c:v>23.07</c:v>
                </c:pt>
                <c:pt idx="106">
                  <c:v>23.13</c:v>
                </c:pt>
                <c:pt idx="107">
                  <c:v>23.19</c:v>
                </c:pt>
                <c:pt idx="108">
                  <c:v>23.25</c:v>
                </c:pt>
                <c:pt idx="109">
                  <c:v>23.31</c:v>
                </c:pt>
                <c:pt idx="110">
                  <c:v>23.37</c:v>
                </c:pt>
                <c:pt idx="111">
                  <c:v>23.43</c:v>
                </c:pt>
                <c:pt idx="112">
                  <c:v>23.5</c:v>
                </c:pt>
                <c:pt idx="113">
                  <c:v>23.56</c:v>
                </c:pt>
                <c:pt idx="114">
                  <c:v>23.62</c:v>
                </c:pt>
                <c:pt idx="115">
                  <c:v>23.69</c:v>
                </c:pt>
                <c:pt idx="116">
                  <c:v>23.75</c:v>
                </c:pt>
                <c:pt idx="117">
                  <c:v>23.82</c:v>
                </c:pt>
                <c:pt idx="118">
                  <c:v>23.88</c:v>
                </c:pt>
                <c:pt idx="119">
                  <c:v>23.95</c:v>
                </c:pt>
                <c:pt idx="120">
                  <c:v>24.01</c:v>
                </c:pt>
                <c:pt idx="121">
                  <c:v>24.08</c:v>
                </c:pt>
                <c:pt idx="122">
                  <c:v>24.15</c:v>
                </c:pt>
                <c:pt idx="123">
                  <c:v>24.22</c:v>
                </c:pt>
                <c:pt idx="124">
                  <c:v>24.28</c:v>
                </c:pt>
                <c:pt idx="125">
                  <c:v>24.35</c:v>
                </c:pt>
                <c:pt idx="126">
                  <c:v>24.42</c:v>
                </c:pt>
                <c:pt idx="127">
                  <c:v>24.49</c:v>
                </c:pt>
                <c:pt idx="128">
                  <c:v>24.57</c:v>
                </c:pt>
                <c:pt idx="129">
                  <c:v>24.64</c:v>
                </c:pt>
                <c:pt idx="130">
                  <c:v>24.71</c:v>
                </c:pt>
                <c:pt idx="131">
                  <c:v>24.78</c:v>
                </c:pt>
                <c:pt idx="132">
                  <c:v>24.85</c:v>
                </c:pt>
                <c:pt idx="133">
                  <c:v>24.93</c:v>
                </c:pt>
                <c:pt idx="134">
                  <c:v>25</c:v>
                </c:pt>
                <c:pt idx="135">
                  <c:v>25.08</c:v>
                </c:pt>
                <c:pt idx="136">
                  <c:v>25.15</c:v>
                </c:pt>
                <c:pt idx="137">
                  <c:v>25.23</c:v>
                </c:pt>
                <c:pt idx="138">
                  <c:v>25.31</c:v>
                </c:pt>
                <c:pt idx="139">
                  <c:v>25.38</c:v>
                </c:pt>
                <c:pt idx="140">
                  <c:v>25.46</c:v>
                </c:pt>
                <c:pt idx="141">
                  <c:v>25.54</c:v>
                </c:pt>
                <c:pt idx="142">
                  <c:v>25.62</c:v>
                </c:pt>
                <c:pt idx="143">
                  <c:v>25.7</c:v>
                </c:pt>
                <c:pt idx="144">
                  <c:v>25.78</c:v>
                </c:pt>
                <c:pt idx="145">
                  <c:v>25.86</c:v>
                </c:pt>
                <c:pt idx="146">
                  <c:v>25.94</c:v>
                </c:pt>
                <c:pt idx="147">
                  <c:v>26.02</c:v>
                </c:pt>
                <c:pt idx="148">
                  <c:v>26.1</c:v>
                </c:pt>
                <c:pt idx="149">
                  <c:v>26.18</c:v>
                </c:pt>
                <c:pt idx="150">
                  <c:v>26.27</c:v>
                </c:pt>
                <c:pt idx="151">
                  <c:v>26.35</c:v>
                </c:pt>
                <c:pt idx="152">
                  <c:v>26.43</c:v>
                </c:pt>
                <c:pt idx="153">
                  <c:v>26.52</c:v>
                </c:pt>
                <c:pt idx="154">
                  <c:v>26.6</c:v>
                </c:pt>
                <c:pt idx="155">
                  <c:v>26.69</c:v>
                </c:pt>
                <c:pt idx="156">
                  <c:v>26.78</c:v>
                </c:pt>
                <c:pt idx="157">
                  <c:v>26.86</c:v>
                </c:pt>
                <c:pt idx="158">
                  <c:v>26.95</c:v>
                </c:pt>
                <c:pt idx="159">
                  <c:v>27.04</c:v>
                </c:pt>
                <c:pt idx="160">
                  <c:v>27.13</c:v>
                </c:pt>
                <c:pt idx="161">
                  <c:v>27.22</c:v>
                </c:pt>
                <c:pt idx="162">
                  <c:v>27.31</c:v>
                </c:pt>
                <c:pt idx="163">
                  <c:v>27.4</c:v>
                </c:pt>
                <c:pt idx="164">
                  <c:v>27.49</c:v>
                </c:pt>
                <c:pt idx="165">
                  <c:v>27.58</c:v>
                </c:pt>
                <c:pt idx="166">
                  <c:v>27.67</c:v>
                </c:pt>
                <c:pt idx="167">
                  <c:v>27.76</c:v>
                </c:pt>
                <c:pt idx="168">
                  <c:v>27.86</c:v>
                </c:pt>
                <c:pt idx="169">
                  <c:v>27.95</c:v>
                </c:pt>
                <c:pt idx="170">
                  <c:v>28.05</c:v>
                </c:pt>
                <c:pt idx="171">
                  <c:v>28.14</c:v>
                </c:pt>
                <c:pt idx="172">
                  <c:v>28.24</c:v>
                </c:pt>
                <c:pt idx="173">
                  <c:v>28.33</c:v>
                </c:pt>
                <c:pt idx="174">
                  <c:v>28.43</c:v>
                </c:pt>
                <c:pt idx="175">
                  <c:v>28.53</c:v>
                </c:pt>
                <c:pt idx="176">
                  <c:v>28.62</c:v>
                </c:pt>
                <c:pt idx="177">
                  <c:v>28.72</c:v>
                </c:pt>
                <c:pt idx="178">
                  <c:v>28.82</c:v>
                </c:pt>
                <c:pt idx="179">
                  <c:v>28.92</c:v>
                </c:pt>
                <c:pt idx="180">
                  <c:v>29.02</c:v>
                </c:pt>
                <c:pt idx="181">
                  <c:v>29.12</c:v>
                </c:pt>
                <c:pt idx="182">
                  <c:v>29.22</c:v>
                </c:pt>
                <c:pt idx="183">
                  <c:v>29.32</c:v>
                </c:pt>
                <c:pt idx="184">
                  <c:v>29.42</c:v>
                </c:pt>
                <c:pt idx="185">
                  <c:v>29.53</c:v>
                </c:pt>
                <c:pt idx="186">
                  <c:v>29.63</c:v>
                </c:pt>
                <c:pt idx="187">
                  <c:v>29.73</c:v>
                </c:pt>
                <c:pt idx="188">
                  <c:v>29.84</c:v>
                </c:pt>
                <c:pt idx="189">
                  <c:v>29.94</c:v>
                </c:pt>
                <c:pt idx="190">
                  <c:v>30.05</c:v>
                </c:pt>
                <c:pt idx="191">
                  <c:v>30.15</c:v>
                </c:pt>
                <c:pt idx="192">
                  <c:v>30.26</c:v>
                </c:pt>
                <c:pt idx="193">
                  <c:v>30.37</c:v>
                </c:pt>
                <c:pt idx="194">
                  <c:v>30.47</c:v>
                </c:pt>
                <c:pt idx="195">
                  <c:v>30.58</c:v>
                </c:pt>
                <c:pt idx="196">
                  <c:v>30.69</c:v>
                </c:pt>
                <c:pt idx="197">
                  <c:v>30.8</c:v>
                </c:pt>
                <c:pt idx="198">
                  <c:v>30.91</c:v>
                </c:pt>
                <c:pt idx="199">
                  <c:v>31.02</c:v>
                </c:pt>
                <c:pt idx="200">
                  <c:v>31.13</c:v>
                </c:pt>
                <c:pt idx="201">
                  <c:v>31.24</c:v>
                </c:pt>
                <c:pt idx="202">
                  <c:v>31.35</c:v>
                </c:pt>
                <c:pt idx="203">
                  <c:v>31.47</c:v>
                </c:pt>
                <c:pt idx="204">
                  <c:v>31.58</c:v>
                </c:pt>
                <c:pt idx="205">
                  <c:v>31.69</c:v>
                </c:pt>
                <c:pt idx="206">
                  <c:v>31.81</c:v>
                </c:pt>
                <c:pt idx="207">
                  <c:v>31.92</c:v>
                </c:pt>
                <c:pt idx="208">
                  <c:v>32.04</c:v>
                </c:pt>
                <c:pt idx="209">
                  <c:v>32.15</c:v>
                </c:pt>
                <c:pt idx="210">
                  <c:v>32.270000000000003</c:v>
                </c:pt>
                <c:pt idx="211">
                  <c:v>32.39</c:v>
                </c:pt>
                <c:pt idx="212">
                  <c:v>32.5</c:v>
                </c:pt>
                <c:pt idx="213">
                  <c:v>32.619999999999997</c:v>
                </c:pt>
                <c:pt idx="214">
                  <c:v>32.74</c:v>
                </c:pt>
                <c:pt idx="215">
                  <c:v>32.86</c:v>
                </c:pt>
                <c:pt idx="216">
                  <c:v>32.979999999999997</c:v>
                </c:pt>
                <c:pt idx="217">
                  <c:v>33.1</c:v>
                </c:pt>
                <c:pt idx="218">
                  <c:v>33.22</c:v>
                </c:pt>
                <c:pt idx="219">
                  <c:v>33.340000000000003</c:v>
                </c:pt>
                <c:pt idx="220">
                  <c:v>33.46</c:v>
                </c:pt>
                <c:pt idx="221">
                  <c:v>33.590000000000003</c:v>
                </c:pt>
                <c:pt idx="222">
                  <c:v>33.71</c:v>
                </c:pt>
                <c:pt idx="223">
                  <c:v>33.83</c:v>
                </c:pt>
                <c:pt idx="224">
                  <c:v>33.96</c:v>
                </c:pt>
                <c:pt idx="225">
                  <c:v>34.08</c:v>
                </c:pt>
                <c:pt idx="226">
                  <c:v>34.21</c:v>
                </c:pt>
                <c:pt idx="227">
                  <c:v>34.33</c:v>
                </c:pt>
                <c:pt idx="228">
                  <c:v>34.46</c:v>
                </c:pt>
                <c:pt idx="229">
                  <c:v>34.590000000000003</c:v>
                </c:pt>
                <c:pt idx="230">
                  <c:v>34.71</c:v>
                </c:pt>
                <c:pt idx="231">
                  <c:v>34.840000000000003</c:v>
                </c:pt>
                <c:pt idx="232">
                  <c:v>34.97</c:v>
                </c:pt>
                <c:pt idx="233">
                  <c:v>35.1</c:v>
                </c:pt>
                <c:pt idx="234">
                  <c:v>35.229999999999997</c:v>
                </c:pt>
                <c:pt idx="235">
                  <c:v>35.36</c:v>
                </c:pt>
                <c:pt idx="236">
                  <c:v>35.49</c:v>
                </c:pt>
                <c:pt idx="237">
                  <c:v>35.619999999999997</c:v>
                </c:pt>
                <c:pt idx="238">
                  <c:v>35.75</c:v>
                </c:pt>
                <c:pt idx="239">
                  <c:v>35.89</c:v>
                </c:pt>
                <c:pt idx="240">
                  <c:v>36.020000000000003</c:v>
                </c:pt>
                <c:pt idx="241">
                  <c:v>36.15</c:v>
                </c:pt>
                <c:pt idx="242">
                  <c:v>36.29</c:v>
                </c:pt>
                <c:pt idx="243">
                  <c:v>36.42</c:v>
                </c:pt>
                <c:pt idx="244">
                  <c:v>36.56</c:v>
                </c:pt>
                <c:pt idx="245">
                  <c:v>36.69</c:v>
                </c:pt>
                <c:pt idx="246">
                  <c:v>36.83</c:v>
                </c:pt>
                <c:pt idx="247">
                  <c:v>36.97</c:v>
                </c:pt>
                <c:pt idx="248">
                  <c:v>37.1</c:v>
                </c:pt>
                <c:pt idx="249">
                  <c:v>37.24</c:v>
                </c:pt>
                <c:pt idx="250">
                  <c:v>37.380000000000003</c:v>
                </c:pt>
                <c:pt idx="251">
                  <c:v>37.520000000000003</c:v>
                </c:pt>
                <c:pt idx="252">
                  <c:v>37.659999999999997</c:v>
                </c:pt>
                <c:pt idx="253">
                  <c:v>37.799999999999997</c:v>
                </c:pt>
                <c:pt idx="254">
                  <c:v>37.94</c:v>
                </c:pt>
                <c:pt idx="255">
                  <c:v>38.08</c:v>
                </c:pt>
                <c:pt idx="256">
                  <c:v>38.22</c:v>
                </c:pt>
                <c:pt idx="257">
                  <c:v>38.369999999999997</c:v>
                </c:pt>
                <c:pt idx="258">
                  <c:v>38.51</c:v>
                </c:pt>
                <c:pt idx="259">
                  <c:v>38.65</c:v>
                </c:pt>
                <c:pt idx="260">
                  <c:v>38.799999999999997</c:v>
                </c:pt>
                <c:pt idx="261">
                  <c:v>38.94</c:v>
                </c:pt>
                <c:pt idx="262">
                  <c:v>39.090000000000003</c:v>
                </c:pt>
                <c:pt idx="263">
                  <c:v>39.229999999999997</c:v>
                </c:pt>
                <c:pt idx="264">
                  <c:v>39.380000000000003</c:v>
                </c:pt>
                <c:pt idx="265">
                  <c:v>39.53</c:v>
                </c:pt>
                <c:pt idx="266">
                  <c:v>39.67</c:v>
                </c:pt>
                <c:pt idx="267">
                  <c:v>39.82</c:v>
                </c:pt>
                <c:pt idx="268">
                  <c:v>39.97</c:v>
                </c:pt>
                <c:pt idx="269">
                  <c:v>40.119999999999997</c:v>
                </c:pt>
                <c:pt idx="270">
                  <c:v>40.270000000000003</c:v>
                </c:pt>
                <c:pt idx="271">
                  <c:v>40.42</c:v>
                </c:pt>
                <c:pt idx="272">
                  <c:v>40.57</c:v>
                </c:pt>
                <c:pt idx="273">
                  <c:v>40.72</c:v>
                </c:pt>
                <c:pt idx="274">
                  <c:v>40.869999999999997</c:v>
                </c:pt>
                <c:pt idx="275">
                  <c:v>41.02</c:v>
                </c:pt>
                <c:pt idx="276">
                  <c:v>41.18</c:v>
                </c:pt>
                <c:pt idx="277">
                  <c:v>41.33</c:v>
                </c:pt>
                <c:pt idx="278">
                  <c:v>41.49</c:v>
                </c:pt>
                <c:pt idx="279">
                  <c:v>41.64</c:v>
                </c:pt>
                <c:pt idx="280">
                  <c:v>41.79</c:v>
                </c:pt>
                <c:pt idx="281">
                  <c:v>41.95</c:v>
                </c:pt>
                <c:pt idx="282">
                  <c:v>42.11</c:v>
                </c:pt>
                <c:pt idx="283">
                  <c:v>42.26</c:v>
                </c:pt>
                <c:pt idx="284">
                  <c:v>42.42</c:v>
                </c:pt>
                <c:pt idx="285">
                  <c:v>42.58</c:v>
                </c:pt>
                <c:pt idx="286">
                  <c:v>42.74</c:v>
                </c:pt>
                <c:pt idx="287">
                  <c:v>42.9</c:v>
                </c:pt>
                <c:pt idx="288">
                  <c:v>43.06</c:v>
                </c:pt>
                <c:pt idx="289">
                  <c:v>43.22</c:v>
                </c:pt>
                <c:pt idx="290">
                  <c:v>43.38</c:v>
                </c:pt>
                <c:pt idx="291">
                  <c:v>43.54</c:v>
                </c:pt>
                <c:pt idx="292">
                  <c:v>43.7</c:v>
                </c:pt>
                <c:pt idx="293">
                  <c:v>43.86</c:v>
                </c:pt>
                <c:pt idx="294">
                  <c:v>44.03</c:v>
                </c:pt>
                <c:pt idx="295">
                  <c:v>44.19</c:v>
                </c:pt>
                <c:pt idx="296">
                  <c:v>44.35</c:v>
                </c:pt>
                <c:pt idx="297">
                  <c:v>44.52</c:v>
                </c:pt>
                <c:pt idx="298">
                  <c:v>44.68</c:v>
                </c:pt>
                <c:pt idx="299">
                  <c:v>44.85</c:v>
                </c:pt>
                <c:pt idx="300">
                  <c:v>45.01</c:v>
                </c:pt>
                <c:pt idx="301">
                  <c:v>45.18</c:v>
                </c:pt>
                <c:pt idx="302">
                  <c:v>45.35</c:v>
                </c:pt>
                <c:pt idx="303">
                  <c:v>45.52</c:v>
                </c:pt>
                <c:pt idx="304">
                  <c:v>45.69</c:v>
                </c:pt>
                <c:pt idx="305">
                  <c:v>45.85</c:v>
                </c:pt>
                <c:pt idx="306">
                  <c:v>46.02</c:v>
                </c:pt>
                <c:pt idx="307">
                  <c:v>46.19</c:v>
                </c:pt>
                <c:pt idx="308">
                  <c:v>46.36</c:v>
                </c:pt>
                <c:pt idx="309">
                  <c:v>46.54</c:v>
                </c:pt>
                <c:pt idx="310">
                  <c:v>46.71</c:v>
                </c:pt>
                <c:pt idx="311">
                  <c:v>46.88</c:v>
                </c:pt>
                <c:pt idx="312">
                  <c:v>47.05</c:v>
                </c:pt>
                <c:pt idx="313">
                  <c:v>47.23</c:v>
                </c:pt>
                <c:pt idx="314">
                  <c:v>47.4</c:v>
                </c:pt>
                <c:pt idx="315">
                  <c:v>47.57</c:v>
                </c:pt>
                <c:pt idx="316">
                  <c:v>47.75</c:v>
                </c:pt>
                <c:pt idx="317">
                  <c:v>47.93</c:v>
                </c:pt>
                <c:pt idx="318">
                  <c:v>48.1</c:v>
                </c:pt>
                <c:pt idx="319">
                  <c:v>48.28</c:v>
                </c:pt>
                <c:pt idx="320">
                  <c:v>48.46</c:v>
                </c:pt>
                <c:pt idx="321">
                  <c:v>48.63</c:v>
                </c:pt>
                <c:pt idx="322">
                  <c:v>48.81</c:v>
                </c:pt>
                <c:pt idx="323">
                  <c:v>48.99</c:v>
                </c:pt>
                <c:pt idx="324">
                  <c:v>49.17</c:v>
                </c:pt>
                <c:pt idx="325">
                  <c:v>49.35</c:v>
                </c:pt>
                <c:pt idx="326">
                  <c:v>49.53</c:v>
                </c:pt>
                <c:pt idx="327">
                  <c:v>49.71</c:v>
                </c:pt>
                <c:pt idx="328">
                  <c:v>49.89</c:v>
                </c:pt>
                <c:pt idx="329">
                  <c:v>50.08</c:v>
                </c:pt>
                <c:pt idx="330">
                  <c:v>50.26</c:v>
                </c:pt>
                <c:pt idx="331">
                  <c:v>50.44</c:v>
                </c:pt>
                <c:pt idx="332">
                  <c:v>50.63</c:v>
                </c:pt>
                <c:pt idx="333">
                  <c:v>50.81</c:v>
                </c:pt>
                <c:pt idx="334">
                  <c:v>51</c:v>
                </c:pt>
                <c:pt idx="335">
                  <c:v>51.18</c:v>
                </c:pt>
                <c:pt idx="336">
                  <c:v>51.37</c:v>
                </c:pt>
                <c:pt idx="337">
                  <c:v>51.55</c:v>
                </c:pt>
                <c:pt idx="338">
                  <c:v>51.74</c:v>
                </c:pt>
                <c:pt idx="339">
                  <c:v>51.93</c:v>
                </c:pt>
                <c:pt idx="340">
                  <c:v>52.12</c:v>
                </c:pt>
                <c:pt idx="341">
                  <c:v>52.31</c:v>
                </c:pt>
                <c:pt idx="342">
                  <c:v>52.5</c:v>
                </c:pt>
                <c:pt idx="343">
                  <c:v>52.69</c:v>
                </c:pt>
                <c:pt idx="344">
                  <c:v>52.88</c:v>
                </c:pt>
                <c:pt idx="345">
                  <c:v>53.07</c:v>
                </c:pt>
                <c:pt idx="346">
                  <c:v>53.26</c:v>
                </c:pt>
                <c:pt idx="347">
                  <c:v>53.45</c:v>
                </c:pt>
                <c:pt idx="348">
                  <c:v>53.64</c:v>
                </c:pt>
                <c:pt idx="349">
                  <c:v>53.84</c:v>
                </c:pt>
                <c:pt idx="350">
                  <c:v>54.03</c:v>
                </c:pt>
                <c:pt idx="351">
                  <c:v>54.23</c:v>
                </c:pt>
                <c:pt idx="352">
                  <c:v>54.42</c:v>
                </c:pt>
                <c:pt idx="353">
                  <c:v>54.62</c:v>
                </c:pt>
                <c:pt idx="354">
                  <c:v>54.81</c:v>
                </c:pt>
                <c:pt idx="355">
                  <c:v>55.01</c:v>
                </c:pt>
                <c:pt idx="356">
                  <c:v>55.21</c:v>
                </c:pt>
                <c:pt idx="357">
                  <c:v>55.4</c:v>
                </c:pt>
                <c:pt idx="358">
                  <c:v>55.6</c:v>
                </c:pt>
                <c:pt idx="359">
                  <c:v>55.8</c:v>
                </c:pt>
                <c:pt idx="360">
                  <c:v>56</c:v>
                </c:pt>
                <c:pt idx="361">
                  <c:v>56.2</c:v>
                </c:pt>
                <c:pt idx="362">
                  <c:v>56.4</c:v>
                </c:pt>
                <c:pt idx="363">
                  <c:v>56.6</c:v>
                </c:pt>
                <c:pt idx="364">
                  <c:v>56.8</c:v>
                </c:pt>
                <c:pt idx="365">
                  <c:v>57.01</c:v>
                </c:pt>
                <c:pt idx="366">
                  <c:v>57.21</c:v>
                </c:pt>
                <c:pt idx="367">
                  <c:v>57.41</c:v>
                </c:pt>
                <c:pt idx="368">
                  <c:v>57.62</c:v>
                </c:pt>
                <c:pt idx="369">
                  <c:v>57.82</c:v>
                </c:pt>
                <c:pt idx="370">
                  <c:v>58.03</c:v>
                </c:pt>
                <c:pt idx="371">
                  <c:v>58.23</c:v>
                </c:pt>
                <c:pt idx="372">
                  <c:v>58.44</c:v>
                </c:pt>
                <c:pt idx="373">
                  <c:v>58.64</c:v>
                </c:pt>
                <c:pt idx="374">
                  <c:v>58.85</c:v>
                </c:pt>
                <c:pt idx="375">
                  <c:v>59.06</c:v>
                </c:pt>
                <c:pt idx="376">
                  <c:v>59.27</c:v>
                </c:pt>
                <c:pt idx="377">
                  <c:v>59.48</c:v>
                </c:pt>
                <c:pt idx="378">
                  <c:v>59.69</c:v>
                </c:pt>
                <c:pt idx="379">
                  <c:v>59.9</c:v>
                </c:pt>
                <c:pt idx="380">
                  <c:v>60.11</c:v>
                </c:pt>
                <c:pt idx="381">
                  <c:v>60.32</c:v>
                </c:pt>
                <c:pt idx="382">
                  <c:v>60.53</c:v>
                </c:pt>
                <c:pt idx="383">
                  <c:v>60.74</c:v>
                </c:pt>
                <c:pt idx="384">
                  <c:v>60.95</c:v>
                </c:pt>
                <c:pt idx="385">
                  <c:v>61.17</c:v>
                </c:pt>
                <c:pt idx="386">
                  <c:v>61.38</c:v>
                </c:pt>
                <c:pt idx="387">
                  <c:v>61.6</c:v>
                </c:pt>
                <c:pt idx="388">
                  <c:v>61.81</c:v>
                </c:pt>
                <c:pt idx="389">
                  <c:v>62.03</c:v>
                </c:pt>
                <c:pt idx="390">
                  <c:v>62.24</c:v>
                </c:pt>
                <c:pt idx="391">
                  <c:v>62.46</c:v>
                </c:pt>
                <c:pt idx="392">
                  <c:v>62.68</c:v>
                </c:pt>
                <c:pt idx="393">
                  <c:v>62.89</c:v>
                </c:pt>
                <c:pt idx="394">
                  <c:v>63.11</c:v>
                </c:pt>
                <c:pt idx="395">
                  <c:v>63.33</c:v>
                </c:pt>
                <c:pt idx="396">
                  <c:v>63.55</c:v>
                </c:pt>
                <c:pt idx="397">
                  <c:v>63.77</c:v>
                </c:pt>
                <c:pt idx="398">
                  <c:v>63.99</c:v>
                </c:pt>
                <c:pt idx="399">
                  <c:v>64.209999999999994</c:v>
                </c:pt>
                <c:pt idx="400">
                  <c:v>64.430000000000007</c:v>
                </c:pt>
                <c:pt idx="401">
                  <c:v>64.650000000000006</c:v>
                </c:pt>
                <c:pt idx="402">
                  <c:v>64.88</c:v>
                </c:pt>
                <c:pt idx="403">
                  <c:v>65.099999999999994</c:v>
                </c:pt>
                <c:pt idx="404">
                  <c:v>65.319999999999993</c:v>
                </c:pt>
                <c:pt idx="405">
                  <c:v>65.55</c:v>
                </c:pt>
                <c:pt idx="406">
                  <c:v>65.77</c:v>
                </c:pt>
                <c:pt idx="407">
                  <c:v>66</c:v>
                </c:pt>
                <c:pt idx="408">
                  <c:v>66.22</c:v>
                </c:pt>
                <c:pt idx="409">
                  <c:v>66.45</c:v>
                </c:pt>
                <c:pt idx="410">
                  <c:v>66.680000000000007</c:v>
                </c:pt>
                <c:pt idx="411">
                  <c:v>66.91</c:v>
                </c:pt>
                <c:pt idx="412">
                  <c:v>67.13</c:v>
                </c:pt>
                <c:pt idx="413">
                  <c:v>67.36</c:v>
                </c:pt>
                <c:pt idx="414">
                  <c:v>67.59</c:v>
                </c:pt>
                <c:pt idx="415">
                  <c:v>67.819999999999993</c:v>
                </c:pt>
                <c:pt idx="416">
                  <c:v>68.05</c:v>
                </c:pt>
                <c:pt idx="417">
                  <c:v>68.28</c:v>
                </c:pt>
                <c:pt idx="418">
                  <c:v>68.510000000000005</c:v>
                </c:pt>
                <c:pt idx="419">
                  <c:v>68.75</c:v>
                </c:pt>
                <c:pt idx="420">
                  <c:v>68.98</c:v>
                </c:pt>
                <c:pt idx="421">
                  <c:v>69.209999999999994</c:v>
                </c:pt>
                <c:pt idx="422">
                  <c:v>69.45</c:v>
                </c:pt>
                <c:pt idx="423">
                  <c:v>69.680000000000007</c:v>
                </c:pt>
                <c:pt idx="424">
                  <c:v>69.92</c:v>
                </c:pt>
                <c:pt idx="425">
                  <c:v>70.150000000000006</c:v>
                </c:pt>
                <c:pt idx="426">
                  <c:v>70.39</c:v>
                </c:pt>
                <c:pt idx="427">
                  <c:v>70.62</c:v>
                </c:pt>
                <c:pt idx="428">
                  <c:v>70.86</c:v>
                </c:pt>
                <c:pt idx="429">
                  <c:v>71.099999999999994</c:v>
                </c:pt>
                <c:pt idx="430">
                  <c:v>71.34</c:v>
                </c:pt>
                <c:pt idx="431">
                  <c:v>71.569999999999993</c:v>
                </c:pt>
                <c:pt idx="432">
                  <c:v>71.81</c:v>
                </c:pt>
                <c:pt idx="433">
                  <c:v>72.05</c:v>
                </c:pt>
                <c:pt idx="434">
                  <c:v>72.290000000000006</c:v>
                </c:pt>
                <c:pt idx="435">
                  <c:v>72.540000000000006</c:v>
                </c:pt>
                <c:pt idx="436">
                  <c:v>72.78</c:v>
                </c:pt>
                <c:pt idx="437">
                  <c:v>73.02</c:v>
                </c:pt>
                <c:pt idx="438">
                  <c:v>73.260000000000005</c:v>
                </c:pt>
                <c:pt idx="439">
                  <c:v>73.5</c:v>
                </c:pt>
                <c:pt idx="440">
                  <c:v>73.75</c:v>
                </c:pt>
                <c:pt idx="441">
                  <c:v>73.989999999999995</c:v>
                </c:pt>
                <c:pt idx="442">
                  <c:v>74.239999999999995</c:v>
                </c:pt>
                <c:pt idx="443">
                  <c:v>74.48</c:v>
                </c:pt>
                <c:pt idx="444">
                  <c:v>74.73</c:v>
                </c:pt>
                <c:pt idx="445">
                  <c:v>74.97</c:v>
                </c:pt>
                <c:pt idx="446">
                  <c:v>75.22</c:v>
                </c:pt>
                <c:pt idx="447">
                  <c:v>75.47</c:v>
                </c:pt>
                <c:pt idx="448">
                  <c:v>75.72</c:v>
                </c:pt>
                <c:pt idx="449">
                  <c:v>75.97</c:v>
                </c:pt>
                <c:pt idx="450">
                  <c:v>76.22</c:v>
                </c:pt>
                <c:pt idx="451">
                  <c:v>76.459999999999994</c:v>
                </c:pt>
                <c:pt idx="452">
                  <c:v>76.72</c:v>
                </c:pt>
                <c:pt idx="453">
                  <c:v>76.97</c:v>
                </c:pt>
                <c:pt idx="454">
                  <c:v>77.22</c:v>
                </c:pt>
                <c:pt idx="455">
                  <c:v>77.47</c:v>
                </c:pt>
                <c:pt idx="456">
                  <c:v>77.72</c:v>
                </c:pt>
                <c:pt idx="457">
                  <c:v>77.97</c:v>
                </c:pt>
                <c:pt idx="458">
                  <c:v>78.23</c:v>
                </c:pt>
                <c:pt idx="459">
                  <c:v>78.48</c:v>
                </c:pt>
                <c:pt idx="460">
                  <c:v>78.739999999999995</c:v>
                </c:pt>
                <c:pt idx="461">
                  <c:v>78.989999999999995</c:v>
                </c:pt>
                <c:pt idx="462">
                  <c:v>79.25</c:v>
                </c:pt>
                <c:pt idx="463">
                  <c:v>79.5</c:v>
                </c:pt>
                <c:pt idx="464">
                  <c:v>79.760000000000005</c:v>
                </c:pt>
                <c:pt idx="465">
                  <c:v>80.02</c:v>
                </c:pt>
                <c:pt idx="466">
                  <c:v>80.28</c:v>
                </c:pt>
                <c:pt idx="467">
                  <c:v>80.540000000000006</c:v>
                </c:pt>
                <c:pt idx="468">
                  <c:v>80.8</c:v>
                </c:pt>
                <c:pt idx="469">
                  <c:v>81.05</c:v>
                </c:pt>
                <c:pt idx="470">
                  <c:v>81.319999999999993</c:v>
                </c:pt>
                <c:pt idx="471">
                  <c:v>81.58</c:v>
                </c:pt>
                <c:pt idx="472">
                  <c:v>81.84</c:v>
                </c:pt>
                <c:pt idx="473">
                  <c:v>82.1</c:v>
                </c:pt>
                <c:pt idx="474">
                  <c:v>82.36</c:v>
                </c:pt>
                <c:pt idx="475">
                  <c:v>82.62</c:v>
                </c:pt>
                <c:pt idx="476">
                  <c:v>82.89</c:v>
                </c:pt>
                <c:pt idx="477">
                  <c:v>83.15</c:v>
                </c:pt>
                <c:pt idx="478">
                  <c:v>83.42</c:v>
                </c:pt>
                <c:pt idx="479">
                  <c:v>83.68</c:v>
                </c:pt>
                <c:pt idx="480">
                  <c:v>83.95</c:v>
                </c:pt>
                <c:pt idx="481">
                  <c:v>84.21</c:v>
                </c:pt>
                <c:pt idx="482">
                  <c:v>84.48</c:v>
                </c:pt>
                <c:pt idx="483">
                  <c:v>84.75</c:v>
                </c:pt>
                <c:pt idx="484">
                  <c:v>85.02</c:v>
                </c:pt>
                <c:pt idx="485">
                  <c:v>85.29</c:v>
                </c:pt>
                <c:pt idx="486">
                  <c:v>85.55</c:v>
                </c:pt>
                <c:pt idx="487">
                  <c:v>85.82</c:v>
                </c:pt>
                <c:pt idx="488">
                  <c:v>86.09</c:v>
                </c:pt>
                <c:pt idx="489">
                  <c:v>86.36</c:v>
                </c:pt>
                <c:pt idx="490">
                  <c:v>86.64</c:v>
                </c:pt>
                <c:pt idx="491">
                  <c:v>86.91</c:v>
                </c:pt>
                <c:pt idx="492">
                  <c:v>87.18</c:v>
                </c:pt>
                <c:pt idx="493">
                  <c:v>87.45</c:v>
                </c:pt>
                <c:pt idx="494">
                  <c:v>87.73</c:v>
                </c:pt>
                <c:pt idx="495">
                  <c:v>88</c:v>
                </c:pt>
                <c:pt idx="496">
                  <c:v>88.28</c:v>
                </c:pt>
                <c:pt idx="497">
                  <c:v>88.55</c:v>
                </c:pt>
                <c:pt idx="498">
                  <c:v>88.83</c:v>
                </c:pt>
                <c:pt idx="499">
                  <c:v>89.1</c:v>
                </c:pt>
                <c:pt idx="500">
                  <c:v>89.38</c:v>
                </c:pt>
                <c:pt idx="501">
                  <c:v>89.66</c:v>
                </c:pt>
                <c:pt idx="502">
                  <c:v>89.94</c:v>
                </c:pt>
                <c:pt idx="503">
                  <c:v>90.21</c:v>
                </c:pt>
                <c:pt idx="504">
                  <c:v>90.49</c:v>
                </c:pt>
                <c:pt idx="505">
                  <c:v>90.77</c:v>
                </c:pt>
                <c:pt idx="506">
                  <c:v>91.05</c:v>
                </c:pt>
                <c:pt idx="507">
                  <c:v>91.33</c:v>
                </c:pt>
                <c:pt idx="508">
                  <c:v>91.61</c:v>
                </c:pt>
                <c:pt idx="509">
                  <c:v>91.9</c:v>
                </c:pt>
                <c:pt idx="510">
                  <c:v>92.18</c:v>
                </c:pt>
                <c:pt idx="511">
                  <c:v>92.46</c:v>
                </c:pt>
                <c:pt idx="512">
                  <c:v>92.74</c:v>
                </c:pt>
                <c:pt idx="513">
                  <c:v>93.03</c:v>
                </c:pt>
                <c:pt idx="514">
                  <c:v>93.31</c:v>
                </c:pt>
                <c:pt idx="515">
                  <c:v>93.6</c:v>
                </c:pt>
                <c:pt idx="516">
                  <c:v>93.88</c:v>
                </c:pt>
                <c:pt idx="517">
                  <c:v>94.17</c:v>
                </c:pt>
                <c:pt idx="518">
                  <c:v>94.46</c:v>
                </c:pt>
                <c:pt idx="519">
                  <c:v>94.74</c:v>
                </c:pt>
                <c:pt idx="520">
                  <c:v>95.03</c:v>
                </c:pt>
                <c:pt idx="521">
                  <c:v>95.32</c:v>
                </c:pt>
                <c:pt idx="522">
                  <c:v>95.61</c:v>
                </c:pt>
                <c:pt idx="523">
                  <c:v>95.9</c:v>
                </c:pt>
                <c:pt idx="524">
                  <c:v>96.19</c:v>
                </c:pt>
                <c:pt idx="525">
                  <c:v>96.48</c:v>
                </c:pt>
                <c:pt idx="526">
                  <c:v>96.77</c:v>
                </c:pt>
                <c:pt idx="527">
                  <c:v>97.06</c:v>
                </c:pt>
                <c:pt idx="528">
                  <c:v>97.36</c:v>
                </c:pt>
                <c:pt idx="529">
                  <c:v>97.65</c:v>
                </c:pt>
                <c:pt idx="530">
                  <c:v>97.94</c:v>
                </c:pt>
                <c:pt idx="531">
                  <c:v>98.24</c:v>
                </c:pt>
                <c:pt idx="532">
                  <c:v>98.53</c:v>
                </c:pt>
                <c:pt idx="533">
                  <c:v>98.83</c:v>
                </c:pt>
                <c:pt idx="534">
                  <c:v>99.12</c:v>
                </c:pt>
                <c:pt idx="535">
                  <c:v>99.42</c:v>
                </c:pt>
                <c:pt idx="536">
                  <c:v>99.71</c:v>
                </c:pt>
                <c:pt idx="537">
                  <c:v>100.01</c:v>
                </c:pt>
                <c:pt idx="538">
                  <c:v>100.31</c:v>
                </c:pt>
                <c:pt idx="539">
                  <c:v>100.61</c:v>
                </c:pt>
                <c:pt idx="540">
                  <c:v>100.91</c:v>
                </c:pt>
                <c:pt idx="541">
                  <c:v>101.21</c:v>
                </c:pt>
                <c:pt idx="542">
                  <c:v>101.51</c:v>
                </c:pt>
                <c:pt idx="543">
                  <c:v>101.81</c:v>
                </c:pt>
                <c:pt idx="544">
                  <c:v>102.11</c:v>
                </c:pt>
                <c:pt idx="545">
                  <c:v>102.41</c:v>
                </c:pt>
                <c:pt idx="546">
                  <c:v>102.71</c:v>
                </c:pt>
                <c:pt idx="547">
                  <c:v>103.01</c:v>
                </c:pt>
                <c:pt idx="548">
                  <c:v>103.32</c:v>
                </c:pt>
                <c:pt idx="549">
                  <c:v>103.62</c:v>
                </c:pt>
                <c:pt idx="550">
                  <c:v>103.93</c:v>
                </c:pt>
                <c:pt idx="551">
                  <c:v>104.23</c:v>
                </c:pt>
                <c:pt idx="552">
                  <c:v>104.54</c:v>
                </c:pt>
                <c:pt idx="553">
                  <c:v>104.84</c:v>
                </c:pt>
                <c:pt idx="554">
                  <c:v>105.15</c:v>
                </c:pt>
                <c:pt idx="555">
                  <c:v>105.46</c:v>
                </c:pt>
                <c:pt idx="556">
                  <c:v>105.76</c:v>
                </c:pt>
                <c:pt idx="557">
                  <c:v>106.07</c:v>
                </c:pt>
                <c:pt idx="558">
                  <c:v>106.38</c:v>
                </c:pt>
                <c:pt idx="559">
                  <c:v>106.69</c:v>
                </c:pt>
                <c:pt idx="560">
                  <c:v>107</c:v>
                </c:pt>
                <c:pt idx="561">
                  <c:v>107.31</c:v>
                </c:pt>
                <c:pt idx="562">
                  <c:v>107.62</c:v>
                </c:pt>
                <c:pt idx="563">
                  <c:v>107.93</c:v>
                </c:pt>
                <c:pt idx="564">
                  <c:v>108.25</c:v>
                </c:pt>
                <c:pt idx="565">
                  <c:v>108.56</c:v>
                </c:pt>
                <c:pt idx="566">
                  <c:v>108.87</c:v>
                </c:pt>
                <c:pt idx="567">
                  <c:v>109.19</c:v>
                </c:pt>
                <c:pt idx="568">
                  <c:v>109.5</c:v>
                </c:pt>
                <c:pt idx="569">
                  <c:v>109.82</c:v>
                </c:pt>
                <c:pt idx="570">
                  <c:v>110.13</c:v>
                </c:pt>
                <c:pt idx="571">
                  <c:v>110.45</c:v>
                </c:pt>
                <c:pt idx="572">
                  <c:v>110.76</c:v>
                </c:pt>
                <c:pt idx="573">
                  <c:v>111.08</c:v>
                </c:pt>
                <c:pt idx="574">
                  <c:v>111.4</c:v>
                </c:pt>
                <c:pt idx="575">
                  <c:v>111.72</c:v>
                </c:pt>
                <c:pt idx="576">
                  <c:v>112.04</c:v>
                </c:pt>
                <c:pt idx="577">
                  <c:v>112.35</c:v>
                </c:pt>
                <c:pt idx="578">
                  <c:v>112.67</c:v>
                </c:pt>
                <c:pt idx="579">
                  <c:v>113</c:v>
                </c:pt>
                <c:pt idx="580">
                  <c:v>113.32</c:v>
                </c:pt>
                <c:pt idx="581">
                  <c:v>113.64</c:v>
                </c:pt>
                <c:pt idx="582">
                  <c:v>113.96</c:v>
                </c:pt>
                <c:pt idx="583">
                  <c:v>114.28</c:v>
                </c:pt>
                <c:pt idx="584">
                  <c:v>114.61</c:v>
                </c:pt>
                <c:pt idx="585">
                  <c:v>114.93</c:v>
                </c:pt>
                <c:pt idx="586">
                  <c:v>115.25</c:v>
                </c:pt>
                <c:pt idx="587">
                  <c:v>115.58</c:v>
                </c:pt>
                <c:pt idx="588">
                  <c:v>115.9</c:v>
                </c:pt>
                <c:pt idx="589">
                  <c:v>116.23</c:v>
                </c:pt>
                <c:pt idx="590">
                  <c:v>116.56</c:v>
                </c:pt>
                <c:pt idx="591">
                  <c:v>116.88</c:v>
                </c:pt>
                <c:pt idx="592">
                  <c:v>117.21</c:v>
                </c:pt>
                <c:pt idx="593">
                  <c:v>117.54</c:v>
                </c:pt>
                <c:pt idx="594">
                  <c:v>117.87</c:v>
                </c:pt>
                <c:pt idx="595">
                  <c:v>118.2</c:v>
                </c:pt>
                <c:pt idx="596">
                  <c:v>118.53</c:v>
                </c:pt>
                <c:pt idx="597">
                  <c:v>118.86</c:v>
                </c:pt>
                <c:pt idx="598">
                  <c:v>119.19</c:v>
                </c:pt>
                <c:pt idx="599">
                  <c:v>119.52</c:v>
                </c:pt>
                <c:pt idx="600">
                  <c:v>119.85</c:v>
                </c:pt>
                <c:pt idx="601">
                  <c:v>120.19</c:v>
                </c:pt>
                <c:pt idx="602">
                  <c:v>120.52</c:v>
                </c:pt>
                <c:pt idx="603">
                  <c:v>120.85</c:v>
                </c:pt>
                <c:pt idx="604">
                  <c:v>121.19</c:v>
                </c:pt>
                <c:pt idx="605">
                  <c:v>121.52</c:v>
                </c:pt>
                <c:pt idx="606">
                  <c:v>121.86</c:v>
                </c:pt>
                <c:pt idx="607">
                  <c:v>122.19</c:v>
                </c:pt>
                <c:pt idx="608">
                  <c:v>122.53</c:v>
                </c:pt>
                <c:pt idx="609">
                  <c:v>122.87</c:v>
                </c:pt>
                <c:pt idx="610">
                  <c:v>123.2</c:v>
                </c:pt>
                <c:pt idx="611">
                  <c:v>123.54</c:v>
                </c:pt>
                <c:pt idx="612">
                  <c:v>123.88</c:v>
                </c:pt>
                <c:pt idx="613">
                  <c:v>124.22</c:v>
                </c:pt>
                <c:pt idx="614">
                  <c:v>124.56</c:v>
                </c:pt>
                <c:pt idx="615">
                  <c:v>124.9</c:v>
                </c:pt>
                <c:pt idx="616">
                  <c:v>125.24</c:v>
                </c:pt>
                <c:pt idx="617">
                  <c:v>125.58</c:v>
                </c:pt>
                <c:pt idx="618">
                  <c:v>125.92</c:v>
                </c:pt>
                <c:pt idx="619">
                  <c:v>126.27</c:v>
                </c:pt>
                <c:pt idx="620">
                  <c:v>126.61</c:v>
                </c:pt>
                <c:pt idx="621">
                  <c:v>126.95</c:v>
                </c:pt>
                <c:pt idx="622">
                  <c:v>127.3</c:v>
                </c:pt>
                <c:pt idx="623">
                  <c:v>127.64</c:v>
                </c:pt>
                <c:pt idx="624">
                  <c:v>127.99</c:v>
                </c:pt>
                <c:pt idx="625">
                  <c:v>128.33000000000001</c:v>
                </c:pt>
                <c:pt idx="626">
                  <c:v>128.68</c:v>
                </c:pt>
                <c:pt idx="627">
                  <c:v>129.03</c:v>
                </c:pt>
                <c:pt idx="628">
                  <c:v>129.38</c:v>
                </c:pt>
                <c:pt idx="629">
                  <c:v>129.72</c:v>
                </c:pt>
                <c:pt idx="630">
                  <c:v>130.07</c:v>
                </c:pt>
                <c:pt idx="631">
                  <c:v>130.41999999999999</c:v>
                </c:pt>
                <c:pt idx="632">
                  <c:v>130.77000000000001</c:v>
                </c:pt>
                <c:pt idx="633">
                  <c:v>131.12</c:v>
                </c:pt>
                <c:pt idx="634">
                  <c:v>131.47</c:v>
                </c:pt>
                <c:pt idx="635">
                  <c:v>131.82</c:v>
                </c:pt>
                <c:pt idx="636">
                  <c:v>132.18</c:v>
                </c:pt>
                <c:pt idx="637">
                  <c:v>132.53</c:v>
                </c:pt>
                <c:pt idx="638">
                  <c:v>132.88</c:v>
                </c:pt>
                <c:pt idx="639">
                  <c:v>133.22999999999999</c:v>
                </c:pt>
                <c:pt idx="640">
                  <c:v>133.59</c:v>
                </c:pt>
                <c:pt idx="641">
                  <c:v>133.94</c:v>
                </c:pt>
                <c:pt idx="642">
                  <c:v>134.30000000000001</c:v>
                </c:pt>
                <c:pt idx="643">
                  <c:v>134.65</c:v>
                </c:pt>
                <c:pt idx="644">
                  <c:v>135.01</c:v>
                </c:pt>
                <c:pt idx="645">
                  <c:v>135.37</c:v>
                </c:pt>
                <c:pt idx="646">
                  <c:v>135.72999999999999</c:v>
                </c:pt>
                <c:pt idx="647">
                  <c:v>136.08000000000001</c:v>
                </c:pt>
                <c:pt idx="648">
                  <c:v>136.44</c:v>
                </c:pt>
                <c:pt idx="649">
                  <c:v>136.80000000000001</c:v>
                </c:pt>
                <c:pt idx="650">
                  <c:v>137.16</c:v>
                </c:pt>
                <c:pt idx="651">
                  <c:v>137.52000000000001</c:v>
                </c:pt>
                <c:pt idx="652">
                  <c:v>137.88</c:v>
                </c:pt>
                <c:pt idx="653">
                  <c:v>138.24</c:v>
                </c:pt>
                <c:pt idx="654">
                  <c:v>138.6</c:v>
                </c:pt>
                <c:pt idx="655">
                  <c:v>138.97</c:v>
                </c:pt>
                <c:pt idx="656">
                  <c:v>139.33000000000001</c:v>
                </c:pt>
                <c:pt idx="657">
                  <c:v>139.69</c:v>
                </c:pt>
                <c:pt idx="658">
                  <c:v>140.06</c:v>
                </c:pt>
                <c:pt idx="659">
                  <c:v>140.41999999999999</c:v>
                </c:pt>
                <c:pt idx="660">
                  <c:v>140.79</c:v>
                </c:pt>
                <c:pt idx="661">
                  <c:v>141.15</c:v>
                </c:pt>
                <c:pt idx="662">
                  <c:v>141.52000000000001</c:v>
                </c:pt>
                <c:pt idx="663">
                  <c:v>141.88999999999999</c:v>
                </c:pt>
                <c:pt idx="664">
                  <c:v>142.25</c:v>
                </c:pt>
                <c:pt idx="665">
                  <c:v>142.62</c:v>
                </c:pt>
                <c:pt idx="666">
                  <c:v>142.99</c:v>
                </c:pt>
                <c:pt idx="667">
                  <c:v>143.36000000000001</c:v>
                </c:pt>
                <c:pt idx="668">
                  <c:v>143.72999999999999</c:v>
                </c:pt>
                <c:pt idx="669">
                  <c:v>144.1</c:v>
                </c:pt>
                <c:pt idx="670">
                  <c:v>144.47</c:v>
                </c:pt>
                <c:pt idx="671">
                  <c:v>144.84</c:v>
                </c:pt>
                <c:pt idx="672">
                  <c:v>145.21</c:v>
                </c:pt>
                <c:pt idx="673">
                  <c:v>145.59</c:v>
                </c:pt>
                <c:pt idx="674">
                  <c:v>145.96</c:v>
                </c:pt>
                <c:pt idx="675">
                  <c:v>146.33000000000001</c:v>
                </c:pt>
                <c:pt idx="676">
                  <c:v>146.71</c:v>
                </c:pt>
                <c:pt idx="677">
                  <c:v>147.08000000000001</c:v>
                </c:pt>
                <c:pt idx="678">
                  <c:v>147.46</c:v>
                </c:pt>
                <c:pt idx="679">
                  <c:v>147.83000000000001</c:v>
                </c:pt>
                <c:pt idx="680">
                  <c:v>148.21</c:v>
                </c:pt>
                <c:pt idx="681">
                  <c:v>148.58000000000001</c:v>
                </c:pt>
                <c:pt idx="682">
                  <c:v>148.96</c:v>
                </c:pt>
                <c:pt idx="683">
                  <c:v>149.34</c:v>
                </c:pt>
                <c:pt idx="684">
                  <c:v>149.72</c:v>
                </c:pt>
                <c:pt idx="685">
                  <c:v>150.1</c:v>
                </c:pt>
                <c:pt idx="686">
                  <c:v>150.47999999999999</c:v>
                </c:pt>
                <c:pt idx="687">
                  <c:v>150.86000000000001</c:v>
                </c:pt>
                <c:pt idx="688">
                  <c:v>151.24</c:v>
                </c:pt>
                <c:pt idx="689">
                  <c:v>151.62</c:v>
                </c:pt>
                <c:pt idx="690">
                  <c:v>152</c:v>
                </c:pt>
                <c:pt idx="691">
                  <c:v>152.38</c:v>
                </c:pt>
                <c:pt idx="692">
                  <c:v>152.77000000000001</c:v>
                </c:pt>
                <c:pt idx="693">
                  <c:v>153.15</c:v>
                </c:pt>
                <c:pt idx="694">
                  <c:v>153.53</c:v>
                </c:pt>
                <c:pt idx="695">
                  <c:v>153.91999999999999</c:v>
                </c:pt>
                <c:pt idx="696">
                  <c:v>154.30000000000001</c:v>
                </c:pt>
                <c:pt idx="697">
                  <c:v>154.69</c:v>
                </c:pt>
                <c:pt idx="698">
                  <c:v>155.07</c:v>
                </c:pt>
                <c:pt idx="699">
                  <c:v>155.46</c:v>
                </c:pt>
                <c:pt idx="700">
                  <c:v>155.85</c:v>
                </c:pt>
                <c:pt idx="701">
                  <c:v>156.24</c:v>
                </c:pt>
                <c:pt idx="702">
                  <c:v>156.62</c:v>
                </c:pt>
                <c:pt idx="703">
                  <c:v>157.01</c:v>
                </c:pt>
                <c:pt idx="704">
                  <c:v>157.4</c:v>
                </c:pt>
                <c:pt idx="705">
                  <c:v>157.79</c:v>
                </c:pt>
                <c:pt idx="706">
                  <c:v>158.18</c:v>
                </c:pt>
                <c:pt idx="707">
                  <c:v>158.58000000000001</c:v>
                </c:pt>
                <c:pt idx="708">
                  <c:v>158.97</c:v>
                </c:pt>
                <c:pt idx="709">
                  <c:v>159.36000000000001</c:v>
                </c:pt>
                <c:pt idx="710">
                  <c:v>159.75</c:v>
                </c:pt>
                <c:pt idx="711">
                  <c:v>160.15</c:v>
                </c:pt>
                <c:pt idx="712">
                  <c:v>160.54</c:v>
                </c:pt>
                <c:pt idx="713">
                  <c:v>160.93</c:v>
                </c:pt>
                <c:pt idx="714">
                  <c:v>161.33000000000001</c:v>
                </c:pt>
                <c:pt idx="715">
                  <c:v>161.72</c:v>
                </c:pt>
                <c:pt idx="716">
                  <c:v>162.12</c:v>
                </c:pt>
                <c:pt idx="717">
                  <c:v>162.52000000000001</c:v>
                </c:pt>
                <c:pt idx="718">
                  <c:v>162.91</c:v>
                </c:pt>
                <c:pt idx="719">
                  <c:v>163.31</c:v>
                </c:pt>
                <c:pt idx="720">
                  <c:v>163.71</c:v>
                </c:pt>
                <c:pt idx="721">
                  <c:v>164.11</c:v>
                </c:pt>
                <c:pt idx="722">
                  <c:v>164.51</c:v>
                </c:pt>
                <c:pt idx="723">
                  <c:v>164.91</c:v>
                </c:pt>
                <c:pt idx="724">
                  <c:v>165.31</c:v>
                </c:pt>
                <c:pt idx="725">
                  <c:v>165.71</c:v>
                </c:pt>
                <c:pt idx="726">
                  <c:v>166.11</c:v>
                </c:pt>
                <c:pt idx="727">
                  <c:v>166.51</c:v>
                </c:pt>
                <c:pt idx="728">
                  <c:v>166.92</c:v>
                </c:pt>
                <c:pt idx="729">
                  <c:v>167.32</c:v>
                </c:pt>
                <c:pt idx="730">
                  <c:v>167.72</c:v>
                </c:pt>
                <c:pt idx="731">
                  <c:v>168.13</c:v>
                </c:pt>
                <c:pt idx="732">
                  <c:v>168.53</c:v>
                </c:pt>
                <c:pt idx="733">
                  <c:v>168.94</c:v>
                </c:pt>
                <c:pt idx="734">
                  <c:v>169.34</c:v>
                </c:pt>
                <c:pt idx="735">
                  <c:v>169.75</c:v>
                </c:pt>
                <c:pt idx="736">
                  <c:v>170.16</c:v>
                </c:pt>
                <c:pt idx="737">
                  <c:v>170.57</c:v>
                </c:pt>
                <c:pt idx="738">
                  <c:v>170.97</c:v>
                </c:pt>
                <c:pt idx="739">
                  <c:v>171.38</c:v>
                </c:pt>
                <c:pt idx="740">
                  <c:v>171.79</c:v>
                </c:pt>
                <c:pt idx="741">
                  <c:v>172.2</c:v>
                </c:pt>
                <c:pt idx="742">
                  <c:v>172.61</c:v>
                </c:pt>
                <c:pt idx="743">
                  <c:v>173.02</c:v>
                </c:pt>
                <c:pt idx="744">
                  <c:v>173.44</c:v>
                </c:pt>
                <c:pt idx="745">
                  <c:v>173.85</c:v>
                </c:pt>
                <c:pt idx="746">
                  <c:v>174.26</c:v>
                </c:pt>
                <c:pt idx="747">
                  <c:v>174.67</c:v>
                </c:pt>
                <c:pt idx="748">
                  <c:v>175.09</c:v>
                </c:pt>
                <c:pt idx="749">
                  <c:v>175.5</c:v>
                </c:pt>
                <c:pt idx="750">
                  <c:v>175.92</c:v>
                </c:pt>
                <c:pt idx="751">
                  <c:v>176.33</c:v>
                </c:pt>
                <c:pt idx="752">
                  <c:v>176.75</c:v>
                </c:pt>
                <c:pt idx="753">
                  <c:v>177.16</c:v>
                </c:pt>
                <c:pt idx="754">
                  <c:v>177.58</c:v>
                </c:pt>
                <c:pt idx="755">
                  <c:v>178</c:v>
                </c:pt>
                <c:pt idx="756">
                  <c:v>178.42</c:v>
                </c:pt>
                <c:pt idx="757">
                  <c:v>178.84</c:v>
                </c:pt>
                <c:pt idx="758">
                  <c:v>179.26</c:v>
                </c:pt>
                <c:pt idx="759">
                  <c:v>179.68</c:v>
                </c:pt>
                <c:pt idx="760">
                  <c:v>180.1</c:v>
                </c:pt>
                <c:pt idx="761">
                  <c:v>180.52</c:v>
                </c:pt>
                <c:pt idx="762">
                  <c:v>180.94</c:v>
                </c:pt>
                <c:pt idx="763">
                  <c:v>181.36</c:v>
                </c:pt>
                <c:pt idx="764">
                  <c:v>181.78</c:v>
                </c:pt>
                <c:pt idx="765">
                  <c:v>182.21</c:v>
                </c:pt>
                <c:pt idx="766">
                  <c:v>182.63</c:v>
                </c:pt>
                <c:pt idx="767">
                  <c:v>183.05</c:v>
                </c:pt>
                <c:pt idx="768">
                  <c:v>183.48</c:v>
                </c:pt>
                <c:pt idx="769">
                  <c:v>183.9</c:v>
                </c:pt>
                <c:pt idx="770">
                  <c:v>184.33</c:v>
                </c:pt>
                <c:pt idx="771">
                  <c:v>184.76</c:v>
                </c:pt>
                <c:pt idx="772">
                  <c:v>185.18</c:v>
                </c:pt>
                <c:pt idx="773">
                  <c:v>185.61</c:v>
                </c:pt>
                <c:pt idx="774">
                  <c:v>186.04</c:v>
                </c:pt>
                <c:pt idx="775">
                  <c:v>186.47</c:v>
                </c:pt>
                <c:pt idx="776">
                  <c:v>186.9</c:v>
                </c:pt>
                <c:pt idx="777">
                  <c:v>187.33</c:v>
                </c:pt>
                <c:pt idx="778">
                  <c:v>187.76</c:v>
                </c:pt>
                <c:pt idx="779">
                  <c:v>188.19</c:v>
                </c:pt>
                <c:pt idx="780">
                  <c:v>188.62</c:v>
                </c:pt>
                <c:pt idx="781">
                  <c:v>189.05</c:v>
                </c:pt>
                <c:pt idx="782">
                  <c:v>189.48</c:v>
                </c:pt>
                <c:pt idx="783">
                  <c:v>189.92</c:v>
                </c:pt>
                <c:pt idx="784">
                  <c:v>190.35</c:v>
                </c:pt>
                <c:pt idx="785">
                  <c:v>190.79</c:v>
                </c:pt>
                <c:pt idx="786">
                  <c:v>191.22</c:v>
                </c:pt>
                <c:pt idx="787">
                  <c:v>191.66</c:v>
                </c:pt>
                <c:pt idx="788">
                  <c:v>192.09</c:v>
                </c:pt>
                <c:pt idx="789">
                  <c:v>192.53</c:v>
                </c:pt>
                <c:pt idx="790">
                  <c:v>192.96</c:v>
                </c:pt>
                <c:pt idx="791">
                  <c:v>193.4</c:v>
                </c:pt>
                <c:pt idx="792">
                  <c:v>193.84</c:v>
                </c:pt>
                <c:pt idx="793">
                  <c:v>194.28</c:v>
                </c:pt>
                <c:pt idx="794">
                  <c:v>194.72</c:v>
                </c:pt>
                <c:pt idx="795">
                  <c:v>195.16</c:v>
                </c:pt>
                <c:pt idx="796">
                  <c:v>195.6</c:v>
                </c:pt>
                <c:pt idx="797">
                  <c:v>196.04</c:v>
                </c:pt>
                <c:pt idx="798">
                  <c:v>196.48</c:v>
                </c:pt>
                <c:pt idx="799">
                  <c:v>196.92</c:v>
                </c:pt>
                <c:pt idx="800">
                  <c:v>197.36</c:v>
                </c:pt>
                <c:pt idx="801">
                  <c:v>197.81</c:v>
                </c:pt>
                <c:pt idx="802">
                  <c:v>198.25</c:v>
                </c:pt>
                <c:pt idx="803">
                  <c:v>198.7</c:v>
                </c:pt>
                <c:pt idx="804">
                  <c:v>199.14</c:v>
                </c:pt>
                <c:pt idx="805">
                  <c:v>199.59</c:v>
                </c:pt>
                <c:pt idx="806">
                  <c:v>200.03</c:v>
                </c:pt>
                <c:pt idx="807">
                  <c:v>200.48</c:v>
                </c:pt>
                <c:pt idx="808">
                  <c:v>200.92</c:v>
                </c:pt>
                <c:pt idx="809">
                  <c:v>201.37</c:v>
                </c:pt>
                <c:pt idx="810">
                  <c:v>201.82</c:v>
                </c:pt>
                <c:pt idx="811">
                  <c:v>202.27</c:v>
                </c:pt>
                <c:pt idx="812">
                  <c:v>202.72</c:v>
                </c:pt>
                <c:pt idx="813">
                  <c:v>203.17</c:v>
                </c:pt>
                <c:pt idx="814">
                  <c:v>203.62</c:v>
                </c:pt>
                <c:pt idx="815">
                  <c:v>204.07</c:v>
                </c:pt>
                <c:pt idx="816">
                  <c:v>204.52</c:v>
                </c:pt>
                <c:pt idx="817">
                  <c:v>204.97</c:v>
                </c:pt>
                <c:pt idx="818">
                  <c:v>205.42</c:v>
                </c:pt>
                <c:pt idx="819">
                  <c:v>205.88</c:v>
                </c:pt>
                <c:pt idx="820">
                  <c:v>206.33</c:v>
                </c:pt>
                <c:pt idx="821">
                  <c:v>206.78</c:v>
                </c:pt>
                <c:pt idx="822">
                  <c:v>207.24</c:v>
                </c:pt>
                <c:pt idx="823">
                  <c:v>207.69</c:v>
                </c:pt>
                <c:pt idx="824">
                  <c:v>208.15</c:v>
                </c:pt>
                <c:pt idx="825">
                  <c:v>208.61</c:v>
                </c:pt>
                <c:pt idx="826">
                  <c:v>209.06</c:v>
                </c:pt>
                <c:pt idx="827">
                  <c:v>209.52</c:v>
                </c:pt>
                <c:pt idx="828">
                  <c:v>209.98</c:v>
                </c:pt>
                <c:pt idx="829">
                  <c:v>210.44</c:v>
                </c:pt>
                <c:pt idx="830">
                  <c:v>210.9</c:v>
                </c:pt>
                <c:pt idx="831">
                  <c:v>211.36</c:v>
                </c:pt>
                <c:pt idx="832">
                  <c:v>211.82</c:v>
                </c:pt>
                <c:pt idx="833">
                  <c:v>212.28</c:v>
                </c:pt>
                <c:pt idx="834">
                  <c:v>212.74</c:v>
                </c:pt>
                <c:pt idx="835">
                  <c:v>213.2</c:v>
                </c:pt>
                <c:pt idx="836">
                  <c:v>213.66</c:v>
                </c:pt>
                <c:pt idx="837">
                  <c:v>214.12</c:v>
                </c:pt>
                <c:pt idx="838">
                  <c:v>214.59</c:v>
                </c:pt>
                <c:pt idx="839">
                  <c:v>215.05</c:v>
                </c:pt>
                <c:pt idx="840">
                  <c:v>215.52</c:v>
                </c:pt>
                <c:pt idx="841">
                  <c:v>215.98</c:v>
                </c:pt>
                <c:pt idx="842">
                  <c:v>216.45</c:v>
                </c:pt>
                <c:pt idx="843">
                  <c:v>216.91</c:v>
                </c:pt>
                <c:pt idx="844">
                  <c:v>217.38</c:v>
                </c:pt>
                <c:pt idx="845">
                  <c:v>217.85</c:v>
                </c:pt>
                <c:pt idx="846">
                  <c:v>218.32</c:v>
                </c:pt>
                <c:pt idx="847">
                  <c:v>218.78</c:v>
                </c:pt>
                <c:pt idx="848">
                  <c:v>219.25</c:v>
                </c:pt>
                <c:pt idx="849">
                  <c:v>219.72</c:v>
                </c:pt>
                <c:pt idx="850">
                  <c:v>220.19</c:v>
                </c:pt>
                <c:pt idx="851">
                  <c:v>220.66</c:v>
                </c:pt>
                <c:pt idx="852">
                  <c:v>221.13</c:v>
                </c:pt>
                <c:pt idx="853">
                  <c:v>221.61</c:v>
                </c:pt>
                <c:pt idx="854">
                  <c:v>222.08</c:v>
                </c:pt>
                <c:pt idx="855">
                  <c:v>222.55</c:v>
                </c:pt>
                <c:pt idx="856">
                  <c:v>223.02</c:v>
                </c:pt>
                <c:pt idx="857">
                  <c:v>223.5</c:v>
                </c:pt>
                <c:pt idx="858">
                  <c:v>223.97</c:v>
                </c:pt>
                <c:pt idx="859">
                  <c:v>224.45</c:v>
                </c:pt>
                <c:pt idx="860">
                  <c:v>224.92</c:v>
                </c:pt>
                <c:pt idx="861">
                  <c:v>225.4</c:v>
                </c:pt>
                <c:pt idx="862">
                  <c:v>225.88</c:v>
                </c:pt>
                <c:pt idx="863">
                  <c:v>226.35</c:v>
                </c:pt>
                <c:pt idx="864">
                  <c:v>226.83</c:v>
                </c:pt>
                <c:pt idx="865">
                  <c:v>227.31</c:v>
                </c:pt>
                <c:pt idx="866">
                  <c:v>227.79</c:v>
                </c:pt>
                <c:pt idx="867">
                  <c:v>228.27</c:v>
                </c:pt>
                <c:pt idx="868">
                  <c:v>228.75</c:v>
                </c:pt>
                <c:pt idx="869">
                  <c:v>229.23</c:v>
                </c:pt>
                <c:pt idx="870">
                  <c:v>229.71</c:v>
                </c:pt>
                <c:pt idx="871">
                  <c:v>230.19</c:v>
                </c:pt>
                <c:pt idx="872">
                  <c:v>230.67</c:v>
                </c:pt>
                <c:pt idx="873">
                  <c:v>231.16</c:v>
                </c:pt>
                <c:pt idx="874">
                  <c:v>231.64</c:v>
                </c:pt>
                <c:pt idx="875">
                  <c:v>232.12</c:v>
                </c:pt>
                <c:pt idx="876">
                  <c:v>232.61</c:v>
                </c:pt>
                <c:pt idx="877">
                  <c:v>233.09</c:v>
                </c:pt>
                <c:pt idx="878">
                  <c:v>233.58</c:v>
                </c:pt>
                <c:pt idx="879">
                  <c:v>234.06</c:v>
                </c:pt>
                <c:pt idx="880">
                  <c:v>234.55</c:v>
                </c:pt>
                <c:pt idx="881">
                  <c:v>235.04</c:v>
                </c:pt>
                <c:pt idx="882">
                  <c:v>235.53</c:v>
                </c:pt>
                <c:pt idx="883">
                  <c:v>236.01</c:v>
                </c:pt>
                <c:pt idx="884">
                  <c:v>236.5</c:v>
                </c:pt>
                <c:pt idx="885">
                  <c:v>236.99</c:v>
                </c:pt>
                <c:pt idx="886">
                  <c:v>237.48</c:v>
                </c:pt>
                <c:pt idx="887">
                  <c:v>237.97</c:v>
                </c:pt>
                <c:pt idx="888">
                  <c:v>238.46</c:v>
                </c:pt>
                <c:pt idx="889">
                  <c:v>238.96</c:v>
                </c:pt>
                <c:pt idx="890">
                  <c:v>239.45</c:v>
                </c:pt>
                <c:pt idx="891">
                  <c:v>239.94</c:v>
                </c:pt>
                <c:pt idx="892">
                  <c:v>240.43</c:v>
                </c:pt>
                <c:pt idx="893">
                  <c:v>240.93</c:v>
                </c:pt>
                <c:pt idx="894">
                  <c:v>241.42</c:v>
                </c:pt>
                <c:pt idx="895">
                  <c:v>241.92</c:v>
                </c:pt>
                <c:pt idx="896">
                  <c:v>242.41</c:v>
                </c:pt>
                <c:pt idx="897">
                  <c:v>242.91</c:v>
                </c:pt>
                <c:pt idx="898">
                  <c:v>243.4</c:v>
                </c:pt>
                <c:pt idx="899">
                  <c:v>243.9</c:v>
                </c:pt>
                <c:pt idx="900">
                  <c:v>244.4</c:v>
                </c:pt>
                <c:pt idx="901">
                  <c:v>244.9</c:v>
                </c:pt>
                <c:pt idx="902">
                  <c:v>245.4</c:v>
                </c:pt>
                <c:pt idx="903">
                  <c:v>245.9</c:v>
                </c:pt>
                <c:pt idx="904">
                  <c:v>246.4</c:v>
                </c:pt>
                <c:pt idx="905">
                  <c:v>246.9</c:v>
                </c:pt>
                <c:pt idx="906">
                  <c:v>247.4</c:v>
                </c:pt>
                <c:pt idx="907">
                  <c:v>247.9</c:v>
                </c:pt>
                <c:pt idx="908">
                  <c:v>248.4</c:v>
                </c:pt>
                <c:pt idx="909">
                  <c:v>248.9</c:v>
                </c:pt>
                <c:pt idx="910">
                  <c:v>249.41</c:v>
                </c:pt>
                <c:pt idx="911">
                  <c:v>249.91</c:v>
                </c:pt>
                <c:pt idx="912">
                  <c:v>250.41</c:v>
                </c:pt>
                <c:pt idx="913">
                  <c:v>250.92</c:v>
                </c:pt>
                <c:pt idx="914">
                  <c:v>251.42</c:v>
                </c:pt>
                <c:pt idx="915">
                  <c:v>251.93</c:v>
                </c:pt>
                <c:pt idx="916">
                  <c:v>252.44</c:v>
                </c:pt>
                <c:pt idx="917">
                  <c:v>252.94</c:v>
                </c:pt>
                <c:pt idx="918">
                  <c:v>253.45</c:v>
                </c:pt>
                <c:pt idx="919">
                  <c:v>253.96</c:v>
                </c:pt>
                <c:pt idx="920">
                  <c:v>254.47</c:v>
                </c:pt>
                <c:pt idx="921">
                  <c:v>254.98</c:v>
                </c:pt>
                <c:pt idx="922">
                  <c:v>255.49</c:v>
                </c:pt>
                <c:pt idx="923">
                  <c:v>256</c:v>
                </c:pt>
                <c:pt idx="924">
                  <c:v>256.51</c:v>
                </c:pt>
                <c:pt idx="925">
                  <c:v>257.02</c:v>
                </c:pt>
                <c:pt idx="926">
                  <c:v>257.52999999999997</c:v>
                </c:pt>
                <c:pt idx="927">
                  <c:v>258.04000000000002</c:v>
                </c:pt>
                <c:pt idx="928">
                  <c:v>258.56</c:v>
                </c:pt>
                <c:pt idx="929">
                  <c:v>259.07</c:v>
                </c:pt>
                <c:pt idx="930">
                  <c:v>259.58</c:v>
                </c:pt>
                <c:pt idx="931">
                  <c:v>260.10000000000002</c:v>
                </c:pt>
                <c:pt idx="932">
                  <c:v>260.61</c:v>
                </c:pt>
                <c:pt idx="933">
                  <c:v>261.13</c:v>
                </c:pt>
                <c:pt idx="934">
                  <c:v>261.64999999999998</c:v>
                </c:pt>
                <c:pt idx="935">
                  <c:v>262.16000000000003</c:v>
                </c:pt>
                <c:pt idx="936">
                  <c:v>262.68</c:v>
                </c:pt>
                <c:pt idx="937">
                  <c:v>263.2</c:v>
                </c:pt>
                <c:pt idx="938">
                  <c:v>263.72000000000003</c:v>
                </c:pt>
                <c:pt idx="939">
                  <c:v>264.24</c:v>
                </c:pt>
                <c:pt idx="940">
                  <c:v>264.76</c:v>
                </c:pt>
                <c:pt idx="941">
                  <c:v>265.27999999999997</c:v>
                </c:pt>
                <c:pt idx="942">
                  <c:v>265.8</c:v>
                </c:pt>
                <c:pt idx="943">
                  <c:v>266.32</c:v>
                </c:pt>
                <c:pt idx="944">
                  <c:v>266.83999999999997</c:v>
                </c:pt>
                <c:pt idx="945">
                  <c:v>267.36</c:v>
                </c:pt>
                <c:pt idx="946">
                  <c:v>267.89</c:v>
                </c:pt>
                <c:pt idx="947">
                  <c:v>268.41000000000003</c:v>
                </c:pt>
                <c:pt idx="948">
                  <c:v>268.93</c:v>
                </c:pt>
                <c:pt idx="949">
                  <c:v>269.45999999999998</c:v>
                </c:pt>
                <c:pt idx="950">
                  <c:v>269.98</c:v>
                </c:pt>
                <c:pt idx="951">
                  <c:v>270.51</c:v>
                </c:pt>
                <c:pt idx="952">
                  <c:v>271.04000000000002</c:v>
                </c:pt>
                <c:pt idx="953">
                  <c:v>271.56</c:v>
                </c:pt>
                <c:pt idx="954">
                  <c:v>272.08999999999997</c:v>
                </c:pt>
                <c:pt idx="955">
                  <c:v>272.62</c:v>
                </c:pt>
                <c:pt idx="956">
                  <c:v>273.14999999999998</c:v>
                </c:pt>
                <c:pt idx="957">
                  <c:v>273.68</c:v>
                </c:pt>
                <c:pt idx="958">
                  <c:v>274.20999999999998</c:v>
                </c:pt>
                <c:pt idx="959">
                  <c:v>274.74</c:v>
                </c:pt>
                <c:pt idx="960">
                  <c:v>275.27</c:v>
                </c:pt>
                <c:pt idx="961">
                  <c:v>275.8</c:v>
                </c:pt>
                <c:pt idx="962">
                  <c:v>276.33</c:v>
                </c:pt>
                <c:pt idx="963">
                  <c:v>276.86</c:v>
                </c:pt>
                <c:pt idx="964">
                  <c:v>277.39999999999998</c:v>
                </c:pt>
                <c:pt idx="965">
                  <c:v>277.93</c:v>
                </c:pt>
                <c:pt idx="966">
                  <c:v>278.45999999999998</c:v>
                </c:pt>
                <c:pt idx="967">
                  <c:v>279</c:v>
                </c:pt>
                <c:pt idx="968">
                  <c:v>279.52999999999997</c:v>
                </c:pt>
                <c:pt idx="969">
                  <c:v>280.07</c:v>
                </c:pt>
                <c:pt idx="970">
                  <c:v>280.61</c:v>
                </c:pt>
                <c:pt idx="971">
                  <c:v>281.14</c:v>
                </c:pt>
                <c:pt idx="972">
                  <c:v>281.68</c:v>
                </c:pt>
                <c:pt idx="973">
                  <c:v>282.22000000000003</c:v>
                </c:pt>
                <c:pt idx="974">
                  <c:v>282.76</c:v>
                </c:pt>
                <c:pt idx="975">
                  <c:v>283.29000000000002</c:v>
                </c:pt>
                <c:pt idx="976">
                  <c:v>283.83</c:v>
                </c:pt>
                <c:pt idx="977">
                  <c:v>284.37</c:v>
                </c:pt>
                <c:pt idx="978">
                  <c:v>284.91000000000003</c:v>
                </c:pt>
                <c:pt idx="979">
                  <c:v>285.45999999999998</c:v>
                </c:pt>
                <c:pt idx="980">
                  <c:v>286</c:v>
                </c:pt>
                <c:pt idx="981">
                  <c:v>286.54000000000002</c:v>
                </c:pt>
                <c:pt idx="982">
                  <c:v>287.08</c:v>
                </c:pt>
                <c:pt idx="983">
                  <c:v>287.63</c:v>
                </c:pt>
                <c:pt idx="984">
                  <c:v>288.17</c:v>
                </c:pt>
                <c:pt idx="985">
                  <c:v>288.72000000000003</c:v>
                </c:pt>
                <c:pt idx="986">
                  <c:v>289.26</c:v>
                </c:pt>
                <c:pt idx="987">
                  <c:v>289.81</c:v>
                </c:pt>
                <c:pt idx="988">
                  <c:v>290.35000000000002</c:v>
                </c:pt>
                <c:pt idx="989">
                  <c:v>290.89999999999998</c:v>
                </c:pt>
                <c:pt idx="990">
                  <c:v>291.45</c:v>
                </c:pt>
                <c:pt idx="991">
                  <c:v>291.99</c:v>
                </c:pt>
                <c:pt idx="992">
                  <c:v>292.54000000000002</c:v>
                </c:pt>
                <c:pt idx="993">
                  <c:v>293.08999999999997</c:v>
                </c:pt>
                <c:pt idx="994">
                  <c:v>293.64</c:v>
                </c:pt>
                <c:pt idx="995">
                  <c:v>294.19</c:v>
                </c:pt>
                <c:pt idx="996">
                  <c:v>294.74</c:v>
                </c:pt>
                <c:pt idx="997">
                  <c:v>295.29000000000002</c:v>
                </c:pt>
                <c:pt idx="998">
                  <c:v>295.83999999999997</c:v>
                </c:pt>
                <c:pt idx="999">
                  <c:v>296.39999999999998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C1-4380-BD4D-6022A5163AAF}"/>
            </c:ext>
          </c:extLst>
        </c:ser>
        <c:ser>
          <c:idx val="5"/>
          <c:order val="4"/>
          <c:tx>
            <c:strRef>
              <c:f>Fill_0.7!$F$1</c:f>
              <c:strCache>
                <c:ptCount val="1"/>
                <c:pt idx="0">
                  <c:v>0.7mm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Fill_0.7!$A$2:$A$1001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2.5000000000000001E-2</c:v>
                </c:pt>
                <c:pt idx="2">
                  <c:v>5.0099999999999999E-2</c:v>
                </c:pt>
                <c:pt idx="3">
                  <c:v>7.51E-2</c:v>
                </c:pt>
                <c:pt idx="4">
                  <c:v>0.10009999999999999</c:v>
                </c:pt>
                <c:pt idx="5">
                  <c:v>0.12509999999999999</c:v>
                </c:pt>
                <c:pt idx="6">
                  <c:v>0.1502</c:v>
                </c:pt>
                <c:pt idx="7">
                  <c:v>0.17519999999999999</c:v>
                </c:pt>
                <c:pt idx="8">
                  <c:v>0.20019999999999999</c:v>
                </c:pt>
                <c:pt idx="9">
                  <c:v>0.22520000000000001</c:v>
                </c:pt>
                <c:pt idx="10">
                  <c:v>0.25030000000000002</c:v>
                </c:pt>
                <c:pt idx="11">
                  <c:v>0.27529999999999999</c:v>
                </c:pt>
                <c:pt idx="12">
                  <c:v>0.30030000000000001</c:v>
                </c:pt>
                <c:pt idx="13">
                  <c:v>0.32529999999999998</c:v>
                </c:pt>
                <c:pt idx="14">
                  <c:v>0.35039999999999999</c:v>
                </c:pt>
                <c:pt idx="15">
                  <c:v>0.37540000000000001</c:v>
                </c:pt>
                <c:pt idx="16">
                  <c:v>0.40039999999999998</c:v>
                </c:pt>
                <c:pt idx="17">
                  <c:v>0.4254</c:v>
                </c:pt>
                <c:pt idx="18">
                  <c:v>0.45050000000000001</c:v>
                </c:pt>
                <c:pt idx="19">
                  <c:v>0.47549999999999998</c:v>
                </c:pt>
                <c:pt idx="20">
                  <c:v>0.50049999999999994</c:v>
                </c:pt>
                <c:pt idx="21">
                  <c:v>0.52549999999999997</c:v>
                </c:pt>
                <c:pt idx="22">
                  <c:v>0.55059999999999998</c:v>
                </c:pt>
                <c:pt idx="23">
                  <c:v>0.5756</c:v>
                </c:pt>
                <c:pt idx="24">
                  <c:v>0.60060000000000002</c:v>
                </c:pt>
                <c:pt idx="25">
                  <c:v>0.62560000000000004</c:v>
                </c:pt>
                <c:pt idx="26">
                  <c:v>0.65069999999999995</c:v>
                </c:pt>
                <c:pt idx="27">
                  <c:v>0.67569999999999997</c:v>
                </c:pt>
                <c:pt idx="28">
                  <c:v>0.70069999999999999</c:v>
                </c:pt>
                <c:pt idx="29">
                  <c:v>0.72570000000000001</c:v>
                </c:pt>
                <c:pt idx="30">
                  <c:v>0.75080000000000002</c:v>
                </c:pt>
                <c:pt idx="31">
                  <c:v>0.77580000000000005</c:v>
                </c:pt>
                <c:pt idx="32">
                  <c:v>0.80079999999999996</c:v>
                </c:pt>
                <c:pt idx="33">
                  <c:v>0.82579999999999998</c:v>
                </c:pt>
                <c:pt idx="34">
                  <c:v>0.85089999999999999</c:v>
                </c:pt>
                <c:pt idx="35">
                  <c:v>0.87590000000000001</c:v>
                </c:pt>
                <c:pt idx="36">
                  <c:v>0.90090000000000003</c:v>
                </c:pt>
                <c:pt idx="37">
                  <c:v>0.92589999999999995</c:v>
                </c:pt>
                <c:pt idx="38">
                  <c:v>0.95099999999999996</c:v>
                </c:pt>
                <c:pt idx="39">
                  <c:v>0.97599999999999998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1.0510999999999999</c:v>
                </c:pt>
                <c:pt idx="43">
                  <c:v>1.0761000000000001</c:v>
                </c:pt>
                <c:pt idx="44">
                  <c:v>1.1011</c:v>
                </c:pt>
                <c:pt idx="45">
                  <c:v>1.1261000000000001</c:v>
                </c:pt>
                <c:pt idx="46">
                  <c:v>1.1512</c:v>
                </c:pt>
                <c:pt idx="47">
                  <c:v>1.1761999999999999</c:v>
                </c:pt>
                <c:pt idx="48">
                  <c:v>1.2012</c:v>
                </c:pt>
                <c:pt idx="49">
                  <c:v>1.2262</c:v>
                </c:pt>
                <c:pt idx="50">
                  <c:v>1.2513000000000001</c:v>
                </c:pt>
                <c:pt idx="51">
                  <c:v>1.2763</c:v>
                </c:pt>
                <c:pt idx="52">
                  <c:v>1.3012999999999999</c:v>
                </c:pt>
                <c:pt idx="53">
                  <c:v>1.3263</c:v>
                </c:pt>
                <c:pt idx="54">
                  <c:v>1.3513999999999999</c:v>
                </c:pt>
                <c:pt idx="55">
                  <c:v>1.3764000000000001</c:v>
                </c:pt>
                <c:pt idx="56">
                  <c:v>1.4014</c:v>
                </c:pt>
                <c:pt idx="57">
                  <c:v>1.4263999999999999</c:v>
                </c:pt>
                <c:pt idx="58">
                  <c:v>1.4515</c:v>
                </c:pt>
                <c:pt idx="59">
                  <c:v>1.4764999999999999</c:v>
                </c:pt>
                <c:pt idx="60">
                  <c:v>1.5015000000000001</c:v>
                </c:pt>
                <c:pt idx="61">
                  <c:v>1.5265</c:v>
                </c:pt>
                <c:pt idx="62">
                  <c:v>1.5516000000000001</c:v>
                </c:pt>
                <c:pt idx="63">
                  <c:v>1.5766</c:v>
                </c:pt>
                <c:pt idx="64">
                  <c:v>1.6015999999999999</c:v>
                </c:pt>
                <c:pt idx="65">
                  <c:v>1.6266</c:v>
                </c:pt>
                <c:pt idx="66">
                  <c:v>1.6516999999999999</c:v>
                </c:pt>
                <c:pt idx="67">
                  <c:v>1.6767000000000001</c:v>
                </c:pt>
                <c:pt idx="68">
                  <c:v>1.7017</c:v>
                </c:pt>
                <c:pt idx="69">
                  <c:v>1.7266999999999999</c:v>
                </c:pt>
                <c:pt idx="70">
                  <c:v>1.7518</c:v>
                </c:pt>
                <c:pt idx="71">
                  <c:v>1.7767999999999999</c:v>
                </c:pt>
                <c:pt idx="72">
                  <c:v>1.8018000000000001</c:v>
                </c:pt>
                <c:pt idx="73">
                  <c:v>1.8268</c:v>
                </c:pt>
                <c:pt idx="74">
                  <c:v>1.8519000000000001</c:v>
                </c:pt>
                <c:pt idx="75">
                  <c:v>1.8769</c:v>
                </c:pt>
                <c:pt idx="76">
                  <c:v>1.9018999999999999</c:v>
                </c:pt>
                <c:pt idx="77">
                  <c:v>1.9269000000000001</c:v>
                </c:pt>
                <c:pt idx="78">
                  <c:v>1.952</c:v>
                </c:pt>
                <c:pt idx="79">
                  <c:v>1.9770000000000001</c:v>
                </c:pt>
                <c:pt idx="80">
                  <c:v>2.0019999999999998</c:v>
                </c:pt>
                <c:pt idx="81">
                  <c:v>2.0270000000000001</c:v>
                </c:pt>
                <c:pt idx="82">
                  <c:v>2.0520999999999998</c:v>
                </c:pt>
                <c:pt idx="83">
                  <c:v>2.0771000000000002</c:v>
                </c:pt>
                <c:pt idx="84">
                  <c:v>2.1021000000000001</c:v>
                </c:pt>
                <c:pt idx="85">
                  <c:v>2.1271</c:v>
                </c:pt>
                <c:pt idx="86">
                  <c:v>2.1522000000000001</c:v>
                </c:pt>
                <c:pt idx="87">
                  <c:v>2.1772</c:v>
                </c:pt>
                <c:pt idx="88">
                  <c:v>2.2021999999999999</c:v>
                </c:pt>
                <c:pt idx="89">
                  <c:v>2.2271999999999998</c:v>
                </c:pt>
                <c:pt idx="90">
                  <c:v>2.2523</c:v>
                </c:pt>
                <c:pt idx="91">
                  <c:v>2.2772999999999999</c:v>
                </c:pt>
                <c:pt idx="92">
                  <c:v>2.3022999999999998</c:v>
                </c:pt>
                <c:pt idx="93">
                  <c:v>2.3273000000000001</c:v>
                </c:pt>
                <c:pt idx="94">
                  <c:v>2.3523999999999998</c:v>
                </c:pt>
                <c:pt idx="95">
                  <c:v>2.3774000000000002</c:v>
                </c:pt>
                <c:pt idx="96">
                  <c:v>2.4024000000000001</c:v>
                </c:pt>
                <c:pt idx="97">
                  <c:v>2.4274</c:v>
                </c:pt>
                <c:pt idx="98">
                  <c:v>2.4525000000000001</c:v>
                </c:pt>
                <c:pt idx="99">
                  <c:v>2.4775</c:v>
                </c:pt>
                <c:pt idx="100">
                  <c:v>2.5024999999999999</c:v>
                </c:pt>
                <c:pt idx="101">
                  <c:v>2.5274999999999999</c:v>
                </c:pt>
                <c:pt idx="102">
                  <c:v>2.5526</c:v>
                </c:pt>
                <c:pt idx="103">
                  <c:v>2.5775999999999999</c:v>
                </c:pt>
                <c:pt idx="104">
                  <c:v>2.6025999999999998</c:v>
                </c:pt>
                <c:pt idx="105">
                  <c:v>2.6276000000000002</c:v>
                </c:pt>
                <c:pt idx="106">
                  <c:v>2.6526999999999998</c:v>
                </c:pt>
                <c:pt idx="107">
                  <c:v>2.6777000000000002</c:v>
                </c:pt>
                <c:pt idx="108">
                  <c:v>2.7027000000000001</c:v>
                </c:pt>
                <c:pt idx="109">
                  <c:v>2.7277</c:v>
                </c:pt>
                <c:pt idx="110">
                  <c:v>2.7528000000000001</c:v>
                </c:pt>
                <c:pt idx="111">
                  <c:v>2.7778</c:v>
                </c:pt>
                <c:pt idx="112">
                  <c:v>2.8028</c:v>
                </c:pt>
                <c:pt idx="113">
                  <c:v>2.8277999999999999</c:v>
                </c:pt>
                <c:pt idx="114">
                  <c:v>2.8529</c:v>
                </c:pt>
                <c:pt idx="115">
                  <c:v>2.8778999999999999</c:v>
                </c:pt>
                <c:pt idx="116">
                  <c:v>2.9028999999999998</c:v>
                </c:pt>
                <c:pt idx="117">
                  <c:v>2.9279000000000002</c:v>
                </c:pt>
                <c:pt idx="118">
                  <c:v>2.9529999999999998</c:v>
                </c:pt>
                <c:pt idx="119">
                  <c:v>2.9780000000000002</c:v>
                </c:pt>
                <c:pt idx="120">
                  <c:v>3.0030000000000001</c:v>
                </c:pt>
                <c:pt idx="121">
                  <c:v>3.028</c:v>
                </c:pt>
                <c:pt idx="122">
                  <c:v>3.0531000000000001</c:v>
                </c:pt>
                <c:pt idx="123">
                  <c:v>3.0781000000000001</c:v>
                </c:pt>
                <c:pt idx="124">
                  <c:v>3.1031</c:v>
                </c:pt>
                <c:pt idx="125">
                  <c:v>3.1280999999999999</c:v>
                </c:pt>
                <c:pt idx="126">
                  <c:v>3.1532</c:v>
                </c:pt>
                <c:pt idx="127">
                  <c:v>3.1781999999999999</c:v>
                </c:pt>
                <c:pt idx="128">
                  <c:v>3.2031999999999998</c:v>
                </c:pt>
                <c:pt idx="129">
                  <c:v>3.2282000000000002</c:v>
                </c:pt>
                <c:pt idx="130">
                  <c:v>3.2532999999999999</c:v>
                </c:pt>
                <c:pt idx="131">
                  <c:v>3.2783000000000002</c:v>
                </c:pt>
                <c:pt idx="132">
                  <c:v>3.3033000000000001</c:v>
                </c:pt>
                <c:pt idx="133">
                  <c:v>3.3283</c:v>
                </c:pt>
                <c:pt idx="134">
                  <c:v>3.3534000000000002</c:v>
                </c:pt>
                <c:pt idx="135">
                  <c:v>3.3784000000000001</c:v>
                </c:pt>
                <c:pt idx="136">
                  <c:v>3.4034</c:v>
                </c:pt>
                <c:pt idx="137">
                  <c:v>3.4283999999999999</c:v>
                </c:pt>
                <c:pt idx="138">
                  <c:v>3.4535</c:v>
                </c:pt>
                <c:pt idx="139">
                  <c:v>3.4784999999999999</c:v>
                </c:pt>
                <c:pt idx="140">
                  <c:v>3.5034999999999998</c:v>
                </c:pt>
                <c:pt idx="141">
                  <c:v>3.5285000000000002</c:v>
                </c:pt>
                <c:pt idx="142">
                  <c:v>3.5535999999999999</c:v>
                </c:pt>
                <c:pt idx="143">
                  <c:v>3.5785999999999998</c:v>
                </c:pt>
                <c:pt idx="144">
                  <c:v>3.6036000000000001</c:v>
                </c:pt>
                <c:pt idx="145">
                  <c:v>3.6286</c:v>
                </c:pt>
                <c:pt idx="146">
                  <c:v>3.6537000000000002</c:v>
                </c:pt>
                <c:pt idx="147">
                  <c:v>3.6787000000000001</c:v>
                </c:pt>
                <c:pt idx="148">
                  <c:v>3.7037</c:v>
                </c:pt>
                <c:pt idx="149">
                  <c:v>3.7286999999999999</c:v>
                </c:pt>
                <c:pt idx="150">
                  <c:v>3.7538</c:v>
                </c:pt>
                <c:pt idx="151">
                  <c:v>3.7787999999999999</c:v>
                </c:pt>
                <c:pt idx="152">
                  <c:v>3.8037999999999998</c:v>
                </c:pt>
                <c:pt idx="153">
                  <c:v>3.8288000000000002</c:v>
                </c:pt>
                <c:pt idx="154">
                  <c:v>3.8538999999999999</c:v>
                </c:pt>
                <c:pt idx="155">
                  <c:v>3.8788999999999998</c:v>
                </c:pt>
                <c:pt idx="156">
                  <c:v>3.9039000000000001</c:v>
                </c:pt>
                <c:pt idx="157">
                  <c:v>3.9289000000000001</c:v>
                </c:pt>
                <c:pt idx="158">
                  <c:v>3.9540000000000002</c:v>
                </c:pt>
                <c:pt idx="159">
                  <c:v>3.9790000000000001</c:v>
                </c:pt>
                <c:pt idx="160">
                  <c:v>4.0039999999999996</c:v>
                </c:pt>
                <c:pt idx="161">
                  <c:v>4.0289999999999999</c:v>
                </c:pt>
                <c:pt idx="162">
                  <c:v>4.0541</c:v>
                </c:pt>
                <c:pt idx="163">
                  <c:v>4.0791000000000004</c:v>
                </c:pt>
                <c:pt idx="164">
                  <c:v>4.1040999999999999</c:v>
                </c:pt>
                <c:pt idx="165">
                  <c:v>4.1291000000000002</c:v>
                </c:pt>
                <c:pt idx="166">
                  <c:v>4.1542000000000003</c:v>
                </c:pt>
                <c:pt idx="167">
                  <c:v>4.1791999999999998</c:v>
                </c:pt>
                <c:pt idx="168">
                  <c:v>4.2042000000000002</c:v>
                </c:pt>
                <c:pt idx="169">
                  <c:v>4.2291999999999996</c:v>
                </c:pt>
                <c:pt idx="170">
                  <c:v>4.2542999999999997</c:v>
                </c:pt>
                <c:pt idx="171">
                  <c:v>4.2793000000000001</c:v>
                </c:pt>
                <c:pt idx="172">
                  <c:v>4.3042999999999996</c:v>
                </c:pt>
                <c:pt idx="173">
                  <c:v>4.3292999999999999</c:v>
                </c:pt>
                <c:pt idx="174">
                  <c:v>4.3544</c:v>
                </c:pt>
                <c:pt idx="175">
                  <c:v>4.3794000000000004</c:v>
                </c:pt>
                <c:pt idx="176">
                  <c:v>4.4043999999999999</c:v>
                </c:pt>
                <c:pt idx="177">
                  <c:v>4.4294000000000002</c:v>
                </c:pt>
                <c:pt idx="178">
                  <c:v>4.4545000000000003</c:v>
                </c:pt>
                <c:pt idx="179">
                  <c:v>4.4794999999999998</c:v>
                </c:pt>
                <c:pt idx="180">
                  <c:v>4.5045000000000002</c:v>
                </c:pt>
                <c:pt idx="181">
                  <c:v>4.5294999999999996</c:v>
                </c:pt>
                <c:pt idx="182">
                  <c:v>4.5545999999999998</c:v>
                </c:pt>
                <c:pt idx="183">
                  <c:v>4.5796000000000001</c:v>
                </c:pt>
                <c:pt idx="184">
                  <c:v>4.6045999999999996</c:v>
                </c:pt>
                <c:pt idx="185">
                  <c:v>4.6295999999999999</c:v>
                </c:pt>
                <c:pt idx="186">
                  <c:v>4.6547000000000001</c:v>
                </c:pt>
                <c:pt idx="187">
                  <c:v>4.6797000000000004</c:v>
                </c:pt>
                <c:pt idx="188">
                  <c:v>4.7046999999999999</c:v>
                </c:pt>
                <c:pt idx="189">
                  <c:v>4.7297000000000002</c:v>
                </c:pt>
                <c:pt idx="190">
                  <c:v>4.7548000000000004</c:v>
                </c:pt>
                <c:pt idx="191">
                  <c:v>4.7797999999999998</c:v>
                </c:pt>
                <c:pt idx="192">
                  <c:v>4.8048000000000002</c:v>
                </c:pt>
                <c:pt idx="193">
                  <c:v>4.8297999999999996</c:v>
                </c:pt>
                <c:pt idx="194">
                  <c:v>4.8548999999999998</c:v>
                </c:pt>
                <c:pt idx="195">
                  <c:v>4.8799000000000001</c:v>
                </c:pt>
                <c:pt idx="196">
                  <c:v>4.9048999999999996</c:v>
                </c:pt>
                <c:pt idx="197">
                  <c:v>4.9298999999999999</c:v>
                </c:pt>
                <c:pt idx="198">
                  <c:v>4.9550000000000001</c:v>
                </c:pt>
                <c:pt idx="199">
                  <c:v>4.9800000000000004</c:v>
                </c:pt>
                <c:pt idx="200">
                  <c:v>5.0049999999999999</c:v>
                </c:pt>
                <c:pt idx="201">
                  <c:v>5.03</c:v>
                </c:pt>
                <c:pt idx="202">
                  <c:v>5.0551000000000004</c:v>
                </c:pt>
                <c:pt idx="203">
                  <c:v>5.0800999999999998</c:v>
                </c:pt>
                <c:pt idx="204">
                  <c:v>5.1051000000000002</c:v>
                </c:pt>
                <c:pt idx="205">
                  <c:v>5.1300999999999997</c:v>
                </c:pt>
                <c:pt idx="206">
                  <c:v>5.1551999999999998</c:v>
                </c:pt>
                <c:pt idx="207">
                  <c:v>5.1802000000000001</c:v>
                </c:pt>
                <c:pt idx="208">
                  <c:v>5.2051999999999996</c:v>
                </c:pt>
                <c:pt idx="209">
                  <c:v>5.2302</c:v>
                </c:pt>
                <c:pt idx="210">
                  <c:v>5.2553000000000001</c:v>
                </c:pt>
                <c:pt idx="211">
                  <c:v>5.2803000000000004</c:v>
                </c:pt>
                <c:pt idx="212">
                  <c:v>5.3052999999999999</c:v>
                </c:pt>
                <c:pt idx="213">
                  <c:v>5.3303000000000003</c:v>
                </c:pt>
                <c:pt idx="214">
                  <c:v>5.3554000000000004</c:v>
                </c:pt>
                <c:pt idx="215">
                  <c:v>5.3803999999999998</c:v>
                </c:pt>
                <c:pt idx="216">
                  <c:v>5.4054000000000002</c:v>
                </c:pt>
                <c:pt idx="217">
                  <c:v>5.4303999999999997</c:v>
                </c:pt>
                <c:pt idx="218">
                  <c:v>5.4554999999999998</c:v>
                </c:pt>
                <c:pt idx="219">
                  <c:v>5.4805000000000001</c:v>
                </c:pt>
                <c:pt idx="220">
                  <c:v>5.5054999999999996</c:v>
                </c:pt>
                <c:pt idx="221">
                  <c:v>5.5305</c:v>
                </c:pt>
                <c:pt idx="222">
                  <c:v>5.5556000000000001</c:v>
                </c:pt>
                <c:pt idx="223">
                  <c:v>5.5805999999999996</c:v>
                </c:pt>
                <c:pt idx="224">
                  <c:v>5.6055999999999999</c:v>
                </c:pt>
                <c:pt idx="225">
                  <c:v>5.6306000000000003</c:v>
                </c:pt>
                <c:pt idx="226">
                  <c:v>5.6557000000000004</c:v>
                </c:pt>
                <c:pt idx="227">
                  <c:v>5.6806999999999999</c:v>
                </c:pt>
                <c:pt idx="228">
                  <c:v>5.7057000000000002</c:v>
                </c:pt>
                <c:pt idx="229">
                  <c:v>5.7306999999999997</c:v>
                </c:pt>
                <c:pt idx="230">
                  <c:v>5.7557999999999998</c:v>
                </c:pt>
                <c:pt idx="231">
                  <c:v>5.7808000000000002</c:v>
                </c:pt>
                <c:pt idx="232">
                  <c:v>5.8057999999999996</c:v>
                </c:pt>
                <c:pt idx="233">
                  <c:v>5.8308</c:v>
                </c:pt>
                <c:pt idx="234">
                  <c:v>5.8559000000000001</c:v>
                </c:pt>
                <c:pt idx="235">
                  <c:v>5.8808999999999996</c:v>
                </c:pt>
                <c:pt idx="236">
                  <c:v>5.9058999999999999</c:v>
                </c:pt>
                <c:pt idx="237">
                  <c:v>5.9309000000000003</c:v>
                </c:pt>
                <c:pt idx="238">
                  <c:v>5.9560000000000004</c:v>
                </c:pt>
                <c:pt idx="239">
                  <c:v>5.9809999999999999</c:v>
                </c:pt>
                <c:pt idx="240">
                  <c:v>6.0060000000000002</c:v>
                </c:pt>
                <c:pt idx="241">
                  <c:v>6.0309999999999997</c:v>
                </c:pt>
                <c:pt idx="242">
                  <c:v>6.0560999999999998</c:v>
                </c:pt>
                <c:pt idx="243">
                  <c:v>6.0811000000000002</c:v>
                </c:pt>
                <c:pt idx="244">
                  <c:v>6.1060999999999996</c:v>
                </c:pt>
                <c:pt idx="245">
                  <c:v>6.1311</c:v>
                </c:pt>
                <c:pt idx="246">
                  <c:v>6.1562000000000001</c:v>
                </c:pt>
                <c:pt idx="247">
                  <c:v>6.1811999999999996</c:v>
                </c:pt>
                <c:pt idx="248">
                  <c:v>6.2061999999999999</c:v>
                </c:pt>
                <c:pt idx="249">
                  <c:v>6.2312000000000003</c:v>
                </c:pt>
                <c:pt idx="250">
                  <c:v>6.2563000000000004</c:v>
                </c:pt>
                <c:pt idx="251">
                  <c:v>6.2812999999999999</c:v>
                </c:pt>
                <c:pt idx="252">
                  <c:v>6.3063000000000002</c:v>
                </c:pt>
                <c:pt idx="253">
                  <c:v>6.3312999999999997</c:v>
                </c:pt>
                <c:pt idx="254">
                  <c:v>6.3563999999999998</c:v>
                </c:pt>
                <c:pt idx="255">
                  <c:v>6.3814000000000002</c:v>
                </c:pt>
                <c:pt idx="256">
                  <c:v>6.4063999999999997</c:v>
                </c:pt>
                <c:pt idx="257">
                  <c:v>6.4314</c:v>
                </c:pt>
                <c:pt idx="258">
                  <c:v>6.4565000000000001</c:v>
                </c:pt>
                <c:pt idx="259">
                  <c:v>6.4814999999999996</c:v>
                </c:pt>
                <c:pt idx="260">
                  <c:v>6.5065</c:v>
                </c:pt>
                <c:pt idx="261">
                  <c:v>6.5315000000000003</c:v>
                </c:pt>
                <c:pt idx="262">
                  <c:v>6.5566000000000004</c:v>
                </c:pt>
                <c:pt idx="263">
                  <c:v>6.5815999999999999</c:v>
                </c:pt>
                <c:pt idx="264">
                  <c:v>6.6066000000000003</c:v>
                </c:pt>
                <c:pt idx="265">
                  <c:v>6.6315999999999997</c:v>
                </c:pt>
                <c:pt idx="266">
                  <c:v>6.6566999999999998</c:v>
                </c:pt>
                <c:pt idx="267">
                  <c:v>6.6817000000000002</c:v>
                </c:pt>
                <c:pt idx="268">
                  <c:v>6.7066999999999997</c:v>
                </c:pt>
                <c:pt idx="269">
                  <c:v>6.7317</c:v>
                </c:pt>
                <c:pt idx="270">
                  <c:v>6.7568000000000001</c:v>
                </c:pt>
                <c:pt idx="271">
                  <c:v>6.7817999999999996</c:v>
                </c:pt>
                <c:pt idx="272">
                  <c:v>6.8068</c:v>
                </c:pt>
                <c:pt idx="273">
                  <c:v>6.8318000000000003</c:v>
                </c:pt>
                <c:pt idx="274">
                  <c:v>6.8569000000000004</c:v>
                </c:pt>
                <c:pt idx="275">
                  <c:v>6.8818999999999999</c:v>
                </c:pt>
                <c:pt idx="276">
                  <c:v>6.9069000000000003</c:v>
                </c:pt>
                <c:pt idx="277">
                  <c:v>6.9318999999999997</c:v>
                </c:pt>
                <c:pt idx="278">
                  <c:v>6.9569999999999999</c:v>
                </c:pt>
                <c:pt idx="279">
                  <c:v>6.9820000000000002</c:v>
                </c:pt>
                <c:pt idx="280">
                  <c:v>7.0069999999999997</c:v>
                </c:pt>
                <c:pt idx="281">
                  <c:v>7.032</c:v>
                </c:pt>
                <c:pt idx="282">
                  <c:v>7.0571000000000002</c:v>
                </c:pt>
                <c:pt idx="283">
                  <c:v>7.0820999999999996</c:v>
                </c:pt>
                <c:pt idx="284">
                  <c:v>7.1071</c:v>
                </c:pt>
                <c:pt idx="285">
                  <c:v>7.1321000000000003</c:v>
                </c:pt>
                <c:pt idx="286">
                  <c:v>7.1571999999999996</c:v>
                </c:pt>
                <c:pt idx="287">
                  <c:v>7.1821999999999999</c:v>
                </c:pt>
                <c:pt idx="288">
                  <c:v>7.2072000000000003</c:v>
                </c:pt>
                <c:pt idx="289">
                  <c:v>7.2321999999999997</c:v>
                </c:pt>
                <c:pt idx="290">
                  <c:v>7.2572999999999999</c:v>
                </c:pt>
                <c:pt idx="291">
                  <c:v>7.2823000000000002</c:v>
                </c:pt>
                <c:pt idx="292">
                  <c:v>7.3072999999999997</c:v>
                </c:pt>
                <c:pt idx="293">
                  <c:v>7.3323</c:v>
                </c:pt>
                <c:pt idx="294">
                  <c:v>7.3574000000000002</c:v>
                </c:pt>
                <c:pt idx="295">
                  <c:v>7.3823999999999996</c:v>
                </c:pt>
                <c:pt idx="296">
                  <c:v>7.4074</c:v>
                </c:pt>
                <c:pt idx="297">
                  <c:v>7.4324000000000003</c:v>
                </c:pt>
                <c:pt idx="298">
                  <c:v>7.4574999999999996</c:v>
                </c:pt>
                <c:pt idx="299">
                  <c:v>7.4824999999999999</c:v>
                </c:pt>
                <c:pt idx="300">
                  <c:v>7.5075000000000003</c:v>
                </c:pt>
                <c:pt idx="301">
                  <c:v>7.5324999999999998</c:v>
                </c:pt>
                <c:pt idx="302">
                  <c:v>7.5575999999999999</c:v>
                </c:pt>
                <c:pt idx="303">
                  <c:v>7.5826000000000002</c:v>
                </c:pt>
                <c:pt idx="304">
                  <c:v>7.6075999999999997</c:v>
                </c:pt>
                <c:pt idx="305">
                  <c:v>7.6326000000000001</c:v>
                </c:pt>
                <c:pt idx="306">
                  <c:v>7.6577000000000002</c:v>
                </c:pt>
                <c:pt idx="307">
                  <c:v>7.6826999999999996</c:v>
                </c:pt>
                <c:pt idx="308">
                  <c:v>7.7077</c:v>
                </c:pt>
                <c:pt idx="309">
                  <c:v>7.7327000000000004</c:v>
                </c:pt>
                <c:pt idx="310">
                  <c:v>7.7577999999999996</c:v>
                </c:pt>
                <c:pt idx="311">
                  <c:v>7.7827999999999999</c:v>
                </c:pt>
                <c:pt idx="312">
                  <c:v>7.8078000000000003</c:v>
                </c:pt>
                <c:pt idx="313">
                  <c:v>7.8327999999999998</c:v>
                </c:pt>
                <c:pt idx="314">
                  <c:v>7.8578999999999999</c:v>
                </c:pt>
                <c:pt idx="315">
                  <c:v>7.8829000000000002</c:v>
                </c:pt>
                <c:pt idx="316">
                  <c:v>7.9078999999999997</c:v>
                </c:pt>
                <c:pt idx="317">
                  <c:v>7.9329000000000001</c:v>
                </c:pt>
                <c:pt idx="318">
                  <c:v>7.9580000000000002</c:v>
                </c:pt>
                <c:pt idx="319">
                  <c:v>7.9829999999999997</c:v>
                </c:pt>
                <c:pt idx="320">
                  <c:v>8.0079999999999991</c:v>
                </c:pt>
                <c:pt idx="321">
                  <c:v>8.0329999999999995</c:v>
                </c:pt>
                <c:pt idx="322">
                  <c:v>8.0580999999999996</c:v>
                </c:pt>
                <c:pt idx="323">
                  <c:v>8.0831</c:v>
                </c:pt>
                <c:pt idx="324">
                  <c:v>8.1081000000000003</c:v>
                </c:pt>
                <c:pt idx="325">
                  <c:v>8.1331000000000007</c:v>
                </c:pt>
                <c:pt idx="326">
                  <c:v>8.1582000000000008</c:v>
                </c:pt>
                <c:pt idx="327">
                  <c:v>8.1831999999999994</c:v>
                </c:pt>
                <c:pt idx="328">
                  <c:v>8.2081999999999997</c:v>
                </c:pt>
                <c:pt idx="329">
                  <c:v>8.2332000000000001</c:v>
                </c:pt>
                <c:pt idx="330">
                  <c:v>8.2583000000000002</c:v>
                </c:pt>
                <c:pt idx="331">
                  <c:v>8.2833000000000006</c:v>
                </c:pt>
                <c:pt idx="332">
                  <c:v>8.3082999999999991</c:v>
                </c:pt>
                <c:pt idx="333">
                  <c:v>8.3332999999999995</c:v>
                </c:pt>
                <c:pt idx="334">
                  <c:v>8.3583999999999996</c:v>
                </c:pt>
                <c:pt idx="335">
                  <c:v>8.3834</c:v>
                </c:pt>
                <c:pt idx="336">
                  <c:v>8.4084000000000003</c:v>
                </c:pt>
                <c:pt idx="337">
                  <c:v>8.4334000000000007</c:v>
                </c:pt>
                <c:pt idx="338">
                  <c:v>8.4585000000000008</c:v>
                </c:pt>
                <c:pt idx="339">
                  <c:v>8.4834999999999994</c:v>
                </c:pt>
                <c:pt idx="340">
                  <c:v>8.5084999999999997</c:v>
                </c:pt>
                <c:pt idx="341">
                  <c:v>8.5335000000000001</c:v>
                </c:pt>
                <c:pt idx="342">
                  <c:v>8.5586000000000002</c:v>
                </c:pt>
                <c:pt idx="343">
                  <c:v>8.5836000000000006</c:v>
                </c:pt>
                <c:pt idx="344">
                  <c:v>8.6085999999999991</c:v>
                </c:pt>
                <c:pt idx="345">
                  <c:v>8.6335999999999995</c:v>
                </c:pt>
                <c:pt idx="346">
                  <c:v>8.6586999999999996</c:v>
                </c:pt>
                <c:pt idx="347">
                  <c:v>8.6837</c:v>
                </c:pt>
                <c:pt idx="348">
                  <c:v>8.7087000000000003</c:v>
                </c:pt>
                <c:pt idx="349">
                  <c:v>8.7337000000000007</c:v>
                </c:pt>
                <c:pt idx="350">
                  <c:v>8.7588000000000008</c:v>
                </c:pt>
                <c:pt idx="351">
                  <c:v>8.7837999999999994</c:v>
                </c:pt>
                <c:pt idx="352">
                  <c:v>8.8087999999999997</c:v>
                </c:pt>
                <c:pt idx="353">
                  <c:v>8.8338000000000001</c:v>
                </c:pt>
                <c:pt idx="354">
                  <c:v>8.8589000000000002</c:v>
                </c:pt>
                <c:pt idx="355">
                  <c:v>8.8839000000000006</c:v>
                </c:pt>
                <c:pt idx="356">
                  <c:v>8.9088999999999992</c:v>
                </c:pt>
                <c:pt idx="357">
                  <c:v>8.9338999999999995</c:v>
                </c:pt>
                <c:pt idx="358">
                  <c:v>8.9589999999999996</c:v>
                </c:pt>
                <c:pt idx="359">
                  <c:v>8.984</c:v>
                </c:pt>
                <c:pt idx="360">
                  <c:v>9.0090000000000003</c:v>
                </c:pt>
                <c:pt idx="361">
                  <c:v>9.0340000000000007</c:v>
                </c:pt>
                <c:pt idx="362">
                  <c:v>9.0591000000000008</c:v>
                </c:pt>
                <c:pt idx="363">
                  <c:v>9.0840999999999994</c:v>
                </c:pt>
                <c:pt idx="364">
                  <c:v>9.1090999999999998</c:v>
                </c:pt>
                <c:pt idx="365">
                  <c:v>9.1341000000000001</c:v>
                </c:pt>
                <c:pt idx="366">
                  <c:v>9.1592000000000002</c:v>
                </c:pt>
                <c:pt idx="367">
                  <c:v>9.1842000000000006</c:v>
                </c:pt>
                <c:pt idx="368">
                  <c:v>9.2091999999999992</c:v>
                </c:pt>
                <c:pt idx="369">
                  <c:v>9.2341999999999995</c:v>
                </c:pt>
                <c:pt idx="370">
                  <c:v>9.2592999999999996</c:v>
                </c:pt>
                <c:pt idx="371">
                  <c:v>9.2843</c:v>
                </c:pt>
                <c:pt idx="372">
                  <c:v>9.3093000000000004</c:v>
                </c:pt>
                <c:pt idx="373">
                  <c:v>9.3343000000000007</c:v>
                </c:pt>
                <c:pt idx="374">
                  <c:v>9.3594000000000008</c:v>
                </c:pt>
                <c:pt idx="375">
                  <c:v>9.3843999999999994</c:v>
                </c:pt>
                <c:pt idx="376">
                  <c:v>9.4093999999999998</c:v>
                </c:pt>
                <c:pt idx="377">
                  <c:v>9.4344000000000001</c:v>
                </c:pt>
                <c:pt idx="378">
                  <c:v>9.4595000000000002</c:v>
                </c:pt>
                <c:pt idx="379">
                  <c:v>9.4845000000000006</c:v>
                </c:pt>
                <c:pt idx="380">
                  <c:v>9.5094999999999992</c:v>
                </c:pt>
                <c:pt idx="381">
                  <c:v>9.5344999999999995</c:v>
                </c:pt>
                <c:pt idx="382">
                  <c:v>9.5595999999999997</c:v>
                </c:pt>
                <c:pt idx="383">
                  <c:v>9.5846</c:v>
                </c:pt>
                <c:pt idx="384">
                  <c:v>9.6096000000000004</c:v>
                </c:pt>
                <c:pt idx="385">
                  <c:v>9.6346000000000007</c:v>
                </c:pt>
                <c:pt idx="386">
                  <c:v>9.6597000000000008</c:v>
                </c:pt>
                <c:pt idx="387">
                  <c:v>9.6846999999999994</c:v>
                </c:pt>
                <c:pt idx="388">
                  <c:v>9.7096999999999998</c:v>
                </c:pt>
                <c:pt idx="389">
                  <c:v>9.7347000000000001</c:v>
                </c:pt>
                <c:pt idx="390">
                  <c:v>9.7598000000000003</c:v>
                </c:pt>
                <c:pt idx="391">
                  <c:v>9.7848000000000006</c:v>
                </c:pt>
                <c:pt idx="392">
                  <c:v>9.8097999999999992</c:v>
                </c:pt>
                <c:pt idx="393">
                  <c:v>9.8347999999999995</c:v>
                </c:pt>
                <c:pt idx="394">
                  <c:v>9.8598999999999997</c:v>
                </c:pt>
                <c:pt idx="395">
                  <c:v>9.8849</c:v>
                </c:pt>
                <c:pt idx="396">
                  <c:v>9.9099000000000004</c:v>
                </c:pt>
                <c:pt idx="397">
                  <c:v>9.9349000000000007</c:v>
                </c:pt>
                <c:pt idx="398">
                  <c:v>9.9600000000000009</c:v>
                </c:pt>
                <c:pt idx="399">
                  <c:v>9.9849999999999994</c:v>
                </c:pt>
                <c:pt idx="400">
                  <c:v>10.01</c:v>
                </c:pt>
                <c:pt idx="401">
                  <c:v>10.035</c:v>
                </c:pt>
                <c:pt idx="402">
                  <c:v>10.0601</c:v>
                </c:pt>
                <c:pt idx="403">
                  <c:v>10.085100000000001</c:v>
                </c:pt>
                <c:pt idx="404">
                  <c:v>10.110099999999999</c:v>
                </c:pt>
                <c:pt idx="405">
                  <c:v>10.1351</c:v>
                </c:pt>
                <c:pt idx="406">
                  <c:v>10.1602</c:v>
                </c:pt>
                <c:pt idx="407">
                  <c:v>10.1852</c:v>
                </c:pt>
                <c:pt idx="408">
                  <c:v>10.2102</c:v>
                </c:pt>
                <c:pt idx="409">
                  <c:v>10.235200000000001</c:v>
                </c:pt>
                <c:pt idx="410">
                  <c:v>10.260300000000001</c:v>
                </c:pt>
                <c:pt idx="411">
                  <c:v>10.285299999999999</c:v>
                </c:pt>
                <c:pt idx="412">
                  <c:v>10.3103</c:v>
                </c:pt>
                <c:pt idx="413">
                  <c:v>10.3353</c:v>
                </c:pt>
                <c:pt idx="414">
                  <c:v>10.3604</c:v>
                </c:pt>
                <c:pt idx="415">
                  <c:v>10.385400000000001</c:v>
                </c:pt>
                <c:pt idx="416">
                  <c:v>10.410399999999999</c:v>
                </c:pt>
                <c:pt idx="417">
                  <c:v>10.4354</c:v>
                </c:pt>
                <c:pt idx="418">
                  <c:v>10.4605</c:v>
                </c:pt>
                <c:pt idx="419">
                  <c:v>10.4855</c:v>
                </c:pt>
                <c:pt idx="420">
                  <c:v>10.5105</c:v>
                </c:pt>
                <c:pt idx="421">
                  <c:v>10.535500000000001</c:v>
                </c:pt>
                <c:pt idx="422">
                  <c:v>10.560600000000001</c:v>
                </c:pt>
                <c:pt idx="423">
                  <c:v>10.585599999999999</c:v>
                </c:pt>
                <c:pt idx="424">
                  <c:v>10.6106</c:v>
                </c:pt>
                <c:pt idx="425">
                  <c:v>10.6356</c:v>
                </c:pt>
                <c:pt idx="426">
                  <c:v>10.6607</c:v>
                </c:pt>
                <c:pt idx="427">
                  <c:v>10.685700000000001</c:v>
                </c:pt>
                <c:pt idx="428">
                  <c:v>10.710699999999999</c:v>
                </c:pt>
                <c:pt idx="429">
                  <c:v>10.7357</c:v>
                </c:pt>
                <c:pt idx="430">
                  <c:v>10.7608</c:v>
                </c:pt>
                <c:pt idx="431">
                  <c:v>10.7858</c:v>
                </c:pt>
                <c:pt idx="432">
                  <c:v>10.8108</c:v>
                </c:pt>
                <c:pt idx="433">
                  <c:v>10.835800000000001</c:v>
                </c:pt>
                <c:pt idx="434">
                  <c:v>10.860900000000001</c:v>
                </c:pt>
                <c:pt idx="435">
                  <c:v>10.885899999999999</c:v>
                </c:pt>
                <c:pt idx="436">
                  <c:v>10.9109</c:v>
                </c:pt>
                <c:pt idx="437">
                  <c:v>10.9359</c:v>
                </c:pt>
                <c:pt idx="438">
                  <c:v>10.961</c:v>
                </c:pt>
                <c:pt idx="439">
                  <c:v>10.986000000000001</c:v>
                </c:pt>
                <c:pt idx="440">
                  <c:v>11.010999999999999</c:v>
                </c:pt>
                <c:pt idx="441">
                  <c:v>11.036</c:v>
                </c:pt>
                <c:pt idx="442">
                  <c:v>11.0611</c:v>
                </c:pt>
                <c:pt idx="443">
                  <c:v>11.0861</c:v>
                </c:pt>
                <c:pt idx="444">
                  <c:v>11.1111</c:v>
                </c:pt>
                <c:pt idx="445">
                  <c:v>11.136100000000001</c:v>
                </c:pt>
                <c:pt idx="446">
                  <c:v>11.161199999999999</c:v>
                </c:pt>
                <c:pt idx="447">
                  <c:v>11.186199999999999</c:v>
                </c:pt>
                <c:pt idx="448">
                  <c:v>11.2112</c:v>
                </c:pt>
                <c:pt idx="449">
                  <c:v>11.2362</c:v>
                </c:pt>
                <c:pt idx="450">
                  <c:v>11.2613</c:v>
                </c:pt>
                <c:pt idx="451">
                  <c:v>11.286300000000001</c:v>
                </c:pt>
                <c:pt idx="452">
                  <c:v>11.311299999999999</c:v>
                </c:pt>
                <c:pt idx="453">
                  <c:v>11.3363</c:v>
                </c:pt>
                <c:pt idx="454">
                  <c:v>11.3614</c:v>
                </c:pt>
                <c:pt idx="455">
                  <c:v>11.3864</c:v>
                </c:pt>
                <c:pt idx="456">
                  <c:v>11.4114</c:v>
                </c:pt>
                <c:pt idx="457">
                  <c:v>11.436400000000001</c:v>
                </c:pt>
                <c:pt idx="458">
                  <c:v>11.461499999999999</c:v>
                </c:pt>
                <c:pt idx="459">
                  <c:v>11.486499999999999</c:v>
                </c:pt>
                <c:pt idx="460">
                  <c:v>11.5115</c:v>
                </c:pt>
                <c:pt idx="461">
                  <c:v>11.5365</c:v>
                </c:pt>
                <c:pt idx="462">
                  <c:v>11.5616</c:v>
                </c:pt>
                <c:pt idx="463">
                  <c:v>11.586600000000001</c:v>
                </c:pt>
                <c:pt idx="464">
                  <c:v>11.611599999999999</c:v>
                </c:pt>
                <c:pt idx="465">
                  <c:v>11.6366</c:v>
                </c:pt>
                <c:pt idx="466">
                  <c:v>11.6617</c:v>
                </c:pt>
                <c:pt idx="467">
                  <c:v>11.6867</c:v>
                </c:pt>
                <c:pt idx="468">
                  <c:v>11.7117</c:v>
                </c:pt>
                <c:pt idx="469">
                  <c:v>11.736700000000001</c:v>
                </c:pt>
                <c:pt idx="470">
                  <c:v>11.761799999999999</c:v>
                </c:pt>
                <c:pt idx="471">
                  <c:v>11.786799999999999</c:v>
                </c:pt>
                <c:pt idx="472">
                  <c:v>11.8118</c:v>
                </c:pt>
                <c:pt idx="473">
                  <c:v>11.8368</c:v>
                </c:pt>
                <c:pt idx="474">
                  <c:v>11.8619</c:v>
                </c:pt>
                <c:pt idx="475">
                  <c:v>11.886900000000001</c:v>
                </c:pt>
                <c:pt idx="476">
                  <c:v>11.911899999999999</c:v>
                </c:pt>
                <c:pt idx="477">
                  <c:v>11.9369</c:v>
                </c:pt>
                <c:pt idx="478">
                  <c:v>11.962</c:v>
                </c:pt>
                <c:pt idx="479">
                  <c:v>11.987</c:v>
                </c:pt>
                <c:pt idx="480">
                  <c:v>12.012</c:v>
                </c:pt>
                <c:pt idx="481">
                  <c:v>12.037000000000001</c:v>
                </c:pt>
                <c:pt idx="482">
                  <c:v>12.062099999999999</c:v>
                </c:pt>
                <c:pt idx="483">
                  <c:v>12.0871</c:v>
                </c:pt>
                <c:pt idx="484">
                  <c:v>12.1121</c:v>
                </c:pt>
                <c:pt idx="485">
                  <c:v>12.1371</c:v>
                </c:pt>
                <c:pt idx="486">
                  <c:v>12.1622</c:v>
                </c:pt>
                <c:pt idx="487">
                  <c:v>12.187200000000001</c:v>
                </c:pt>
                <c:pt idx="488">
                  <c:v>12.212199999999999</c:v>
                </c:pt>
                <c:pt idx="489">
                  <c:v>12.2372</c:v>
                </c:pt>
                <c:pt idx="490">
                  <c:v>12.2623</c:v>
                </c:pt>
                <c:pt idx="491">
                  <c:v>12.2873</c:v>
                </c:pt>
                <c:pt idx="492">
                  <c:v>12.3123</c:v>
                </c:pt>
                <c:pt idx="493">
                  <c:v>12.337300000000001</c:v>
                </c:pt>
                <c:pt idx="494">
                  <c:v>12.362399999999999</c:v>
                </c:pt>
                <c:pt idx="495">
                  <c:v>12.3874</c:v>
                </c:pt>
                <c:pt idx="496">
                  <c:v>12.4124</c:v>
                </c:pt>
                <c:pt idx="497">
                  <c:v>12.4374</c:v>
                </c:pt>
                <c:pt idx="498">
                  <c:v>12.4625</c:v>
                </c:pt>
                <c:pt idx="499">
                  <c:v>12.487500000000001</c:v>
                </c:pt>
                <c:pt idx="500">
                  <c:v>12.512499999999999</c:v>
                </c:pt>
                <c:pt idx="501">
                  <c:v>12.5375</c:v>
                </c:pt>
                <c:pt idx="502">
                  <c:v>12.5626</c:v>
                </c:pt>
                <c:pt idx="503">
                  <c:v>12.5876</c:v>
                </c:pt>
                <c:pt idx="504">
                  <c:v>12.6126</c:v>
                </c:pt>
                <c:pt idx="505">
                  <c:v>12.637600000000001</c:v>
                </c:pt>
                <c:pt idx="506">
                  <c:v>12.662699999999999</c:v>
                </c:pt>
                <c:pt idx="507">
                  <c:v>12.6877</c:v>
                </c:pt>
                <c:pt idx="508">
                  <c:v>12.7127</c:v>
                </c:pt>
                <c:pt idx="509">
                  <c:v>12.7377</c:v>
                </c:pt>
                <c:pt idx="510">
                  <c:v>12.7628</c:v>
                </c:pt>
                <c:pt idx="511">
                  <c:v>12.787800000000001</c:v>
                </c:pt>
                <c:pt idx="512">
                  <c:v>12.812799999999999</c:v>
                </c:pt>
                <c:pt idx="513">
                  <c:v>12.8378</c:v>
                </c:pt>
                <c:pt idx="514">
                  <c:v>12.8629</c:v>
                </c:pt>
                <c:pt idx="515">
                  <c:v>12.8879</c:v>
                </c:pt>
                <c:pt idx="516">
                  <c:v>12.9129</c:v>
                </c:pt>
                <c:pt idx="517">
                  <c:v>12.937900000000001</c:v>
                </c:pt>
                <c:pt idx="518">
                  <c:v>12.962999999999999</c:v>
                </c:pt>
                <c:pt idx="519">
                  <c:v>12.988</c:v>
                </c:pt>
                <c:pt idx="520">
                  <c:v>13.013</c:v>
                </c:pt>
                <c:pt idx="521">
                  <c:v>13.038</c:v>
                </c:pt>
                <c:pt idx="522">
                  <c:v>13.0631</c:v>
                </c:pt>
                <c:pt idx="523">
                  <c:v>13.088100000000001</c:v>
                </c:pt>
                <c:pt idx="524">
                  <c:v>13.113099999999999</c:v>
                </c:pt>
                <c:pt idx="525">
                  <c:v>13.1381</c:v>
                </c:pt>
                <c:pt idx="526">
                  <c:v>13.1632</c:v>
                </c:pt>
                <c:pt idx="527">
                  <c:v>13.1882</c:v>
                </c:pt>
                <c:pt idx="528">
                  <c:v>13.213200000000001</c:v>
                </c:pt>
                <c:pt idx="529">
                  <c:v>13.238200000000001</c:v>
                </c:pt>
                <c:pt idx="530">
                  <c:v>13.263299999999999</c:v>
                </c:pt>
                <c:pt idx="531">
                  <c:v>13.2883</c:v>
                </c:pt>
                <c:pt idx="532">
                  <c:v>13.3133</c:v>
                </c:pt>
                <c:pt idx="533">
                  <c:v>13.3383</c:v>
                </c:pt>
                <c:pt idx="534">
                  <c:v>13.3634</c:v>
                </c:pt>
                <c:pt idx="535">
                  <c:v>13.388400000000001</c:v>
                </c:pt>
                <c:pt idx="536">
                  <c:v>13.413399999999999</c:v>
                </c:pt>
                <c:pt idx="537">
                  <c:v>13.4384</c:v>
                </c:pt>
                <c:pt idx="538">
                  <c:v>13.4635</c:v>
                </c:pt>
                <c:pt idx="539">
                  <c:v>13.4885</c:v>
                </c:pt>
                <c:pt idx="540">
                  <c:v>13.513500000000001</c:v>
                </c:pt>
                <c:pt idx="541">
                  <c:v>13.538500000000001</c:v>
                </c:pt>
                <c:pt idx="542">
                  <c:v>13.563599999999999</c:v>
                </c:pt>
                <c:pt idx="543">
                  <c:v>13.5886</c:v>
                </c:pt>
                <c:pt idx="544">
                  <c:v>13.6136</c:v>
                </c:pt>
                <c:pt idx="545">
                  <c:v>13.6386</c:v>
                </c:pt>
                <c:pt idx="546">
                  <c:v>13.6637</c:v>
                </c:pt>
                <c:pt idx="547">
                  <c:v>13.688700000000001</c:v>
                </c:pt>
                <c:pt idx="548">
                  <c:v>13.713699999999999</c:v>
                </c:pt>
                <c:pt idx="549">
                  <c:v>13.7387</c:v>
                </c:pt>
                <c:pt idx="550">
                  <c:v>13.7638</c:v>
                </c:pt>
                <c:pt idx="551">
                  <c:v>13.7888</c:v>
                </c:pt>
                <c:pt idx="552">
                  <c:v>13.813800000000001</c:v>
                </c:pt>
                <c:pt idx="553">
                  <c:v>13.838800000000001</c:v>
                </c:pt>
                <c:pt idx="554">
                  <c:v>13.863899999999999</c:v>
                </c:pt>
                <c:pt idx="555">
                  <c:v>13.8889</c:v>
                </c:pt>
                <c:pt idx="556">
                  <c:v>13.9139</c:v>
                </c:pt>
                <c:pt idx="557">
                  <c:v>13.9389</c:v>
                </c:pt>
                <c:pt idx="558">
                  <c:v>13.964</c:v>
                </c:pt>
                <c:pt idx="559">
                  <c:v>13.989000000000001</c:v>
                </c:pt>
                <c:pt idx="560">
                  <c:v>14.013999999999999</c:v>
                </c:pt>
                <c:pt idx="561">
                  <c:v>14.039</c:v>
                </c:pt>
                <c:pt idx="562">
                  <c:v>14.0641</c:v>
                </c:pt>
                <c:pt idx="563">
                  <c:v>14.0891</c:v>
                </c:pt>
                <c:pt idx="564">
                  <c:v>14.114100000000001</c:v>
                </c:pt>
                <c:pt idx="565">
                  <c:v>14.139099999999999</c:v>
                </c:pt>
                <c:pt idx="566">
                  <c:v>14.164199999999999</c:v>
                </c:pt>
                <c:pt idx="567">
                  <c:v>14.1892</c:v>
                </c:pt>
                <c:pt idx="568">
                  <c:v>14.2142</c:v>
                </c:pt>
                <c:pt idx="569">
                  <c:v>14.2392</c:v>
                </c:pt>
                <c:pt idx="570">
                  <c:v>14.2643</c:v>
                </c:pt>
                <c:pt idx="571">
                  <c:v>14.289300000000001</c:v>
                </c:pt>
                <c:pt idx="572">
                  <c:v>14.314299999999999</c:v>
                </c:pt>
                <c:pt idx="573">
                  <c:v>14.3393</c:v>
                </c:pt>
                <c:pt idx="574">
                  <c:v>14.3644</c:v>
                </c:pt>
                <c:pt idx="575">
                  <c:v>14.3894</c:v>
                </c:pt>
                <c:pt idx="576">
                  <c:v>14.414400000000001</c:v>
                </c:pt>
                <c:pt idx="577">
                  <c:v>14.439399999999999</c:v>
                </c:pt>
                <c:pt idx="578">
                  <c:v>14.464499999999999</c:v>
                </c:pt>
                <c:pt idx="579">
                  <c:v>14.4895</c:v>
                </c:pt>
                <c:pt idx="580">
                  <c:v>14.5145</c:v>
                </c:pt>
                <c:pt idx="581">
                  <c:v>14.5395</c:v>
                </c:pt>
                <c:pt idx="582">
                  <c:v>14.5646</c:v>
                </c:pt>
                <c:pt idx="583">
                  <c:v>14.589600000000001</c:v>
                </c:pt>
                <c:pt idx="584">
                  <c:v>14.614599999999999</c:v>
                </c:pt>
                <c:pt idx="585">
                  <c:v>14.6396</c:v>
                </c:pt>
                <c:pt idx="586">
                  <c:v>14.6647</c:v>
                </c:pt>
                <c:pt idx="587">
                  <c:v>14.6897</c:v>
                </c:pt>
                <c:pt idx="588">
                  <c:v>14.714700000000001</c:v>
                </c:pt>
                <c:pt idx="589">
                  <c:v>14.739699999999999</c:v>
                </c:pt>
                <c:pt idx="590">
                  <c:v>14.764799999999999</c:v>
                </c:pt>
                <c:pt idx="591">
                  <c:v>14.7898</c:v>
                </c:pt>
                <c:pt idx="592">
                  <c:v>14.8148</c:v>
                </c:pt>
                <c:pt idx="593">
                  <c:v>14.8398</c:v>
                </c:pt>
                <c:pt idx="594">
                  <c:v>14.8649</c:v>
                </c:pt>
                <c:pt idx="595">
                  <c:v>14.889900000000001</c:v>
                </c:pt>
                <c:pt idx="596">
                  <c:v>14.914899999999999</c:v>
                </c:pt>
                <c:pt idx="597">
                  <c:v>14.9399</c:v>
                </c:pt>
                <c:pt idx="598">
                  <c:v>14.965</c:v>
                </c:pt>
                <c:pt idx="599">
                  <c:v>14.99</c:v>
                </c:pt>
                <c:pt idx="600">
                  <c:v>15.015000000000001</c:v>
                </c:pt>
                <c:pt idx="601">
                  <c:v>15.04</c:v>
                </c:pt>
                <c:pt idx="602">
                  <c:v>15.065099999999999</c:v>
                </c:pt>
                <c:pt idx="603">
                  <c:v>15.0901</c:v>
                </c:pt>
                <c:pt idx="604">
                  <c:v>15.1151</c:v>
                </c:pt>
                <c:pt idx="605">
                  <c:v>15.1401</c:v>
                </c:pt>
                <c:pt idx="606">
                  <c:v>15.1652</c:v>
                </c:pt>
                <c:pt idx="607">
                  <c:v>15.190200000000001</c:v>
                </c:pt>
                <c:pt idx="608">
                  <c:v>15.215199999999999</c:v>
                </c:pt>
                <c:pt idx="609">
                  <c:v>15.2402</c:v>
                </c:pt>
                <c:pt idx="610">
                  <c:v>15.2653</c:v>
                </c:pt>
                <c:pt idx="611">
                  <c:v>15.2903</c:v>
                </c:pt>
                <c:pt idx="612">
                  <c:v>15.315300000000001</c:v>
                </c:pt>
                <c:pt idx="613">
                  <c:v>15.340299999999999</c:v>
                </c:pt>
                <c:pt idx="614">
                  <c:v>15.365399999999999</c:v>
                </c:pt>
                <c:pt idx="615">
                  <c:v>15.3904</c:v>
                </c:pt>
                <c:pt idx="616">
                  <c:v>15.4154</c:v>
                </c:pt>
                <c:pt idx="617">
                  <c:v>15.4404</c:v>
                </c:pt>
                <c:pt idx="618">
                  <c:v>15.4655</c:v>
                </c:pt>
                <c:pt idx="619">
                  <c:v>15.490500000000001</c:v>
                </c:pt>
                <c:pt idx="620">
                  <c:v>15.515499999999999</c:v>
                </c:pt>
                <c:pt idx="621">
                  <c:v>15.5405</c:v>
                </c:pt>
                <c:pt idx="622">
                  <c:v>15.5656</c:v>
                </c:pt>
                <c:pt idx="623">
                  <c:v>15.5906</c:v>
                </c:pt>
                <c:pt idx="624">
                  <c:v>15.615600000000001</c:v>
                </c:pt>
                <c:pt idx="625">
                  <c:v>15.640599999999999</c:v>
                </c:pt>
                <c:pt idx="626">
                  <c:v>15.665699999999999</c:v>
                </c:pt>
                <c:pt idx="627">
                  <c:v>15.6907</c:v>
                </c:pt>
                <c:pt idx="628">
                  <c:v>15.7157</c:v>
                </c:pt>
                <c:pt idx="629">
                  <c:v>15.7407</c:v>
                </c:pt>
                <c:pt idx="630">
                  <c:v>15.7658</c:v>
                </c:pt>
                <c:pt idx="631">
                  <c:v>15.790800000000001</c:v>
                </c:pt>
                <c:pt idx="632">
                  <c:v>15.815799999999999</c:v>
                </c:pt>
                <c:pt idx="633">
                  <c:v>15.8408</c:v>
                </c:pt>
                <c:pt idx="634">
                  <c:v>15.8659</c:v>
                </c:pt>
                <c:pt idx="635">
                  <c:v>15.8909</c:v>
                </c:pt>
                <c:pt idx="636">
                  <c:v>15.915900000000001</c:v>
                </c:pt>
                <c:pt idx="637">
                  <c:v>15.940899999999999</c:v>
                </c:pt>
                <c:pt idx="638">
                  <c:v>15.965999999999999</c:v>
                </c:pt>
                <c:pt idx="639">
                  <c:v>15.991</c:v>
                </c:pt>
                <c:pt idx="640">
                  <c:v>16.015999999999998</c:v>
                </c:pt>
                <c:pt idx="641">
                  <c:v>16.041</c:v>
                </c:pt>
                <c:pt idx="642">
                  <c:v>16.066099999999999</c:v>
                </c:pt>
                <c:pt idx="643">
                  <c:v>16.091100000000001</c:v>
                </c:pt>
                <c:pt idx="644">
                  <c:v>16.116099999999999</c:v>
                </c:pt>
                <c:pt idx="645">
                  <c:v>16.141100000000002</c:v>
                </c:pt>
                <c:pt idx="646">
                  <c:v>16.1662</c:v>
                </c:pt>
                <c:pt idx="647">
                  <c:v>16.191199999999998</c:v>
                </c:pt>
                <c:pt idx="648">
                  <c:v>16.216200000000001</c:v>
                </c:pt>
                <c:pt idx="649">
                  <c:v>16.241199999999999</c:v>
                </c:pt>
                <c:pt idx="650">
                  <c:v>16.266300000000001</c:v>
                </c:pt>
                <c:pt idx="651">
                  <c:v>16.2913</c:v>
                </c:pt>
                <c:pt idx="652">
                  <c:v>16.316299999999998</c:v>
                </c:pt>
                <c:pt idx="653">
                  <c:v>16.3413</c:v>
                </c:pt>
                <c:pt idx="654">
                  <c:v>16.366399999999999</c:v>
                </c:pt>
                <c:pt idx="655">
                  <c:v>16.391400000000001</c:v>
                </c:pt>
                <c:pt idx="656">
                  <c:v>16.416399999999999</c:v>
                </c:pt>
                <c:pt idx="657">
                  <c:v>16.441400000000002</c:v>
                </c:pt>
                <c:pt idx="658">
                  <c:v>16.4665</c:v>
                </c:pt>
                <c:pt idx="659">
                  <c:v>16.491499999999998</c:v>
                </c:pt>
                <c:pt idx="660">
                  <c:v>16.516500000000001</c:v>
                </c:pt>
                <c:pt idx="661">
                  <c:v>16.541499999999999</c:v>
                </c:pt>
                <c:pt idx="662">
                  <c:v>16.566600000000001</c:v>
                </c:pt>
                <c:pt idx="663">
                  <c:v>16.5916</c:v>
                </c:pt>
                <c:pt idx="664">
                  <c:v>16.616599999999998</c:v>
                </c:pt>
                <c:pt idx="665">
                  <c:v>16.6416</c:v>
                </c:pt>
                <c:pt idx="666">
                  <c:v>16.666699999999999</c:v>
                </c:pt>
                <c:pt idx="667">
                  <c:v>16.691700000000001</c:v>
                </c:pt>
                <c:pt idx="668">
                  <c:v>16.716699999999999</c:v>
                </c:pt>
                <c:pt idx="669">
                  <c:v>16.741700000000002</c:v>
                </c:pt>
                <c:pt idx="670">
                  <c:v>16.7668</c:v>
                </c:pt>
                <c:pt idx="671">
                  <c:v>16.791799999999999</c:v>
                </c:pt>
                <c:pt idx="672">
                  <c:v>16.816800000000001</c:v>
                </c:pt>
                <c:pt idx="673">
                  <c:v>16.841799999999999</c:v>
                </c:pt>
                <c:pt idx="674">
                  <c:v>16.866900000000001</c:v>
                </c:pt>
                <c:pt idx="675">
                  <c:v>16.8919</c:v>
                </c:pt>
                <c:pt idx="676">
                  <c:v>16.916899999999998</c:v>
                </c:pt>
                <c:pt idx="677">
                  <c:v>16.9419</c:v>
                </c:pt>
                <c:pt idx="678">
                  <c:v>16.966999999999999</c:v>
                </c:pt>
                <c:pt idx="679">
                  <c:v>16.992000000000001</c:v>
                </c:pt>
                <c:pt idx="680">
                  <c:v>17.016999999999999</c:v>
                </c:pt>
                <c:pt idx="681">
                  <c:v>17.042000000000002</c:v>
                </c:pt>
                <c:pt idx="682">
                  <c:v>17.0671</c:v>
                </c:pt>
                <c:pt idx="683">
                  <c:v>17.092099999999999</c:v>
                </c:pt>
                <c:pt idx="684">
                  <c:v>17.117100000000001</c:v>
                </c:pt>
                <c:pt idx="685">
                  <c:v>17.142099999999999</c:v>
                </c:pt>
                <c:pt idx="686">
                  <c:v>17.167200000000001</c:v>
                </c:pt>
                <c:pt idx="687">
                  <c:v>17.1922</c:v>
                </c:pt>
                <c:pt idx="688">
                  <c:v>17.217199999999998</c:v>
                </c:pt>
                <c:pt idx="689">
                  <c:v>17.2422</c:v>
                </c:pt>
                <c:pt idx="690">
                  <c:v>17.267299999999999</c:v>
                </c:pt>
                <c:pt idx="691">
                  <c:v>17.292300000000001</c:v>
                </c:pt>
                <c:pt idx="692">
                  <c:v>17.317299999999999</c:v>
                </c:pt>
                <c:pt idx="693">
                  <c:v>17.342300000000002</c:v>
                </c:pt>
                <c:pt idx="694">
                  <c:v>17.3674</c:v>
                </c:pt>
                <c:pt idx="695">
                  <c:v>17.392399999999999</c:v>
                </c:pt>
                <c:pt idx="696">
                  <c:v>17.417400000000001</c:v>
                </c:pt>
                <c:pt idx="697">
                  <c:v>17.442399999999999</c:v>
                </c:pt>
                <c:pt idx="698">
                  <c:v>17.467500000000001</c:v>
                </c:pt>
                <c:pt idx="699">
                  <c:v>17.4925</c:v>
                </c:pt>
                <c:pt idx="700">
                  <c:v>17.517499999999998</c:v>
                </c:pt>
                <c:pt idx="701">
                  <c:v>17.5425</c:v>
                </c:pt>
                <c:pt idx="702">
                  <c:v>17.567599999999999</c:v>
                </c:pt>
                <c:pt idx="703">
                  <c:v>17.592600000000001</c:v>
                </c:pt>
                <c:pt idx="704">
                  <c:v>17.617599999999999</c:v>
                </c:pt>
                <c:pt idx="705">
                  <c:v>17.642600000000002</c:v>
                </c:pt>
                <c:pt idx="706">
                  <c:v>17.6677</c:v>
                </c:pt>
                <c:pt idx="707">
                  <c:v>17.692699999999999</c:v>
                </c:pt>
                <c:pt idx="708">
                  <c:v>17.717700000000001</c:v>
                </c:pt>
                <c:pt idx="709">
                  <c:v>17.742699999999999</c:v>
                </c:pt>
                <c:pt idx="710">
                  <c:v>17.767800000000001</c:v>
                </c:pt>
                <c:pt idx="711">
                  <c:v>17.7928</c:v>
                </c:pt>
                <c:pt idx="712">
                  <c:v>17.817799999999998</c:v>
                </c:pt>
                <c:pt idx="713">
                  <c:v>17.8428</c:v>
                </c:pt>
                <c:pt idx="714">
                  <c:v>17.867899999999999</c:v>
                </c:pt>
                <c:pt idx="715">
                  <c:v>17.892900000000001</c:v>
                </c:pt>
                <c:pt idx="716">
                  <c:v>17.917899999999999</c:v>
                </c:pt>
                <c:pt idx="717">
                  <c:v>17.942900000000002</c:v>
                </c:pt>
                <c:pt idx="718">
                  <c:v>17.968</c:v>
                </c:pt>
                <c:pt idx="719">
                  <c:v>17.992999999999999</c:v>
                </c:pt>
                <c:pt idx="720">
                  <c:v>18.018000000000001</c:v>
                </c:pt>
                <c:pt idx="721">
                  <c:v>18.042999999999999</c:v>
                </c:pt>
                <c:pt idx="722">
                  <c:v>18.068100000000001</c:v>
                </c:pt>
                <c:pt idx="723">
                  <c:v>18.0931</c:v>
                </c:pt>
                <c:pt idx="724">
                  <c:v>18.118099999999998</c:v>
                </c:pt>
                <c:pt idx="725">
                  <c:v>18.1431</c:v>
                </c:pt>
                <c:pt idx="726">
                  <c:v>18.168199999999999</c:v>
                </c:pt>
                <c:pt idx="727">
                  <c:v>18.193200000000001</c:v>
                </c:pt>
                <c:pt idx="728">
                  <c:v>18.2182</c:v>
                </c:pt>
                <c:pt idx="729">
                  <c:v>18.243200000000002</c:v>
                </c:pt>
                <c:pt idx="730">
                  <c:v>18.2683</c:v>
                </c:pt>
                <c:pt idx="731">
                  <c:v>18.293299999999999</c:v>
                </c:pt>
                <c:pt idx="732">
                  <c:v>18.318300000000001</c:v>
                </c:pt>
                <c:pt idx="733">
                  <c:v>18.343299999999999</c:v>
                </c:pt>
                <c:pt idx="734">
                  <c:v>18.368400000000001</c:v>
                </c:pt>
                <c:pt idx="735">
                  <c:v>18.3934</c:v>
                </c:pt>
                <c:pt idx="736">
                  <c:v>18.418399999999998</c:v>
                </c:pt>
                <c:pt idx="737">
                  <c:v>18.4434</c:v>
                </c:pt>
                <c:pt idx="738">
                  <c:v>18.468499999999999</c:v>
                </c:pt>
                <c:pt idx="739">
                  <c:v>18.493500000000001</c:v>
                </c:pt>
                <c:pt idx="740">
                  <c:v>18.5185</c:v>
                </c:pt>
                <c:pt idx="741">
                  <c:v>18.543500000000002</c:v>
                </c:pt>
                <c:pt idx="742">
                  <c:v>18.5686</c:v>
                </c:pt>
                <c:pt idx="743">
                  <c:v>18.593599999999999</c:v>
                </c:pt>
                <c:pt idx="744">
                  <c:v>18.618600000000001</c:v>
                </c:pt>
                <c:pt idx="745">
                  <c:v>18.643599999999999</c:v>
                </c:pt>
                <c:pt idx="746">
                  <c:v>18.668700000000001</c:v>
                </c:pt>
                <c:pt idx="747">
                  <c:v>18.6937</c:v>
                </c:pt>
                <c:pt idx="748">
                  <c:v>18.718699999999998</c:v>
                </c:pt>
                <c:pt idx="749">
                  <c:v>18.7437</c:v>
                </c:pt>
                <c:pt idx="750">
                  <c:v>18.768799999999999</c:v>
                </c:pt>
                <c:pt idx="751">
                  <c:v>18.793800000000001</c:v>
                </c:pt>
                <c:pt idx="752">
                  <c:v>18.8188</c:v>
                </c:pt>
                <c:pt idx="753">
                  <c:v>18.843800000000002</c:v>
                </c:pt>
                <c:pt idx="754">
                  <c:v>18.8689</c:v>
                </c:pt>
                <c:pt idx="755">
                  <c:v>18.893899999999999</c:v>
                </c:pt>
                <c:pt idx="756">
                  <c:v>18.918900000000001</c:v>
                </c:pt>
                <c:pt idx="757">
                  <c:v>18.943899999999999</c:v>
                </c:pt>
                <c:pt idx="758">
                  <c:v>18.969000000000001</c:v>
                </c:pt>
                <c:pt idx="759">
                  <c:v>18.994</c:v>
                </c:pt>
                <c:pt idx="760">
                  <c:v>19.018999999999998</c:v>
                </c:pt>
                <c:pt idx="761">
                  <c:v>19.044</c:v>
                </c:pt>
                <c:pt idx="762">
                  <c:v>19.069099999999999</c:v>
                </c:pt>
                <c:pt idx="763">
                  <c:v>19.094100000000001</c:v>
                </c:pt>
                <c:pt idx="764">
                  <c:v>19.1191</c:v>
                </c:pt>
                <c:pt idx="765">
                  <c:v>19.144100000000002</c:v>
                </c:pt>
                <c:pt idx="766">
                  <c:v>19.1692</c:v>
                </c:pt>
                <c:pt idx="767">
                  <c:v>19.194199999999999</c:v>
                </c:pt>
                <c:pt idx="768">
                  <c:v>19.219200000000001</c:v>
                </c:pt>
                <c:pt idx="769">
                  <c:v>19.244199999999999</c:v>
                </c:pt>
                <c:pt idx="770">
                  <c:v>19.269300000000001</c:v>
                </c:pt>
                <c:pt idx="771">
                  <c:v>19.2943</c:v>
                </c:pt>
                <c:pt idx="772">
                  <c:v>19.319299999999998</c:v>
                </c:pt>
                <c:pt idx="773">
                  <c:v>19.3443</c:v>
                </c:pt>
                <c:pt idx="774">
                  <c:v>19.369399999999999</c:v>
                </c:pt>
                <c:pt idx="775">
                  <c:v>19.394400000000001</c:v>
                </c:pt>
                <c:pt idx="776">
                  <c:v>19.4194</c:v>
                </c:pt>
                <c:pt idx="777">
                  <c:v>19.444400000000002</c:v>
                </c:pt>
                <c:pt idx="778">
                  <c:v>19.4695</c:v>
                </c:pt>
                <c:pt idx="779">
                  <c:v>19.494499999999999</c:v>
                </c:pt>
                <c:pt idx="780">
                  <c:v>19.519500000000001</c:v>
                </c:pt>
                <c:pt idx="781">
                  <c:v>19.544499999999999</c:v>
                </c:pt>
                <c:pt idx="782">
                  <c:v>19.569600000000001</c:v>
                </c:pt>
                <c:pt idx="783">
                  <c:v>19.5946</c:v>
                </c:pt>
                <c:pt idx="784">
                  <c:v>19.619599999999998</c:v>
                </c:pt>
                <c:pt idx="785">
                  <c:v>19.644600000000001</c:v>
                </c:pt>
                <c:pt idx="786">
                  <c:v>19.669699999999999</c:v>
                </c:pt>
                <c:pt idx="787">
                  <c:v>19.694700000000001</c:v>
                </c:pt>
                <c:pt idx="788">
                  <c:v>19.7197</c:v>
                </c:pt>
                <c:pt idx="789">
                  <c:v>19.744700000000002</c:v>
                </c:pt>
                <c:pt idx="790">
                  <c:v>19.7698</c:v>
                </c:pt>
                <c:pt idx="791">
                  <c:v>19.794799999999999</c:v>
                </c:pt>
                <c:pt idx="792">
                  <c:v>19.819800000000001</c:v>
                </c:pt>
                <c:pt idx="793">
                  <c:v>19.844799999999999</c:v>
                </c:pt>
                <c:pt idx="794">
                  <c:v>19.869900000000001</c:v>
                </c:pt>
                <c:pt idx="795">
                  <c:v>19.8949</c:v>
                </c:pt>
                <c:pt idx="796">
                  <c:v>19.919899999999998</c:v>
                </c:pt>
                <c:pt idx="797">
                  <c:v>19.944900000000001</c:v>
                </c:pt>
                <c:pt idx="798">
                  <c:v>19.97</c:v>
                </c:pt>
                <c:pt idx="799">
                  <c:v>19.995000000000001</c:v>
                </c:pt>
                <c:pt idx="800">
                  <c:v>20.02</c:v>
                </c:pt>
                <c:pt idx="801">
                  <c:v>20.045000000000002</c:v>
                </c:pt>
                <c:pt idx="802">
                  <c:v>20.0701</c:v>
                </c:pt>
                <c:pt idx="803">
                  <c:v>20.095099999999999</c:v>
                </c:pt>
                <c:pt idx="804">
                  <c:v>20.120100000000001</c:v>
                </c:pt>
                <c:pt idx="805">
                  <c:v>20.145099999999999</c:v>
                </c:pt>
                <c:pt idx="806">
                  <c:v>20.170200000000001</c:v>
                </c:pt>
                <c:pt idx="807">
                  <c:v>20.1952</c:v>
                </c:pt>
                <c:pt idx="808">
                  <c:v>20.220199999999998</c:v>
                </c:pt>
                <c:pt idx="809">
                  <c:v>20.245200000000001</c:v>
                </c:pt>
                <c:pt idx="810">
                  <c:v>20.270299999999999</c:v>
                </c:pt>
                <c:pt idx="811">
                  <c:v>20.295300000000001</c:v>
                </c:pt>
                <c:pt idx="812">
                  <c:v>20.3203</c:v>
                </c:pt>
                <c:pt idx="813">
                  <c:v>20.345300000000002</c:v>
                </c:pt>
                <c:pt idx="814">
                  <c:v>20.3704</c:v>
                </c:pt>
                <c:pt idx="815">
                  <c:v>20.395399999999999</c:v>
                </c:pt>
                <c:pt idx="816">
                  <c:v>20.420400000000001</c:v>
                </c:pt>
                <c:pt idx="817">
                  <c:v>20.445399999999999</c:v>
                </c:pt>
                <c:pt idx="818">
                  <c:v>20.470500000000001</c:v>
                </c:pt>
                <c:pt idx="819">
                  <c:v>20.4955</c:v>
                </c:pt>
                <c:pt idx="820">
                  <c:v>20.520499999999998</c:v>
                </c:pt>
                <c:pt idx="821">
                  <c:v>20.545500000000001</c:v>
                </c:pt>
                <c:pt idx="822">
                  <c:v>20.570599999999999</c:v>
                </c:pt>
                <c:pt idx="823">
                  <c:v>20.595600000000001</c:v>
                </c:pt>
                <c:pt idx="824">
                  <c:v>20.6206</c:v>
                </c:pt>
                <c:pt idx="825">
                  <c:v>20.645600000000002</c:v>
                </c:pt>
                <c:pt idx="826">
                  <c:v>20.6707</c:v>
                </c:pt>
                <c:pt idx="827">
                  <c:v>20.695699999999999</c:v>
                </c:pt>
                <c:pt idx="828">
                  <c:v>20.720700000000001</c:v>
                </c:pt>
                <c:pt idx="829">
                  <c:v>20.745699999999999</c:v>
                </c:pt>
                <c:pt idx="830">
                  <c:v>20.770800000000001</c:v>
                </c:pt>
                <c:pt idx="831">
                  <c:v>20.7958</c:v>
                </c:pt>
                <c:pt idx="832">
                  <c:v>20.820799999999998</c:v>
                </c:pt>
                <c:pt idx="833">
                  <c:v>20.845800000000001</c:v>
                </c:pt>
                <c:pt idx="834">
                  <c:v>20.870899999999999</c:v>
                </c:pt>
                <c:pt idx="835">
                  <c:v>20.895900000000001</c:v>
                </c:pt>
                <c:pt idx="836">
                  <c:v>20.9209</c:v>
                </c:pt>
                <c:pt idx="837">
                  <c:v>20.945900000000002</c:v>
                </c:pt>
                <c:pt idx="838">
                  <c:v>20.971</c:v>
                </c:pt>
                <c:pt idx="839">
                  <c:v>20.995999999999999</c:v>
                </c:pt>
                <c:pt idx="840">
                  <c:v>21.021000000000001</c:v>
                </c:pt>
                <c:pt idx="841">
                  <c:v>21.045999999999999</c:v>
                </c:pt>
                <c:pt idx="842">
                  <c:v>21.071100000000001</c:v>
                </c:pt>
                <c:pt idx="843">
                  <c:v>21.0961</c:v>
                </c:pt>
                <c:pt idx="844">
                  <c:v>21.121099999999998</c:v>
                </c:pt>
                <c:pt idx="845">
                  <c:v>21.146100000000001</c:v>
                </c:pt>
                <c:pt idx="846">
                  <c:v>21.171199999999999</c:v>
                </c:pt>
                <c:pt idx="847">
                  <c:v>21.196200000000001</c:v>
                </c:pt>
                <c:pt idx="848">
                  <c:v>21.2212</c:v>
                </c:pt>
                <c:pt idx="849">
                  <c:v>21.246200000000002</c:v>
                </c:pt>
                <c:pt idx="850">
                  <c:v>21.2713</c:v>
                </c:pt>
                <c:pt idx="851">
                  <c:v>21.296299999999999</c:v>
                </c:pt>
                <c:pt idx="852">
                  <c:v>21.321300000000001</c:v>
                </c:pt>
                <c:pt idx="853">
                  <c:v>21.346299999999999</c:v>
                </c:pt>
                <c:pt idx="854">
                  <c:v>21.371400000000001</c:v>
                </c:pt>
                <c:pt idx="855">
                  <c:v>21.3964</c:v>
                </c:pt>
                <c:pt idx="856">
                  <c:v>21.421399999999998</c:v>
                </c:pt>
                <c:pt idx="857">
                  <c:v>21.446400000000001</c:v>
                </c:pt>
                <c:pt idx="858">
                  <c:v>21.471499999999999</c:v>
                </c:pt>
                <c:pt idx="859">
                  <c:v>21.496500000000001</c:v>
                </c:pt>
                <c:pt idx="860">
                  <c:v>21.5215</c:v>
                </c:pt>
                <c:pt idx="861">
                  <c:v>21.546500000000002</c:v>
                </c:pt>
                <c:pt idx="862">
                  <c:v>21.5716</c:v>
                </c:pt>
                <c:pt idx="863">
                  <c:v>21.596599999999999</c:v>
                </c:pt>
                <c:pt idx="864">
                  <c:v>21.621600000000001</c:v>
                </c:pt>
                <c:pt idx="865">
                  <c:v>21.646599999999999</c:v>
                </c:pt>
                <c:pt idx="866">
                  <c:v>21.671700000000001</c:v>
                </c:pt>
                <c:pt idx="867">
                  <c:v>21.6967</c:v>
                </c:pt>
                <c:pt idx="868">
                  <c:v>21.721699999999998</c:v>
                </c:pt>
                <c:pt idx="869">
                  <c:v>21.746700000000001</c:v>
                </c:pt>
                <c:pt idx="870">
                  <c:v>21.771799999999999</c:v>
                </c:pt>
                <c:pt idx="871">
                  <c:v>21.796800000000001</c:v>
                </c:pt>
                <c:pt idx="872">
                  <c:v>21.8218</c:v>
                </c:pt>
                <c:pt idx="873">
                  <c:v>21.846800000000002</c:v>
                </c:pt>
                <c:pt idx="874">
                  <c:v>21.8719</c:v>
                </c:pt>
                <c:pt idx="875">
                  <c:v>21.896899999999999</c:v>
                </c:pt>
                <c:pt idx="876">
                  <c:v>21.921900000000001</c:v>
                </c:pt>
                <c:pt idx="877">
                  <c:v>21.946899999999999</c:v>
                </c:pt>
                <c:pt idx="878">
                  <c:v>21.972000000000001</c:v>
                </c:pt>
                <c:pt idx="879">
                  <c:v>21.997</c:v>
                </c:pt>
                <c:pt idx="880">
                  <c:v>22.021999999999998</c:v>
                </c:pt>
                <c:pt idx="881">
                  <c:v>22.047000000000001</c:v>
                </c:pt>
                <c:pt idx="882">
                  <c:v>22.072099999999999</c:v>
                </c:pt>
                <c:pt idx="883">
                  <c:v>22.097100000000001</c:v>
                </c:pt>
                <c:pt idx="884">
                  <c:v>22.1221</c:v>
                </c:pt>
                <c:pt idx="885">
                  <c:v>22.147099999999998</c:v>
                </c:pt>
                <c:pt idx="886">
                  <c:v>22.1722</c:v>
                </c:pt>
                <c:pt idx="887">
                  <c:v>22.197199999999999</c:v>
                </c:pt>
                <c:pt idx="888">
                  <c:v>22.222200000000001</c:v>
                </c:pt>
                <c:pt idx="889">
                  <c:v>22.247199999999999</c:v>
                </c:pt>
                <c:pt idx="890">
                  <c:v>22.272300000000001</c:v>
                </c:pt>
                <c:pt idx="891">
                  <c:v>22.2973</c:v>
                </c:pt>
                <c:pt idx="892">
                  <c:v>22.322299999999998</c:v>
                </c:pt>
                <c:pt idx="893">
                  <c:v>22.347300000000001</c:v>
                </c:pt>
                <c:pt idx="894">
                  <c:v>22.372399999999999</c:v>
                </c:pt>
                <c:pt idx="895">
                  <c:v>22.397400000000001</c:v>
                </c:pt>
                <c:pt idx="896">
                  <c:v>22.4224</c:v>
                </c:pt>
                <c:pt idx="897">
                  <c:v>22.447399999999998</c:v>
                </c:pt>
                <c:pt idx="898">
                  <c:v>22.4725</c:v>
                </c:pt>
                <c:pt idx="899">
                  <c:v>22.497499999999999</c:v>
                </c:pt>
                <c:pt idx="900">
                  <c:v>22.522500000000001</c:v>
                </c:pt>
                <c:pt idx="901">
                  <c:v>22.547499999999999</c:v>
                </c:pt>
                <c:pt idx="902">
                  <c:v>22.572600000000001</c:v>
                </c:pt>
                <c:pt idx="903">
                  <c:v>22.5976</c:v>
                </c:pt>
                <c:pt idx="904">
                  <c:v>22.622599999999998</c:v>
                </c:pt>
                <c:pt idx="905">
                  <c:v>22.647600000000001</c:v>
                </c:pt>
                <c:pt idx="906">
                  <c:v>22.672699999999999</c:v>
                </c:pt>
                <c:pt idx="907">
                  <c:v>22.697700000000001</c:v>
                </c:pt>
                <c:pt idx="908">
                  <c:v>22.7227</c:v>
                </c:pt>
                <c:pt idx="909">
                  <c:v>22.747699999999998</c:v>
                </c:pt>
                <c:pt idx="910">
                  <c:v>22.7728</c:v>
                </c:pt>
                <c:pt idx="911">
                  <c:v>22.797799999999999</c:v>
                </c:pt>
                <c:pt idx="912">
                  <c:v>22.822800000000001</c:v>
                </c:pt>
                <c:pt idx="913">
                  <c:v>22.847799999999999</c:v>
                </c:pt>
                <c:pt idx="914">
                  <c:v>22.872900000000001</c:v>
                </c:pt>
                <c:pt idx="915">
                  <c:v>22.8979</c:v>
                </c:pt>
                <c:pt idx="916">
                  <c:v>22.922899999999998</c:v>
                </c:pt>
                <c:pt idx="917">
                  <c:v>22.947900000000001</c:v>
                </c:pt>
                <c:pt idx="918">
                  <c:v>22.972999999999999</c:v>
                </c:pt>
                <c:pt idx="919">
                  <c:v>22.998000000000001</c:v>
                </c:pt>
                <c:pt idx="920">
                  <c:v>23.023</c:v>
                </c:pt>
                <c:pt idx="921">
                  <c:v>23.047999999999998</c:v>
                </c:pt>
                <c:pt idx="922">
                  <c:v>23.0731</c:v>
                </c:pt>
                <c:pt idx="923">
                  <c:v>23.098099999999999</c:v>
                </c:pt>
                <c:pt idx="924">
                  <c:v>23.123100000000001</c:v>
                </c:pt>
                <c:pt idx="925">
                  <c:v>23.148099999999999</c:v>
                </c:pt>
                <c:pt idx="926">
                  <c:v>23.173200000000001</c:v>
                </c:pt>
                <c:pt idx="927">
                  <c:v>23.1982</c:v>
                </c:pt>
                <c:pt idx="928">
                  <c:v>23.223199999999999</c:v>
                </c:pt>
                <c:pt idx="929">
                  <c:v>23.248200000000001</c:v>
                </c:pt>
                <c:pt idx="930">
                  <c:v>23.273299999999999</c:v>
                </c:pt>
                <c:pt idx="931">
                  <c:v>23.298300000000001</c:v>
                </c:pt>
                <c:pt idx="932">
                  <c:v>23.3233</c:v>
                </c:pt>
                <c:pt idx="933">
                  <c:v>23.348299999999998</c:v>
                </c:pt>
                <c:pt idx="934">
                  <c:v>23.3734</c:v>
                </c:pt>
                <c:pt idx="935">
                  <c:v>23.398399999999999</c:v>
                </c:pt>
                <c:pt idx="936">
                  <c:v>23.423400000000001</c:v>
                </c:pt>
                <c:pt idx="937">
                  <c:v>23.448399999999999</c:v>
                </c:pt>
                <c:pt idx="938">
                  <c:v>23.473500000000001</c:v>
                </c:pt>
                <c:pt idx="939">
                  <c:v>23.4985</c:v>
                </c:pt>
                <c:pt idx="940">
                  <c:v>23.523499999999999</c:v>
                </c:pt>
                <c:pt idx="941">
                  <c:v>23.548500000000001</c:v>
                </c:pt>
                <c:pt idx="942">
                  <c:v>23.573599999999999</c:v>
                </c:pt>
                <c:pt idx="943">
                  <c:v>23.598600000000001</c:v>
                </c:pt>
                <c:pt idx="944">
                  <c:v>23.6236</c:v>
                </c:pt>
                <c:pt idx="945">
                  <c:v>23.648599999999998</c:v>
                </c:pt>
                <c:pt idx="946">
                  <c:v>23.6737</c:v>
                </c:pt>
                <c:pt idx="947">
                  <c:v>23.698699999999999</c:v>
                </c:pt>
                <c:pt idx="948">
                  <c:v>23.723700000000001</c:v>
                </c:pt>
                <c:pt idx="949">
                  <c:v>23.748699999999999</c:v>
                </c:pt>
                <c:pt idx="950">
                  <c:v>23.773800000000001</c:v>
                </c:pt>
                <c:pt idx="951">
                  <c:v>23.7988</c:v>
                </c:pt>
                <c:pt idx="952">
                  <c:v>23.823799999999999</c:v>
                </c:pt>
                <c:pt idx="953">
                  <c:v>23.848800000000001</c:v>
                </c:pt>
                <c:pt idx="954">
                  <c:v>23.873899999999999</c:v>
                </c:pt>
                <c:pt idx="955">
                  <c:v>23.898900000000001</c:v>
                </c:pt>
                <c:pt idx="956">
                  <c:v>23.9239</c:v>
                </c:pt>
                <c:pt idx="957">
                  <c:v>23.948899999999998</c:v>
                </c:pt>
                <c:pt idx="958">
                  <c:v>23.974</c:v>
                </c:pt>
                <c:pt idx="959">
                  <c:v>23.998999999999999</c:v>
                </c:pt>
                <c:pt idx="960">
                  <c:v>24.024000000000001</c:v>
                </c:pt>
                <c:pt idx="961">
                  <c:v>24.048999999999999</c:v>
                </c:pt>
                <c:pt idx="962">
                  <c:v>24.074100000000001</c:v>
                </c:pt>
                <c:pt idx="963">
                  <c:v>24.0991</c:v>
                </c:pt>
                <c:pt idx="964">
                  <c:v>24.124099999999999</c:v>
                </c:pt>
                <c:pt idx="965">
                  <c:v>24.149100000000001</c:v>
                </c:pt>
                <c:pt idx="966">
                  <c:v>24.174199999999999</c:v>
                </c:pt>
                <c:pt idx="967">
                  <c:v>24.199200000000001</c:v>
                </c:pt>
                <c:pt idx="968">
                  <c:v>24.2242</c:v>
                </c:pt>
                <c:pt idx="969">
                  <c:v>24.249199999999998</c:v>
                </c:pt>
                <c:pt idx="970">
                  <c:v>24.2743</c:v>
                </c:pt>
                <c:pt idx="971">
                  <c:v>24.299299999999999</c:v>
                </c:pt>
                <c:pt idx="972">
                  <c:v>24.324300000000001</c:v>
                </c:pt>
                <c:pt idx="973">
                  <c:v>24.349299999999999</c:v>
                </c:pt>
                <c:pt idx="974">
                  <c:v>24.374400000000001</c:v>
                </c:pt>
                <c:pt idx="975">
                  <c:v>24.3994</c:v>
                </c:pt>
                <c:pt idx="976">
                  <c:v>24.424399999999999</c:v>
                </c:pt>
                <c:pt idx="977">
                  <c:v>24.449400000000001</c:v>
                </c:pt>
                <c:pt idx="978">
                  <c:v>24.474499999999999</c:v>
                </c:pt>
                <c:pt idx="979">
                  <c:v>24.499500000000001</c:v>
                </c:pt>
                <c:pt idx="980">
                  <c:v>24.5245</c:v>
                </c:pt>
                <c:pt idx="981">
                  <c:v>24.549499999999998</c:v>
                </c:pt>
                <c:pt idx="982">
                  <c:v>24.5746</c:v>
                </c:pt>
                <c:pt idx="983">
                  <c:v>24.599599999999999</c:v>
                </c:pt>
                <c:pt idx="984">
                  <c:v>24.624600000000001</c:v>
                </c:pt>
                <c:pt idx="985">
                  <c:v>24.6496</c:v>
                </c:pt>
                <c:pt idx="986">
                  <c:v>24.674700000000001</c:v>
                </c:pt>
                <c:pt idx="987">
                  <c:v>24.6997</c:v>
                </c:pt>
                <c:pt idx="988">
                  <c:v>24.724699999999999</c:v>
                </c:pt>
                <c:pt idx="989">
                  <c:v>24.749700000000001</c:v>
                </c:pt>
                <c:pt idx="990">
                  <c:v>24.774799999999999</c:v>
                </c:pt>
                <c:pt idx="991">
                  <c:v>24.799800000000001</c:v>
                </c:pt>
                <c:pt idx="992">
                  <c:v>24.8248</c:v>
                </c:pt>
                <c:pt idx="993">
                  <c:v>24.849799999999998</c:v>
                </c:pt>
                <c:pt idx="994">
                  <c:v>24.8749</c:v>
                </c:pt>
                <c:pt idx="995">
                  <c:v>24.899899999999999</c:v>
                </c:pt>
                <c:pt idx="996">
                  <c:v>24.924900000000001</c:v>
                </c:pt>
                <c:pt idx="997">
                  <c:v>24.9499</c:v>
                </c:pt>
                <c:pt idx="998">
                  <c:v>24.975000000000001</c:v>
                </c:pt>
                <c:pt idx="999">
                  <c:v>25</c:v>
                </c:pt>
              </c:numCache>
            </c:numRef>
          </c:xVal>
          <c:yVal>
            <c:numRef>
              <c:f>Fill_0.7!$F$2:$F$1001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20.010000000000002</c:v>
                </c:pt>
                <c:pt idx="6">
                  <c:v>20.010000000000002</c:v>
                </c:pt>
                <c:pt idx="7">
                  <c:v>20.010000000000002</c:v>
                </c:pt>
                <c:pt idx="8">
                  <c:v>20.02</c:v>
                </c:pt>
                <c:pt idx="9">
                  <c:v>20.02</c:v>
                </c:pt>
                <c:pt idx="10">
                  <c:v>20.03</c:v>
                </c:pt>
                <c:pt idx="11">
                  <c:v>20.03</c:v>
                </c:pt>
                <c:pt idx="12">
                  <c:v>20.04</c:v>
                </c:pt>
                <c:pt idx="13">
                  <c:v>20.04</c:v>
                </c:pt>
                <c:pt idx="14">
                  <c:v>20.05</c:v>
                </c:pt>
                <c:pt idx="15">
                  <c:v>20.059999999999999</c:v>
                </c:pt>
                <c:pt idx="16">
                  <c:v>20.07</c:v>
                </c:pt>
                <c:pt idx="17">
                  <c:v>20.07</c:v>
                </c:pt>
                <c:pt idx="18">
                  <c:v>20.079999999999998</c:v>
                </c:pt>
                <c:pt idx="19">
                  <c:v>20.09</c:v>
                </c:pt>
                <c:pt idx="20">
                  <c:v>20.100000000000001</c:v>
                </c:pt>
                <c:pt idx="21">
                  <c:v>20.11</c:v>
                </c:pt>
                <c:pt idx="22">
                  <c:v>20.12</c:v>
                </c:pt>
                <c:pt idx="23">
                  <c:v>20.14</c:v>
                </c:pt>
                <c:pt idx="24">
                  <c:v>20.149999999999999</c:v>
                </c:pt>
                <c:pt idx="25">
                  <c:v>20.16</c:v>
                </c:pt>
                <c:pt idx="26">
                  <c:v>20.170000000000002</c:v>
                </c:pt>
                <c:pt idx="27">
                  <c:v>20.190000000000001</c:v>
                </c:pt>
                <c:pt idx="28">
                  <c:v>20.2</c:v>
                </c:pt>
                <c:pt idx="29">
                  <c:v>20.22</c:v>
                </c:pt>
                <c:pt idx="30">
                  <c:v>20.23</c:v>
                </c:pt>
                <c:pt idx="31">
                  <c:v>20.25</c:v>
                </c:pt>
                <c:pt idx="32">
                  <c:v>20.260000000000002</c:v>
                </c:pt>
                <c:pt idx="33">
                  <c:v>20.28</c:v>
                </c:pt>
                <c:pt idx="34">
                  <c:v>20.3</c:v>
                </c:pt>
                <c:pt idx="35">
                  <c:v>20.309999999999999</c:v>
                </c:pt>
                <c:pt idx="36">
                  <c:v>20.329999999999998</c:v>
                </c:pt>
                <c:pt idx="37">
                  <c:v>20.350000000000001</c:v>
                </c:pt>
                <c:pt idx="38">
                  <c:v>20.37</c:v>
                </c:pt>
                <c:pt idx="39">
                  <c:v>20.39</c:v>
                </c:pt>
                <c:pt idx="40">
                  <c:v>20.41</c:v>
                </c:pt>
                <c:pt idx="41">
                  <c:v>20.43</c:v>
                </c:pt>
                <c:pt idx="42">
                  <c:v>20.45</c:v>
                </c:pt>
                <c:pt idx="43">
                  <c:v>20.47</c:v>
                </c:pt>
                <c:pt idx="44">
                  <c:v>20.5</c:v>
                </c:pt>
                <c:pt idx="45">
                  <c:v>20.52</c:v>
                </c:pt>
                <c:pt idx="46">
                  <c:v>20.54</c:v>
                </c:pt>
                <c:pt idx="47">
                  <c:v>20.57</c:v>
                </c:pt>
                <c:pt idx="48">
                  <c:v>20.59</c:v>
                </c:pt>
                <c:pt idx="49">
                  <c:v>20.62</c:v>
                </c:pt>
                <c:pt idx="50">
                  <c:v>20.64</c:v>
                </c:pt>
                <c:pt idx="51">
                  <c:v>20.67</c:v>
                </c:pt>
                <c:pt idx="52">
                  <c:v>20.69</c:v>
                </c:pt>
                <c:pt idx="53">
                  <c:v>20.72</c:v>
                </c:pt>
                <c:pt idx="54">
                  <c:v>20.75</c:v>
                </c:pt>
                <c:pt idx="55">
                  <c:v>20.78</c:v>
                </c:pt>
                <c:pt idx="56">
                  <c:v>20.81</c:v>
                </c:pt>
                <c:pt idx="57">
                  <c:v>20.84</c:v>
                </c:pt>
                <c:pt idx="58">
                  <c:v>20.86</c:v>
                </c:pt>
                <c:pt idx="59">
                  <c:v>20.9</c:v>
                </c:pt>
                <c:pt idx="60">
                  <c:v>20.93</c:v>
                </c:pt>
                <c:pt idx="61">
                  <c:v>20.96</c:v>
                </c:pt>
                <c:pt idx="62">
                  <c:v>20.99</c:v>
                </c:pt>
                <c:pt idx="63">
                  <c:v>21.02</c:v>
                </c:pt>
                <c:pt idx="64">
                  <c:v>21.05</c:v>
                </c:pt>
                <c:pt idx="65">
                  <c:v>21.09</c:v>
                </c:pt>
                <c:pt idx="66">
                  <c:v>21.12</c:v>
                </c:pt>
                <c:pt idx="67">
                  <c:v>21.15</c:v>
                </c:pt>
                <c:pt idx="68">
                  <c:v>21.19</c:v>
                </c:pt>
                <c:pt idx="69">
                  <c:v>21.23</c:v>
                </c:pt>
                <c:pt idx="70">
                  <c:v>21.26</c:v>
                </c:pt>
                <c:pt idx="71">
                  <c:v>21.3</c:v>
                </c:pt>
                <c:pt idx="72">
                  <c:v>21.33</c:v>
                </c:pt>
                <c:pt idx="73">
                  <c:v>21.37</c:v>
                </c:pt>
                <c:pt idx="74">
                  <c:v>21.41</c:v>
                </c:pt>
                <c:pt idx="75">
                  <c:v>21.45</c:v>
                </c:pt>
                <c:pt idx="76">
                  <c:v>21.49</c:v>
                </c:pt>
                <c:pt idx="77">
                  <c:v>21.53</c:v>
                </c:pt>
                <c:pt idx="78">
                  <c:v>21.57</c:v>
                </c:pt>
                <c:pt idx="79">
                  <c:v>21.61</c:v>
                </c:pt>
                <c:pt idx="80">
                  <c:v>21.65</c:v>
                </c:pt>
                <c:pt idx="81">
                  <c:v>21.69</c:v>
                </c:pt>
                <c:pt idx="82">
                  <c:v>21.73</c:v>
                </c:pt>
                <c:pt idx="83">
                  <c:v>21.77</c:v>
                </c:pt>
                <c:pt idx="84">
                  <c:v>21.82</c:v>
                </c:pt>
                <c:pt idx="85">
                  <c:v>21.86</c:v>
                </c:pt>
                <c:pt idx="86">
                  <c:v>21.91</c:v>
                </c:pt>
                <c:pt idx="87">
                  <c:v>21.95</c:v>
                </c:pt>
                <c:pt idx="88">
                  <c:v>22</c:v>
                </c:pt>
                <c:pt idx="89">
                  <c:v>22.04</c:v>
                </c:pt>
                <c:pt idx="90">
                  <c:v>22.09</c:v>
                </c:pt>
                <c:pt idx="91">
                  <c:v>22.13</c:v>
                </c:pt>
                <c:pt idx="92">
                  <c:v>22.18</c:v>
                </c:pt>
                <c:pt idx="93">
                  <c:v>22.23</c:v>
                </c:pt>
                <c:pt idx="94">
                  <c:v>22.28</c:v>
                </c:pt>
                <c:pt idx="95">
                  <c:v>22.33</c:v>
                </c:pt>
                <c:pt idx="96">
                  <c:v>22.38</c:v>
                </c:pt>
                <c:pt idx="97">
                  <c:v>22.43</c:v>
                </c:pt>
                <c:pt idx="98">
                  <c:v>22.48</c:v>
                </c:pt>
                <c:pt idx="99">
                  <c:v>22.53</c:v>
                </c:pt>
                <c:pt idx="100">
                  <c:v>22.58</c:v>
                </c:pt>
                <c:pt idx="101">
                  <c:v>22.63</c:v>
                </c:pt>
                <c:pt idx="102">
                  <c:v>22.68</c:v>
                </c:pt>
                <c:pt idx="103">
                  <c:v>22.74</c:v>
                </c:pt>
                <c:pt idx="104">
                  <c:v>22.79</c:v>
                </c:pt>
                <c:pt idx="105">
                  <c:v>22.84</c:v>
                </c:pt>
                <c:pt idx="106">
                  <c:v>22.9</c:v>
                </c:pt>
                <c:pt idx="107">
                  <c:v>22.95</c:v>
                </c:pt>
                <c:pt idx="108">
                  <c:v>23.01</c:v>
                </c:pt>
                <c:pt idx="109">
                  <c:v>23.06</c:v>
                </c:pt>
                <c:pt idx="110">
                  <c:v>23.12</c:v>
                </c:pt>
                <c:pt idx="111">
                  <c:v>23.18</c:v>
                </c:pt>
                <c:pt idx="112">
                  <c:v>23.24</c:v>
                </c:pt>
                <c:pt idx="113">
                  <c:v>23.29</c:v>
                </c:pt>
                <c:pt idx="114">
                  <c:v>23.35</c:v>
                </c:pt>
                <c:pt idx="115">
                  <c:v>23.41</c:v>
                </c:pt>
                <c:pt idx="116">
                  <c:v>23.47</c:v>
                </c:pt>
                <c:pt idx="117">
                  <c:v>23.53</c:v>
                </c:pt>
                <c:pt idx="118">
                  <c:v>23.59</c:v>
                </c:pt>
                <c:pt idx="119">
                  <c:v>23.65</c:v>
                </c:pt>
                <c:pt idx="120">
                  <c:v>23.72</c:v>
                </c:pt>
                <c:pt idx="121">
                  <c:v>23.78</c:v>
                </c:pt>
                <c:pt idx="122">
                  <c:v>23.84</c:v>
                </c:pt>
                <c:pt idx="123">
                  <c:v>23.91</c:v>
                </c:pt>
                <c:pt idx="124">
                  <c:v>23.97</c:v>
                </c:pt>
                <c:pt idx="125">
                  <c:v>24.03</c:v>
                </c:pt>
                <c:pt idx="126">
                  <c:v>24.1</c:v>
                </c:pt>
                <c:pt idx="127">
                  <c:v>24.16</c:v>
                </c:pt>
                <c:pt idx="128">
                  <c:v>24.23</c:v>
                </c:pt>
                <c:pt idx="129">
                  <c:v>24.3</c:v>
                </c:pt>
                <c:pt idx="130">
                  <c:v>24.36</c:v>
                </c:pt>
                <c:pt idx="131">
                  <c:v>24.43</c:v>
                </c:pt>
                <c:pt idx="132">
                  <c:v>24.5</c:v>
                </c:pt>
                <c:pt idx="133">
                  <c:v>24.57</c:v>
                </c:pt>
                <c:pt idx="134">
                  <c:v>24.64</c:v>
                </c:pt>
                <c:pt idx="135">
                  <c:v>24.71</c:v>
                </c:pt>
                <c:pt idx="136">
                  <c:v>24.78</c:v>
                </c:pt>
                <c:pt idx="137">
                  <c:v>24.85</c:v>
                </c:pt>
                <c:pt idx="138">
                  <c:v>24.92</c:v>
                </c:pt>
                <c:pt idx="139">
                  <c:v>24.99</c:v>
                </c:pt>
                <c:pt idx="140">
                  <c:v>25.06</c:v>
                </c:pt>
                <c:pt idx="141">
                  <c:v>25.14</c:v>
                </c:pt>
                <c:pt idx="142">
                  <c:v>25.21</c:v>
                </c:pt>
                <c:pt idx="143">
                  <c:v>25.28</c:v>
                </c:pt>
                <c:pt idx="144">
                  <c:v>25.36</c:v>
                </c:pt>
                <c:pt idx="145">
                  <c:v>25.43</c:v>
                </c:pt>
                <c:pt idx="146">
                  <c:v>25.51</c:v>
                </c:pt>
                <c:pt idx="147">
                  <c:v>25.58</c:v>
                </c:pt>
                <c:pt idx="148">
                  <c:v>25.66</c:v>
                </c:pt>
                <c:pt idx="149">
                  <c:v>25.74</c:v>
                </c:pt>
                <c:pt idx="150">
                  <c:v>25.81</c:v>
                </c:pt>
                <c:pt idx="151">
                  <c:v>25.89</c:v>
                </c:pt>
                <c:pt idx="152">
                  <c:v>25.97</c:v>
                </c:pt>
                <c:pt idx="153">
                  <c:v>26.05</c:v>
                </c:pt>
                <c:pt idx="154">
                  <c:v>26.13</c:v>
                </c:pt>
                <c:pt idx="155">
                  <c:v>26.21</c:v>
                </c:pt>
                <c:pt idx="156">
                  <c:v>26.29</c:v>
                </c:pt>
                <c:pt idx="157">
                  <c:v>26.37</c:v>
                </c:pt>
                <c:pt idx="158">
                  <c:v>26.45</c:v>
                </c:pt>
                <c:pt idx="159">
                  <c:v>26.53</c:v>
                </c:pt>
                <c:pt idx="160">
                  <c:v>26.62</c:v>
                </c:pt>
                <c:pt idx="161">
                  <c:v>26.7</c:v>
                </c:pt>
                <c:pt idx="162">
                  <c:v>26.78</c:v>
                </c:pt>
                <c:pt idx="163">
                  <c:v>26.87</c:v>
                </c:pt>
                <c:pt idx="164">
                  <c:v>26.95</c:v>
                </c:pt>
                <c:pt idx="165">
                  <c:v>27.04</c:v>
                </c:pt>
                <c:pt idx="166">
                  <c:v>27.12</c:v>
                </c:pt>
                <c:pt idx="167">
                  <c:v>27.21</c:v>
                </c:pt>
                <c:pt idx="168">
                  <c:v>27.3</c:v>
                </c:pt>
                <c:pt idx="169">
                  <c:v>27.38</c:v>
                </c:pt>
                <c:pt idx="170">
                  <c:v>27.47</c:v>
                </c:pt>
                <c:pt idx="171">
                  <c:v>27.56</c:v>
                </c:pt>
                <c:pt idx="172">
                  <c:v>27.65</c:v>
                </c:pt>
                <c:pt idx="173">
                  <c:v>27.74</c:v>
                </c:pt>
                <c:pt idx="174">
                  <c:v>27.83</c:v>
                </c:pt>
                <c:pt idx="175">
                  <c:v>27.92</c:v>
                </c:pt>
                <c:pt idx="176">
                  <c:v>28.01</c:v>
                </c:pt>
                <c:pt idx="177">
                  <c:v>28.1</c:v>
                </c:pt>
                <c:pt idx="178">
                  <c:v>28.19</c:v>
                </c:pt>
                <c:pt idx="179">
                  <c:v>28.29</c:v>
                </c:pt>
                <c:pt idx="180">
                  <c:v>28.38</c:v>
                </c:pt>
                <c:pt idx="181">
                  <c:v>28.47</c:v>
                </c:pt>
                <c:pt idx="182">
                  <c:v>28.57</c:v>
                </c:pt>
                <c:pt idx="183">
                  <c:v>28.66</c:v>
                </c:pt>
                <c:pt idx="184">
                  <c:v>28.76</c:v>
                </c:pt>
                <c:pt idx="185">
                  <c:v>28.85</c:v>
                </c:pt>
                <c:pt idx="186">
                  <c:v>28.95</c:v>
                </c:pt>
                <c:pt idx="187">
                  <c:v>29.05</c:v>
                </c:pt>
                <c:pt idx="188">
                  <c:v>29.14</c:v>
                </c:pt>
                <c:pt idx="189">
                  <c:v>29.24</c:v>
                </c:pt>
                <c:pt idx="190">
                  <c:v>29.34</c:v>
                </c:pt>
                <c:pt idx="191">
                  <c:v>29.44</c:v>
                </c:pt>
                <c:pt idx="192">
                  <c:v>29.54</c:v>
                </c:pt>
                <c:pt idx="193">
                  <c:v>29.64</c:v>
                </c:pt>
                <c:pt idx="194">
                  <c:v>29.74</c:v>
                </c:pt>
                <c:pt idx="195">
                  <c:v>29.84</c:v>
                </c:pt>
                <c:pt idx="196">
                  <c:v>29.94</c:v>
                </c:pt>
                <c:pt idx="197">
                  <c:v>30.04</c:v>
                </c:pt>
                <c:pt idx="198">
                  <c:v>30.14</c:v>
                </c:pt>
                <c:pt idx="199">
                  <c:v>30.25</c:v>
                </c:pt>
                <c:pt idx="200">
                  <c:v>30.35</c:v>
                </c:pt>
                <c:pt idx="201">
                  <c:v>30.46</c:v>
                </c:pt>
                <c:pt idx="202">
                  <c:v>30.56</c:v>
                </c:pt>
                <c:pt idx="203">
                  <c:v>30.67</c:v>
                </c:pt>
                <c:pt idx="204">
                  <c:v>30.77</c:v>
                </c:pt>
                <c:pt idx="205">
                  <c:v>30.88</c:v>
                </c:pt>
                <c:pt idx="206">
                  <c:v>30.98</c:v>
                </c:pt>
                <c:pt idx="207">
                  <c:v>31.09</c:v>
                </c:pt>
                <c:pt idx="208">
                  <c:v>31.2</c:v>
                </c:pt>
                <c:pt idx="209">
                  <c:v>31.31</c:v>
                </c:pt>
                <c:pt idx="210">
                  <c:v>31.42</c:v>
                </c:pt>
                <c:pt idx="211">
                  <c:v>31.52</c:v>
                </c:pt>
                <c:pt idx="212">
                  <c:v>31.63</c:v>
                </c:pt>
                <c:pt idx="213">
                  <c:v>31.74</c:v>
                </c:pt>
                <c:pt idx="214">
                  <c:v>31.86</c:v>
                </c:pt>
                <c:pt idx="215">
                  <c:v>31.97</c:v>
                </c:pt>
                <c:pt idx="216">
                  <c:v>32.08</c:v>
                </c:pt>
                <c:pt idx="217">
                  <c:v>32.19</c:v>
                </c:pt>
                <c:pt idx="218">
                  <c:v>32.299999999999997</c:v>
                </c:pt>
                <c:pt idx="219">
                  <c:v>32.42</c:v>
                </c:pt>
                <c:pt idx="220">
                  <c:v>32.53</c:v>
                </c:pt>
                <c:pt idx="221">
                  <c:v>32.65</c:v>
                </c:pt>
                <c:pt idx="222">
                  <c:v>32.76</c:v>
                </c:pt>
                <c:pt idx="223">
                  <c:v>32.880000000000003</c:v>
                </c:pt>
                <c:pt idx="224">
                  <c:v>32.99</c:v>
                </c:pt>
                <c:pt idx="225">
                  <c:v>33.11</c:v>
                </c:pt>
                <c:pt idx="226">
                  <c:v>33.229999999999997</c:v>
                </c:pt>
                <c:pt idx="227">
                  <c:v>33.340000000000003</c:v>
                </c:pt>
                <c:pt idx="228">
                  <c:v>33.46</c:v>
                </c:pt>
                <c:pt idx="229">
                  <c:v>33.58</c:v>
                </c:pt>
                <c:pt idx="230">
                  <c:v>33.700000000000003</c:v>
                </c:pt>
                <c:pt idx="231">
                  <c:v>33.82</c:v>
                </c:pt>
                <c:pt idx="232">
                  <c:v>33.94</c:v>
                </c:pt>
                <c:pt idx="233">
                  <c:v>34.06</c:v>
                </c:pt>
                <c:pt idx="234">
                  <c:v>34.18</c:v>
                </c:pt>
                <c:pt idx="235">
                  <c:v>34.299999999999997</c:v>
                </c:pt>
                <c:pt idx="236">
                  <c:v>34.43</c:v>
                </c:pt>
                <c:pt idx="237">
                  <c:v>34.549999999999997</c:v>
                </c:pt>
                <c:pt idx="238">
                  <c:v>34.67</c:v>
                </c:pt>
                <c:pt idx="239">
                  <c:v>34.799999999999997</c:v>
                </c:pt>
                <c:pt idx="240">
                  <c:v>34.92</c:v>
                </c:pt>
                <c:pt idx="241">
                  <c:v>35.049999999999997</c:v>
                </c:pt>
                <c:pt idx="242">
                  <c:v>35.17</c:v>
                </c:pt>
                <c:pt idx="243">
                  <c:v>35.299999999999997</c:v>
                </c:pt>
                <c:pt idx="244">
                  <c:v>35.42</c:v>
                </c:pt>
                <c:pt idx="245">
                  <c:v>35.549999999999997</c:v>
                </c:pt>
                <c:pt idx="246">
                  <c:v>35.68</c:v>
                </c:pt>
                <c:pt idx="247">
                  <c:v>35.81</c:v>
                </c:pt>
                <c:pt idx="248">
                  <c:v>35.93</c:v>
                </c:pt>
                <c:pt idx="249">
                  <c:v>36.06</c:v>
                </c:pt>
                <c:pt idx="250">
                  <c:v>36.19</c:v>
                </c:pt>
                <c:pt idx="251">
                  <c:v>36.32</c:v>
                </c:pt>
                <c:pt idx="252">
                  <c:v>36.450000000000003</c:v>
                </c:pt>
                <c:pt idx="253">
                  <c:v>36.590000000000003</c:v>
                </c:pt>
                <c:pt idx="254">
                  <c:v>36.72</c:v>
                </c:pt>
                <c:pt idx="255">
                  <c:v>36.85</c:v>
                </c:pt>
                <c:pt idx="256">
                  <c:v>36.979999999999997</c:v>
                </c:pt>
                <c:pt idx="257">
                  <c:v>37.119999999999997</c:v>
                </c:pt>
                <c:pt idx="258">
                  <c:v>37.25</c:v>
                </c:pt>
                <c:pt idx="259">
                  <c:v>37.380000000000003</c:v>
                </c:pt>
                <c:pt idx="260">
                  <c:v>37.520000000000003</c:v>
                </c:pt>
                <c:pt idx="261">
                  <c:v>37.65</c:v>
                </c:pt>
                <c:pt idx="262">
                  <c:v>37.79</c:v>
                </c:pt>
                <c:pt idx="263">
                  <c:v>37.93</c:v>
                </c:pt>
                <c:pt idx="264">
                  <c:v>38.06</c:v>
                </c:pt>
                <c:pt idx="265">
                  <c:v>38.200000000000003</c:v>
                </c:pt>
                <c:pt idx="266">
                  <c:v>38.340000000000003</c:v>
                </c:pt>
                <c:pt idx="267">
                  <c:v>38.479999999999997</c:v>
                </c:pt>
                <c:pt idx="268">
                  <c:v>38.619999999999997</c:v>
                </c:pt>
                <c:pt idx="269">
                  <c:v>38.76</c:v>
                </c:pt>
                <c:pt idx="270">
                  <c:v>38.9</c:v>
                </c:pt>
                <c:pt idx="271">
                  <c:v>39.04</c:v>
                </c:pt>
                <c:pt idx="272">
                  <c:v>39.18</c:v>
                </c:pt>
                <c:pt idx="273">
                  <c:v>39.32</c:v>
                </c:pt>
                <c:pt idx="274">
                  <c:v>39.46</c:v>
                </c:pt>
                <c:pt idx="275">
                  <c:v>39.6</c:v>
                </c:pt>
                <c:pt idx="276">
                  <c:v>39.75</c:v>
                </c:pt>
                <c:pt idx="277">
                  <c:v>39.89</c:v>
                </c:pt>
                <c:pt idx="278">
                  <c:v>40.04</c:v>
                </c:pt>
                <c:pt idx="279">
                  <c:v>40.18</c:v>
                </c:pt>
                <c:pt idx="280">
                  <c:v>40.33</c:v>
                </c:pt>
                <c:pt idx="281">
                  <c:v>40.47</c:v>
                </c:pt>
                <c:pt idx="282">
                  <c:v>40.619999999999997</c:v>
                </c:pt>
                <c:pt idx="283">
                  <c:v>40.76</c:v>
                </c:pt>
                <c:pt idx="284">
                  <c:v>40.909999999999997</c:v>
                </c:pt>
                <c:pt idx="285">
                  <c:v>41.06</c:v>
                </c:pt>
                <c:pt idx="286">
                  <c:v>41.21</c:v>
                </c:pt>
                <c:pt idx="287">
                  <c:v>41.36</c:v>
                </c:pt>
                <c:pt idx="288">
                  <c:v>41.51</c:v>
                </c:pt>
                <c:pt idx="289">
                  <c:v>41.66</c:v>
                </c:pt>
                <c:pt idx="290">
                  <c:v>41.81</c:v>
                </c:pt>
                <c:pt idx="291">
                  <c:v>41.96</c:v>
                </c:pt>
                <c:pt idx="292">
                  <c:v>42.11</c:v>
                </c:pt>
                <c:pt idx="293">
                  <c:v>42.26</c:v>
                </c:pt>
                <c:pt idx="294">
                  <c:v>42.41</c:v>
                </c:pt>
                <c:pt idx="295">
                  <c:v>42.57</c:v>
                </c:pt>
                <c:pt idx="296">
                  <c:v>42.72</c:v>
                </c:pt>
                <c:pt idx="297">
                  <c:v>42.88</c:v>
                </c:pt>
                <c:pt idx="298">
                  <c:v>43.03</c:v>
                </c:pt>
                <c:pt idx="299">
                  <c:v>43.19</c:v>
                </c:pt>
                <c:pt idx="300">
                  <c:v>43.34</c:v>
                </c:pt>
                <c:pt idx="301">
                  <c:v>43.5</c:v>
                </c:pt>
                <c:pt idx="302">
                  <c:v>43.65</c:v>
                </c:pt>
                <c:pt idx="303">
                  <c:v>43.81</c:v>
                </c:pt>
                <c:pt idx="304">
                  <c:v>43.97</c:v>
                </c:pt>
                <c:pt idx="305">
                  <c:v>44.13</c:v>
                </c:pt>
                <c:pt idx="306">
                  <c:v>44.29</c:v>
                </c:pt>
                <c:pt idx="307">
                  <c:v>44.45</c:v>
                </c:pt>
                <c:pt idx="308">
                  <c:v>44.61</c:v>
                </c:pt>
                <c:pt idx="309">
                  <c:v>44.77</c:v>
                </c:pt>
                <c:pt idx="310">
                  <c:v>44.93</c:v>
                </c:pt>
                <c:pt idx="311">
                  <c:v>45.09</c:v>
                </c:pt>
                <c:pt idx="312">
                  <c:v>45.25</c:v>
                </c:pt>
                <c:pt idx="313">
                  <c:v>45.41</c:v>
                </c:pt>
                <c:pt idx="314">
                  <c:v>45.58</c:v>
                </c:pt>
                <c:pt idx="315">
                  <c:v>45.74</c:v>
                </c:pt>
                <c:pt idx="316">
                  <c:v>45.9</c:v>
                </c:pt>
                <c:pt idx="317">
                  <c:v>46.07</c:v>
                </c:pt>
                <c:pt idx="318">
                  <c:v>46.23</c:v>
                </c:pt>
                <c:pt idx="319">
                  <c:v>46.4</c:v>
                </c:pt>
                <c:pt idx="320">
                  <c:v>46.57</c:v>
                </c:pt>
                <c:pt idx="321">
                  <c:v>46.73</c:v>
                </c:pt>
                <c:pt idx="322">
                  <c:v>46.9</c:v>
                </c:pt>
                <c:pt idx="323">
                  <c:v>47.07</c:v>
                </c:pt>
                <c:pt idx="324">
                  <c:v>47.24</c:v>
                </c:pt>
                <c:pt idx="325">
                  <c:v>47.41</c:v>
                </c:pt>
                <c:pt idx="326">
                  <c:v>47.57</c:v>
                </c:pt>
                <c:pt idx="327">
                  <c:v>47.74</c:v>
                </c:pt>
                <c:pt idx="328">
                  <c:v>47.91</c:v>
                </c:pt>
                <c:pt idx="329">
                  <c:v>48.09</c:v>
                </c:pt>
                <c:pt idx="330">
                  <c:v>48.26</c:v>
                </c:pt>
                <c:pt idx="331">
                  <c:v>48.43</c:v>
                </c:pt>
                <c:pt idx="332">
                  <c:v>48.6</c:v>
                </c:pt>
                <c:pt idx="333">
                  <c:v>48.77</c:v>
                </c:pt>
                <c:pt idx="334">
                  <c:v>48.95</c:v>
                </c:pt>
                <c:pt idx="335">
                  <c:v>49.12</c:v>
                </c:pt>
                <c:pt idx="336">
                  <c:v>49.3</c:v>
                </c:pt>
                <c:pt idx="337">
                  <c:v>49.47</c:v>
                </c:pt>
                <c:pt idx="338">
                  <c:v>49.65</c:v>
                </c:pt>
                <c:pt idx="339">
                  <c:v>49.82</c:v>
                </c:pt>
                <c:pt idx="340">
                  <c:v>50</c:v>
                </c:pt>
                <c:pt idx="341">
                  <c:v>50.18</c:v>
                </c:pt>
                <c:pt idx="342">
                  <c:v>50.36</c:v>
                </c:pt>
                <c:pt idx="343">
                  <c:v>50.53</c:v>
                </c:pt>
                <c:pt idx="344">
                  <c:v>50.71</c:v>
                </c:pt>
                <c:pt idx="345">
                  <c:v>50.89</c:v>
                </c:pt>
                <c:pt idx="346">
                  <c:v>51.07</c:v>
                </c:pt>
                <c:pt idx="347">
                  <c:v>51.25</c:v>
                </c:pt>
                <c:pt idx="348">
                  <c:v>51.43</c:v>
                </c:pt>
                <c:pt idx="349">
                  <c:v>51.61</c:v>
                </c:pt>
                <c:pt idx="350">
                  <c:v>51.8</c:v>
                </c:pt>
                <c:pt idx="351">
                  <c:v>51.98</c:v>
                </c:pt>
                <c:pt idx="352">
                  <c:v>52.16</c:v>
                </c:pt>
                <c:pt idx="353">
                  <c:v>52.34</c:v>
                </c:pt>
                <c:pt idx="354">
                  <c:v>52.53</c:v>
                </c:pt>
                <c:pt idx="355">
                  <c:v>52.71</c:v>
                </c:pt>
                <c:pt idx="356">
                  <c:v>52.9</c:v>
                </c:pt>
                <c:pt idx="357">
                  <c:v>53.08</c:v>
                </c:pt>
                <c:pt idx="358">
                  <c:v>53.27</c:v>
                </c:pt>
                <c:pt idx="359">
                  <c:v>53.46</c:v>
                </c:pt>
                <c:pt idx="360">
                  <c:v>53.64</c:v>
                </c:pt>
                <c:pt idx="361">
                  <c:v>53.83</c:v>
                </c:pt>
                <c:pt idx="362">
                  <c:v>54.02</c:v>
                </c:pt>
                <c:pt idx="363">
                  <c:v>54.21</c:v>
                </c:pt>
                <c:pt idx="364">
                  <c:v>54.4</c:v>
                </c:pt>
                <c:pt idx="365">
                  <c:v>54.59</c:v>
                </c:pt>
                <c:pt idx="366">
                  <c:v>54.78</c:v>
                </c:pt>
                <c:pt idx="367">
                  <c:v>54.97</c:v>
                </c:pt>
                <c:pt idx="368">
                  <c:v>55.16</c:v>
                </c:pt>
                <c:pt idx="369">
                  <c:v>55.35</c:v>
                </c:pt>
                <c:pt idx="370">
                  <c:v>55.54</c:v>
                </c:pt>
                <c:pt idx="371">
                  <c:v>55.74</c:v>
                </c:pt>
                <c:pt idx="372">
                  <c:v>55.93</c:v>
                </c:pt>
                <c:pt idx="373">
                  <c:v>56.12</c:v>
                </c:pt>
                <c:pt idx="374">
                  <c:v>56.32</c:v>
                </c:pt>
                <c:pt idx="375">
                  <c:v>56.51</c:v>
                </c:pt>
                <c:pt idx="376">
                  <c:v>56.71</c:v>
                </c:pt>
                <c:pt idx="377">
                  <c:v>56.91</c:v>
                </c:pt>
                <c:pt idx="378">
                  <c:v>57.1</c:v>
                </c:pt>
                <c:pt idx="379">
                  <c:v>57.3</c:v>
                </c:pt>
                <c:pt idx="380">
                  <c:v>57.5</c:v>
                </c:pt>
                <c:pt idx="381">
                  <c:v>57.69</c:v>
                </c:pt>
                <c:pt idx="382">
                  <c:v>57.89</c:v>
                </c:pt>
                <c:pt idx="383">
                  <c:v>58.09</c:v>
                </c:pt>
                <c:pt idx="384">
                  <c:v>58.29</c:v>
                </c:pt>
                <c:pt idx="385">
                  <c:v>58.49</c:v>
                </c:pt>
                <c:pt idx="386">
                  <c:v>58.69</c:v>
                </c:pt>
                <c:pt idx="387">
                  <c:v>58.89</c:v>
                </c:pt>
                <c:pt idx="388">
                  <c:v>59.1</c:v>
                </c:pt>
                <c:pt idx="389">
                  <c:v>59.3</c:v>
                </c:pt>
                <c:pt idx="390">
                  <c:v>59.5</c:v>
                </c:pt>
                <c:pt idx="391">
                  <c:v>59.71</c:v>
                </c:pt>
                <c:pt idx="392">
                  <c:v>59.91</c:v>
                </c:pt>
                <c:pt idx="393">
                  <c:v>60.11</c:v>
                </c:pt>
                <c:pt idx="394">
                  <c:v>60.32</c:v>
                </c:pt>
                <c:pt idx="395">
                  <c:v>60.52</c:v>
                </c:pt>
                <c:pt idx="396">
                  <c:v>60.73</c:v>
                </c:pt>
                <c:pt idx="397">
                  <c:v>60.94</c:v>
                </c:pt>
                <c:pt idx="398">
                  <c:v>61.14</c:v>
                </c:pt>
                <c:pt idx="399">
                  <c:v>61.35</c:v>
                </c:pt>
                <c:pt idx="400">
                  <c:v>61.56</c:v>
                </c:pt>
                <c:pt idx="401">
                  <c:v>61.77</c:v>
                </c:pt>
                <c:pt idx="402">
                  <c:v>61.98</c:v>
                </c:pt>
                <c:pt idx="403">
                  <c:v>62.19</c:v>
                </c:pt>
                <c:pt idx="404">
                  <c:v>62.4</c:v>
                </c:pt>
                <c:pt idx="405">
                  <c:v>62.61</c:v>
                </c:pt>
                <c:pt idx="406">
                  <c:v>62.82</c:v>
                </c:pt>
                <c:pt idx="407">
                  <c:v>63.03</c:v>
                </c:pt>
                <c:pt idx="408">
                  <c:v>63.24</c:v>
                </c:pt>
                <c:pt idx="409">
                  <c:v>63.46</c:v>
                </c:pt>
                <c:pt idx="410">
                  <c:v>63.67</c:v>
                </c:pt>
                <c:pt idx="411">
                  <c:v>63.88</c:v>
                </c:pt>
                <c:pt idx="412">
                  <c:v>64.099999999999994</c:v>
                </c:pt>
                <c:pt idx="413">
                  <c:v>64.31</c:v>
                </c:pt>
                <c:pt idx="414">
                  <c:v>64.53</c:v>
                </c:pt>
                <c:pt idx="415">
                  <c:v>64.739999999999995</c:v>
                </c:pt>
                <c:pt idx="416">
                  <c:v>64.959999999999994</c:v>
                </c:pt>
                <c:pt idx="417">
                  <c:v>65.180000000000007</c:v>
                </c:pt>
                <c:pt idx="418">
                  <c:v>65.39</c:v>
                </c:pt>
                <c:pt idx="419">
                  <c:v>65.61</c:v>
                </c:pt>
                <c:pt idx="420">
                  <c:v>65.83</c:v>
                </c:pt>
                <c:pt idx="421">
                  <c:v>66.05</c:v>
                </c:pt>
                <c:pt idx="422">
                  <c:v>66.27</c:v>
                </c:pt>
                <c:pt idx="423">
                  <c:v>66.489999999999995</c:v>
                </c:pt>
                <c:pt idx="424">
                  <c:v>66.709999999999994</c:v>
                </c:pt>
                <c:pt idx="425">
                  <c:v>66.930000000000007</c:v>
                </c:pt>
                <c:pt idx="426">
                  <c:v>67.150000000000006</c:v>
                </c:pt>
                <c:pt idx="427">
                  <c:v>67.38</c:v>
                </c:pt>
                <c:pt idx="428">
                  <c:v>67.599999999999994</c:v>
                </c:pt>
                <c:pt idx="429">
                  <c:v>67.819999999999993</c:v>
                </c:pt>
                <c:pt idx="430">
                  <c:v>68.05</c:v>
                </c:pt>
                <c:pt idx="431">
                  <c:v>68.27</c:v>
                </c:pt>
                <c:pt idx="432">
                  <c:v>68.489999999999995</c:v>
                </c:pt>
                <c:pt idx="433">
                  <c:v>68.72</c:v>
                </c:pt>
                <c:pt idx="434">
                  <c:v>68.95</c:v>
                </c:pt>
                <c:pt idx="435">
                  <c:v>69.17</c:v>
                </c:pt>
                <c:pt idx="436">
                  <c:v>69.400000000000006</c:v>
                </c:pt>
                <c:pt idx="437">
                  <c:v>69.63</c:v>
                </c:pt>
                <c:pt idx="438">
                  <c:v>69.849999999999994</c:v>
                </c:pt>
                <c:pt idx="439">
                  <c:v>70.08</c:v>
                </c:pt>
                <c:pt idx="440">
                  <c:v>70.31</c:v>
                </c:pt>
                <c:pt idx="441">
                  <c:v>70.540000000000006</c:v>
                </c:pt>
                <c:pt idx="442">
                  <c:v>70.77</c:v>
                </c:pt>
                <c:pt idx="443">
                  <c:v>71</c:v>
                </c:pt>
                <c:pt idx="444">
                  <c:v>71.23</c:v>
                </c:pt>
                <c:pt idx="445">
                  <c:v>71.459999999999994</c:v>
                </c:pt>
                <c:pt idx="446">
                  <c:v>71.7</c:v>
                </c:pt>
                <c:pt idx="447">
                  <c:v>71.930000000000007</c:v>
                </c:pt>
                <c:pt idx="448">
                  <c:v>72.16</c:v>
                </c:pt>
                <c:pt idx="449">
                  <c:v>72.400000000000006</c:v>
                </c:pt>
                <c:pt idx="450">
                  <c:v>72.63</c:v>
                </c:pt>
                <c:pt idx="451">
                  <c:v>72.87</c:v>
                </c:pt>
                <c:pt idx="452">
                  <c:v>73.099999999999994</c:v>
                </c:pt>
                <c:pt idx="453">
                  <c:v>73.34</c:v>
                </c:pt>
                <c:pt idx="454">
                  <c:v>73.569999999999993</c:v>
                </c:pt>
                <c:pt idx="455">
                  <c:v>73.81</c:v>
                </c:pt>
                <c:pt idx="456">
                  <c:v>74.05</c:v>
                </c:pt>
                <c:pt idx="457">
                  <c:v>74.290000000000006</c:v>
                </c:pt>
                <c:pt idx="458">
                  <c:v>74.52</c:v>
                </c:pt>
                <c:pt idx="459">
                  <c:v>74.760000000000005</c:v>
                </c:pt>
                <c:pt idx="460">
                  <c:v>75</c:v>
                </c:pt>
                <c:pt idx="461">
                  <c:v>75.239999999999995</c:v>
                </c:pt>
                <c:pt idx="462">
                  <c:v>75.48</c:v>
                </c:pt>
                <c:pt idx="463">
                  <c:v>75.72</c:v>
                </c:pt>
                <c:pt idx="464">
                  <c:v>75.97</c:v>
                </c:pt>
                <c:pt idx="465">
                  <c:v>76.209999999999994</c:v>
                </c:pt>
                <c:pt idx="466">
                  <c:v>76.45</c:v>
                </c:pt>
                <c:pt idx="467">
                  <c:v>76.69</c:v>
                </c:pt>
                <c:pt idx="468">
                  <c:v>76.94</c:v>
                </c:pt>
                <c:pt idx="469">
                  <c:v>77.180000000000007</c:v>
                </c:pt>
                <c:pt idx="470">
                  <c:v>77.430000000000007</c:v>
                </c:pt>
                <c:pt idx="471">
                  <c:v>77.67</c:v>
                </c:pt>
                <c:pt idx="472">
                  <c:v>77.92</c:v>
                </c:pt>
                <c:pt idx="473">
                  <c:v>78.16</c:v>
                </c:pt>
                <c:pt idx="474">
                  <c:v>78.41</c:v>
                </c:pt>
                <c:pt idx="475">
                  <c:v>78.66</c:v>
                </c:pt>
                <c:pt idx="476">
                  <c:v>78.91</c:v>
                </c:pt>
                <c:pt idx="477">
                  <c:v>79.150000000000006</c:v>
                </c:pt>
                <c:pt idx="478">
                  <c:v>79.400000000000006</c:v>
                </c:pt>
                <c:pt idx="479">
                  <c:v>79.650000000000006</c:v>
                </c:pt>
                <c:pt idx="480">
                  <c:v>79.900000000000006</c:v>
                </c:pt>
                <c:pt idx="481">
                  <c:v>80.150000000000006</c:v>
                </c:pt>
                <c:pt idx="482">
                  <c:v>80.400000000000006</c:v>
                </c:pt>
                <c:pt idx="483">
                  <c:v>80.66</c:v>
                </c:pt>
                <c:pt idx="484">
                  <c:v>80.91</c:v>
                </c:pt>
                <c:pt idx="485">
                  <c:v>81.16</c:v>
                </c:pt>
                <c:pt idx="486">
                  <c:v>81.41</c:v>
                </c:pt>
                <c:pt idx="487">
                  <c:v>81.67</c:v>
                </c:pt>
                <c:pt idx="488">
                  <c:v>81.92</c:v>
                </c:pt>
                <c:pt idx="489">
                  <c:v>82.18</c:v>
                </c:pt>
                <c:pt idx="490">
                  <c:v>82.43</c:v>
                </c:pt>
                <c:pt idx="491">
                  <c:v>82.69</c:v>
                </c:pt>
                <c:pt idx="492">
                  <c:v>82.94</c:v>
                </c:pt>
                <c:pt idx="493">
                  <c:v>83.2</c:v>
                </c:pt>
                <c:pt idx="494">
                  <c:v>83.46</c:v>
                </c:pt>
                <c:pt idx="495">
                  <c:v>83.72</c:v>
                </c:pt>
                <c:pt idx="496">
                  <c:v>83.97</c:v>
                </c:pt>
                <c:pt idx="497">
                  <c:v>84.23</c:v>
                </c:pt>
                <c:pt idx="498">
                  <c:v>84.49</c:v>
                </c:pt>
                <c:pt idx="499">
                  <c:v>84.75</c:v>
                </c:pt>
                <c:pt idx="500">
                  <c:v>85.01</c:v>
                </c:pt>
                <c:pt idx="501">
                  <c:v>85.27</c:v>
                </c:pt>
                <c:pt idx="502">
                  <c:v>85.54</c:v>
                </c:pt>
                <c:pt idx="503">
                  <c:v>85.8</c:v>
                </c:pt>
                <c:pt idx="504">
                  <c:v>86.06</c:v>
                </c:pt>
                <c:pt idx="505">
                  <c:v>86.32</c:v>
                </c:pt>
                <c:pt idx="506">
                  <c:v>86.59</c:v>
                </c:pt>
                <c:pt idx="507">
                  <c:v>86.85</c:v>
                </c:pt>
                <c:pt idx="508">
                  <c:v>87.12</c:v>
                </c:pt>
                <c:pt idx="509">
                  <c:v>87.38</c:v>
                </c:pt>
                <c:pt idx="510">
                  <c:v>87.65</c:v>
                </c:pt>
                <c:pt idx="511">
                  <c:v>87.91</c:v>
                </c:pt>
                <c:pt idx="512">
                  <c:v>88.18</c:v>
                </c:pt>
                <c:pt idx="513">
                  <c:v>88.45</c:v>
                </c:pt>
                <c:pt idx="514">
                  <c:v>88.71</c:v>
                </c:pt>
                <c:pt idx="515">
                  <c:v>88.98</c:v>
                </c:pt>
                <c:pt idx="516">
                  <c:v>89.25</c:v>
                </c:pt>
                <c:pt idx="517">
                  <c:v>89.52</c:v>
                </c:pt>
                <c:pt idx="518">
                  <c:v>89.79</c:v>
                </c:pt>
                <c:pt idx="519">
                  <c:v>90.06</c:v>
                </c:pt>
                <c:pt idx="520">
                  <c:v>90.33</c:v>
                </c:pt>
                <c:pt idx="521">
                  <c:v>90.6</c:v>
                </c:pt>
                <c:pt idx="522">
                  <c:v>90.88</c:v>
                </c:pt>
                <c:pt idx="523">
                  <c:v>91.15</c:v>
                </c:pt>
                <c:pt idx="524">
                  <c:v>91.42</c:v>
                </c:pt>
                <c:pt idx="525">
                  <c:v>91.7</c:v>
                </c:pt>
                <c:pt idx="526">
                  <c:v>91.97</c:v>
                </c:pt>
                <c:pt idx="527">
                  <c:v>92.24</c:v>
                </c:pt>
                <c:pt idx="528">
                  <c:v>92.52</c:v>
                </c:pt>
                <c:pt idx="529">
                  <c:v>92.8</c:v>
                </c:pt>
                <c:pt idx="530">
                  <c:v>93.07</c:v>
                </c:pt>
                <c:pt idx="531">
                  <c:v>93.35</c:v>
                </c:pt>
                <c:pt idx="532">
                  <c:v>93.63</c:v>
                </c:pt>
                <c:pt idx="533">
                  <c:v>93.9</c:v>
                </c:pt>
                <c:pt idx="534">
                  <c:v>94.18</c:v>
                </c:pt>
                <c:pt idx="535">
                  <c:v>94.46</c:v>
                </c:pt>
                <c:pt idx="536">
                  <c:v>94.74</c:v>
                </c:pt>
                <c:pt idx="537">
                  <c:v>95.02</c:v>
                </c:pt>
                <c:pt idx="538">
                  <c:v>95.3</c:v>
                </c:pt>
                <c:pt idx="539">
                  <c:v>95.58</c:v>
                </c:pt>
                <c:pt idx="540">
                  <c:v>95.86</c:v>
                </c:pt>
                <c:pt idx="541">
                  <c:v>96.14</c:v>
                </c:pt>
                <c:pt idx="542">
                  <c:v>96.43</c:v>
                </c:pt>
                <c:pt idx="543">
                  <c:v>96.71</c:v>
                </c:pt>
                <c:pt idx="544">
                  <c:v>96.99</c:v>
                </c:pt>
                <c:pt idx="545">
                  <c:v>97.28</c:v>
                </c:pt>
                <c:pt idx="546">
                  <c:v>97.56</c:v>
                </c:pt>
                <c:pt idx="547">
                  <c:v>97.85</c:v>
                </c:pt>
                <c:pt idx="548">
                  <c:v>98.13</c:v>
                </c:pt>
                <c:pt idx="549">
                  <c:v>98.42</c:v>
                </c:pt>
                <c:pt idx="550">
                  <c:v>98.71</c:v>
                </c:pt>
                <c:pt idx="551">
                  <c:v>98.99</c:v>
                </c:pt>
                <c:pt idx="552">
                  <c:v>99.28</c:v>
                </c:pt>
                <c:pt idx="553">
                  <c:v>99.57</c:v>
                </c:pt>
                <c:pt idx="554">
                  <c:v>99.86</c:v>
                </c:pt>
                <c:pt idx="555">
                  <c:v>100.15</c:v>
                </c:pt>
                <c:pt idx="556">
                  <c:v>100.44</c:v>
                </c:pt>
                <c:pt idx="557">
                  <c:v>100.73</c:v>
                </c:pt>
                <c:pt idx="558">
                  <c:v>101.02</c:v>
                </c:pt>
                <c:pt idx="559">
                  <c:v>101.31</c:v>
                </c:pt>
                <c:pt idx="560">
                  <c:v>101.6</c:v>
                </c:pt>
                <c:pt idx="561">
                  <c:v>101.89</c:v>
                </c:pt>
                <c:pt idx="562">
                  <c:v>102.19</c:v>
                </c:pt>
                <c:pt idx="563">
                  <c:v>102.48</c:v>
                </c:pt>
                <c:pt idx="564">
                  <c:v>102.77</c:v>
                </c:pt>
                <c:pt idx="565">
                  <c:v>103.07</c:v>
                </c:pt>
                <c:pt idx="566">
                  <c:v>103.36</c:v>
                </c:pt>
                <c:pt idx="567">
                  <c:v>103.66</c:v>
                </c:pt>
                <c:pt idx="568">
                  <c:v>103.96</c:v>
                </c:pt>
                <c:pt idx="569">
                  <c:v>104.25</c:v>
                </c:pt>
                <c:pt idx="570">
                  <c:v>104.55</c:v>
                </c:pt>
                <c:pt idx="571">
                  <c:v>104.85</c:v>
                </c:pt>
                <c:pt idx="572">
                  <c:v>105.15</c:v>
                </c:pt>
                <c:pt idx="573">
                  <c:v>105.44</c:v>
                </c:pt>
                <c:pt idx="574">
                  <c:v>105.74</c:v>
                </c:pt>
                <c:pt idx="575">
                  <c:v>106.04</c:v>
                </c:pt>
                <c:pt idx="576">
                  <c:v>106.34</c:v>
                </c:pt>
                <c:pt idx="577">
                  <c:v>106.64</c:v>
                </c:pt>
                <c:pt idx="578">
                  <c:v>106.95</c:v>
                </c:pt>
                <c:pt idx="579">
                  <c:v>107.25</c:v>
                </c:pt>
                <c:pt idx="580">
                  <c:v>107.55</c:v>
                </c:pt>
                <c:pt idx="581">
                  <c:v>107.85</c:v>
                </c:pt>
                <c:pt idx="582">
                  <c:v>108.16</c:v>
                </c:pt>
                <c:pt idx="583">
                  <c:v>108.46</c:v>
                </c:pt>
                <c:pt idx="584">
                  <c:v>108.77</c:v>
                </c:pt>
                <c:pt idx="585">
                  <c:v>109.07</c:v>
                </c:pt>
                <c:pt idx="586">
                  <c:v>109.38</c:v>
                </c:pt>
                <c:pt idx="587">
                  <c:v>109.68</c:v>
                </c:pt>
                <c:pt idx="588">
                  <c:v>109.99</c:v>
                </c:pt>
                <c:pt idx="589">
                  <c:v>110.3</c:v>
                </c:pt>
                <c:pt idx="590">
                  <c:v>110.6</c:v>
                </c:pt>
                <c:pt idx="591">
                  <c:v>110.91</c:v>
                </c:pt>
                <c:pt idx="592">
                  <c:v>111.22</c:v>
                </c:pt>
                <c:pt idx="593">
                  <c:v>111.53</c:v>
                </c:pt>
                <c:pt idx="594">
                  <c:v>111.84</c:v>
                </c:pt>
                <c:pt idx="595">
                  <c:v>112.15</c:v>
                </c:pt>
                <c:pt idx="596">
                  <c:v>112.46</c:v>
                </c:pt>
                <c:pt idx="597">
                  <c:v>112.77</c:v>
                </c:pt>
                <c:pt idx="598">
                  <c:v>113.08</c:v>
                </c:pt>
                <c:pt idx="599">
                  <c:v>113.4</c:v>
                </c:pt>
                <c:pt idx="600">
                  <c:v>113.71</c:v>
                </c:pt>
                <c:pt idx="601">
                  <c:v>114.02</c:v>
                </c:pt>
                <c:pt idx="602">
                  <c:v>114.34</c:v>
                </c:pt>
                <c:pt idx="603">
                  <c:v>114.65</c:v>
                </c:pt>
                <c:pt idx="604">
                  <c:v>114.97</c:v>
                </c:pt>
                <c:pt idx="605">
                  <c:v>115.28</c:v>
                </c:pt>
                <c:pt idx="606">
                  <c:v>115.6</c:v>
                </c:pt>
                <c:pt idx="607">
                  <c:v>115.91</c:v>
                </c:pt>
                <c:pt idx="608">
                  <c:v>116.23</c:v>
                </c:pt>
                <c:pt idx="609">
                  <c:v>116.55</c:v>
                </c:pt>
                <c:pt idx="610">
                  <c:v>116.87</c:v>
                </c:pt>
                <c:pt idx="611">
                  <c:v>117.19</c:v>
                </c:pt>
                <c:pt idx="612">
                  <c:v>117.51</c:v>
                </c:pt>
                <c:pt idx="613">
                  <c:v>117.83</c:v>
                </c:pt>
                <c:pt idx="614">
                  <c:v>118.15</c:v>
                </c:pt>
                <c:pt idx="615">
                  <c:v>118.47</c:v>
                </c:pt>
                <c:pt idx="616">
                  <c:v>118.79</c:v>
                </c:pt>
                <c:pt idx="617">
                  <c:v>119.11</c:v>
                </c:pt>
                <c:pt idx="618">
                  <c:v>119.43</c:v>
                </c:pt>
                <c:pt idx="619">
                  <c:v>119.76</c:v>
                </c:pt>
                <c:pt idx="620">
                  <c:v>120.08</c:v>
                </c:pt>
                <c:pt idx="621">
                  <c:v>120.4</c:v>
                </c:pt>
                <c:pt idx="622">
                  <c:v>120.73</c:v>
                </c:pt>
                <c:pt idx="623">
                  <c:v>121.05</c:v>
                </c:pt>
                <c:pt idx="624">
                  <c:v>121.38</c:v>
                </c:pt>
                <c:pt idx="625">
                  <c:v>121.7</c:v>
                </c:pt>
                <c:pt idx="626">
                  <c:v>122.03</c:v>
                </c:pt>
                <c:pt idx="627">
                  <c:v>122.36</c:v>
                </c:pt>
                <c:pt idx="628">
                  <c:v>122.68</c:v>
                </c:pt>
                <c:pt idx="629">
                  <c:v>123.01</c:v>
                </c:pt>
                <c:pt idx="630">
                  <c:v>123.34</c:v>
                </c:pt>
                <c:pt idx="631">
                  <c:v>123.67</c:v>
                </c:pt>
                <c:pt idx="632">
                  <c:v>124</c:v>
                </c:pt>
                <c:pt idx="633">
                  <c:v>124.33</c:v>
                </c:pt>
                <c:pt idx="634">
                  <c:v>124.66</c:v>
                </c:pt>
                <c:pt idx="635">
                  <c:v>124.99</c:v>
                </c:pt>
                <c:pt idx="636">
                  <c:v>125.32</c:v>
                </c:pt>
                <c:pt idx="637">
                  <c:v>125.66</c:v>
                </c:pt>
                <c:pt idx="638">
                  <c:v>125.99</c:v>
                </c:pt>
                <c:pt idx="639">
                  <c:v>126.32</c:v>
                </c:pt>
                <c:pt idx="640">
                  <c:v>126.66</c:v>
                </c:pt>
                <c:pt idx="641">
                  <c:v>126.99</c:v>
                </c:pt>
                <c:pt idx="642">
                  <c:v>127.33</c:v>
                </c:pt>
                <c:pt idx="643">
                  <c:v>127.66</c:v>
                </c:pt>
                <c:pt idx="644">
                  <c:v>128</c:v>
                </c:pt>
                <c:pt idx="645">
                  <c:v>128.33000000000001</c:v>
                </c:pt>
                <c:pt idx="646">
                  <c:v>128.66999999999999</c:v>
                </c:pt>
                <c:pt idx="647">
                  <c:v>129.01</c:v>
                </c:pt>
                <c:pt idx="648">
                  <c:v>129.35</c:v>
                </c:pt>
                <c:pt idx="649">
                  <c:v>129.69</c:v>
                </c:pt>
                <c:pt idx="650">
                  <c:v>130.03</c:v>
                </c:pt>
                <c:pt idx="651">
                  <c:v>130.37</c:v>
                </c:pt>
                <c:pt idx="652">
                  <c:v>130.71</c:v>
                </c:pt>
                <c:pt idx="653">
                  <c:v>131.05000000000001</c:v>
                </c:pt>
                <c:pt idx="654">
                  <c:v>131.38999999999999</c:v>
                </c:pt>
                <c:pt idx="655">
                  <c:v>131.72999999999999</c:v>
                </c:pt>
                <c:pt idx="656">
                  <c:v>132.07</c:v>
                </c:pt>
                <c:pt idx="657">
                  <c:v>132.41</c:v>
                </c:pt>
                <c:pt idx="658">
                  <c:v>132.76</c:v>
                </c:pt>
                <c:pt idx="659">
                  <c:v>133.1</c:v>
                </c:pt>
                <c:pt idx="660">
                  <c:v>133.44999999999999</c:v>
                </c:pt>
                <c:pt idx="661">
                  <c:v>133.79</c:v>
                </c:pt>
                <c:pt idx="662">
                  <c:v>134.13999999999999</c:v>
                </c:pt>
                <c:pt idx="663">
                  <c:v>134.47999999999999</c:v>
                </c:pt>
                <c:pt idx="664">
                  <c:v>134.83000000000001</c:v>
                </c:pt>
                <c:pt idx="665">
                  <c:v>135.18</c:v>
                </c:pt>
                <c:pt idx="666">
                  <c:v>135.52000000000001</c:v>
                </c:pt>
                <c:pt idx="667">
                  <c:v>135.87</c:v>
                </c:pt>
                <c:pt idx="668">
                  <c:v>136.22</c:v>
                </c:pt>
                <c:pt idx="669">
                  <c:v>136.57</c:v>
                </c:pt>
                <c:pt idx="670">
                  <c:v>136.91999999999999</c:v>
                </c:pt>
                <c:pt idx="671">
                  <c:v>137.27000000000001</c:v>
                </c:pt>
                <c:pt idx="672">
                  <c:v>137.62</c:v>
                </c:pt>
                <c:pt idx="673">
                  <c:v>137.97</c:v>
                </c:pt>
                <c:pt idx="674">
                  <c:v>138.32</c:v>
                </c:pt>
                <c:pt idx="675">
                  <c:v>138.68</c:v>
                </c:pt>
                <c:pt idx="676">
                  <c:v>139.03</c:v>
                </c:pt>
                <c:pt idx="677">
                  <c:v>139.38</c:v>
                </c:pt>
                <c:pt idx="678">
                  <c:v>139.74</c:v>
                </c:pt>
                <c:pt idx="679">
                  <c:v>140.09</c:v>
                </c:pt>
                <c:pt idx="680">
                  <c:v>140.44999999999999</c:v>
                </c:pt>
                <c:pt idx="681">
                  <c:v>140.80000000000001</c:v>
                </c:pt>
                <c:pt idx="682">
                  <c:v>141.16</c:v>
                </c:pt>
                <c:pt idx="683">
                  <c:v>141.51</c:v>
                </c:pt>
                <c:pt idx="684">
                  <c:v>141.87</c:v>
                </c:pt>
                <c:pt idx="685">
                  <c:v>142.22999999999999</c:v>
                </c:pt>
                <c:pt idx="686">
                  <c:v>142.59</c:v>
                </c:pt>
                <c:pt idx="687">
                  <c:v>142.94</c:v>
                </c:pt>
                <c:pt idx="688">
                  <c:v>143.30000000000001</c:v>
                </c:pt>
                <c:pt idx="689">
                  <c:v>143.66</c:v>
                </c:pt>
                <c:pt idx="690">
                  <c:v>144.02000000000001</c:v>
                </c:pt>
                <c:pt idx="691">
                  <c:v>144.38</c:v>
                </c:pt>
                <c:pt idx="692">
                  <c:v>144.75</c:v>
                </c:pt>
                <c:pt idx="693">
                  <c:v>145.11000000000001</c:v>
                </c:pt>
                <c:pt idx="694">
                  <c:v>145.47</c:v>
                </c:pt>
                <c:pt idx="695">
                  <c:v>145.83000000000001</c:v>
                </c:pt>
                <c:pt idx="696">
                  <c:v>146.19999999999999</c:v>
                </c:pt>
                <c:pt idx="697">
                  <c:v>146.56</c:v>
                </c:pt>
                <c:pt idx="698">
                  <c:v>146.91999999999999</c:v>
                </c:pt>
                <c:pt idx="699">
                  <c:v>147.29</c:v>
                </c:pt>
                <c:pt idx="700">
                  <c:v>147.65</c:v>
                </c:pt>
                <c:pt idx="701">
                  <c:v>148.02000000000001</c:v>
                </c:pt>
                <c:pt idx="702">
                  <c:v>148.38999999999999</c:v>
                </c:pt>
                <c:pt idx="703">
                  <c:v>148.75</c:v>
                </c:pt>
                <c:pt idx="704">
                  <c:v>149.12</c:v>
                </c:pt>
                <c:pt idx="705">
                  <c:v>149.49</c:v>
                </c:pt>
                <c:pt idx="706">
                  <c:v>149.86000000000001</c:v>
                </c:pt>
                <c:pt idx="707">
                  <c:v>150.22999999999999</c:v>
                </c:pt>
                <c:pt idx="708">
                  <c:v>150.6</c:v>
                </c:pt>
                <c:pt idx="709">
                  <c:v>150.97</c:v>
                </c:pt>
                <c:pt idx="710">
                  <c:v>151.34</c:v>
                </c:pt>
                <c:pt idx="711">
                  <c:v>151.71</c:v>
                </c:pt>
                <c:pt idx="712">
                  <c:v>152.08000000000001</c:v>
                </c:pt>
                <c:pt idx="713">
                  <c:v>152.44999999999999</c:v>
                </c:pt>
                <c:pt idx="714">
                  <c:v>152.83000000000001</c:v>
                </c:pt>
                <c:pt idx="715">
                  <c:v>153.19999999999999</c:v>
                </c:pt>
                <c:pt idx="716">
                  <c:v>153.57</c:v>
                </c:pt>
                <c:pt idx="717">
                  <c:v>153.94999999999999</c:v>
                </c:pt>
                <c:pt idx="718">
                  <c:v>154.32</c:v>
                </c:pt>
                <c:pt idx="719">
                  <c:v>154.69999999999999</c:v>
                </c:pt>
                <c:pt idx="720">
                  <c:v>155.07</c:v>
                </c:pt>
                <c:pt idx="721">
                  <c:v>155.44999999999999</c:v>
                </c:pt>
                <c:pt idx="722">
                  <c:v>155.83000000000001</c:v>
                </c:pt>
                <c:pt idx="723">
                  <c:v>156.19999999999999</c:v>
                </c:pt>
                <c:pt idx="724">
                  <c:v>156.58000000000001</c:v>
                </c:pt>
                <c:pt idx="725">
                  <c:v>156.96</c:v>
                </c:pt>
                <c:pt idx="726">
                  <c:v>157.34</c:v>
                </c:pt>
                <c:pt idx="727">
                  <c:v>157.72</c:v>
                </c:pt>
                <c:pt idx="728">
                  <c:v>158.1</c:v>
                </c:pt>
                <c:pt idx="729">
                  <c:v>158.47999999999999</c:v>
                </c:pt>
                <c:pt idx="730">
                  <c:v>158.86000000000001</c:v>
                </c:pt>
                <c:pt idx="731">
                  <c:v>159.24</c:v>
                </c:pt>
                <c:pt idx="732">
                  <c:v>159.63</c:v>
                </c:pt>
                <c:pt idx="733">
                  <c:v>160.01</c:v>
                </c:pt>
                <c:pt idx="734">
                  <c:v>160.38999999999999</c:v>
                </c:pt>
                <c:pt idx="735">
                  <c:v>160.77000000000001</c:v>
                </c:pt>
                <c:pt idx="736">
                  <c:v>161.16</c:v>
                </c:pt>
                <c:pt idx="737">
                  <c:v>161.54</c:v>
                </c:pt>
                <c:pt idx="738">
                  <c:v>161.93</c:v>
                </c:pt>
                <c:pt idx="739">
                  <c:v>162.32</c:v>
                </c:pt>
                <c:pt idx="740">
                  <c:v>162.69999999999999</c:v>
                </c:pt>
                <c:pt idx="741">
                  <c:v>163.09</c:v>
                </c:pt>
                <c:pt idx="742">
                  <c:v>163.47999999999999</c:v>
                </c:pt>
                <c:pt idx="743">
                  <c:v>163.86</c:v>
                </c:pt>
                <c:pt idx="744">
                  <c:v>164.25</c:v>
                </c:pt>
                <c:pt idx="745">
                  <c:v>164.64</c:v>
                </c:pt>
                <c:pt idx="746">
                  <c:v>165.03</c:v>
                </c:pt>
                <c:pt idx="747">
                  <c:v>165.42</c:v>
                </c:pt>
                <c:pt idx="748">
                  <c:v>165.81</c:v>
                </c:pt>
                <c:pt idx="749">
                  <c:v>166.2</c:v>
                </c:pt>
                <c:pt idx="750">
                  <c:v>166.6</c:v>
                </c:pt>
                <c:pt idx="751">
                  <c:v>166.99</c:v>
                </c:pt>
                <c:pt idx="752">
                  <c:v>167.38</c:v>
                </c:pt>
                <c:pt idx="753">
                  <c:v>167.77</c:v>
                </c:pt>
                <c:pt idx="754">
                  <c:v>168.17</c:v>
                </c:pt>
                <c:pt idx="755">
                  <c:v>168.56</c:v>
                </c:pt>
                <c:pt idx="756">
                  <c:v>168.96</c:v>
                </c:pt>
                <c:pt idx="757">
                  <c:v>169.35</c:v>
                </c:pt>
                <c:pt idx="758">
                  <c:v>169.75</c:v>
                </c:pt>
                <c:pt idx="759">
                  <c:v>170.14</c:v>
                </c:pt>
                <c:pt idx="760">
                  <c:v>170.54</c:v>
                </c:pt>
                <c:pt idx="761">
                  <c:v>170.94</c:v>
                </c:pt>
                <c:pt idx="762">
                  <c:v>171.34</c:v>
                </c:pt>
                <c:pt idx="763">
                  <c:v>171.74</c:v>
                </c:pt>
                <c:pt idx="764">
                  <c:v>172.13</c:v>
                </c:pt>
                <c:pt idx="765">
                  <c:v>172.53</c:v>
                </c:pt>
                <c:pt idx="766">
                  <c:v>172.93</c:v>
                </c:pt>
                <c:pt idx="767">
                  <c:v>173.33</c:v>
                </c:pt>
                <c:pt idx="768">
                  <c:v>173.74</c:v>
                </c:pt>
                <c:pt idx="769">
                  <c:v>174.14</c:v>
                </c:pt>
                <c:pt idx="770">
                  <c:v>174.54</c:v>
                </c:pt>
                <c:pt idx="771">
                  <c:v>174.94</c:v>
                </c:pt>
                <c:pt idx="772">
                  <c:v>175.35</c:v>
                </c:pt>
                <c:pt idx="773">
                  <c:v>175.75</c:v>
                </c:pt>
                <c:pt idx="774">
                  <c:v>176.15</c:v>
                </c:pt>
                <c:pt idx="775">
                  <c:v>176.56</c:v>
                </c:pt>
                <c:pt idx="776">
                  <c:v>176.96</c:v>
                </c:pt>
                <c:pt idx="777">
                  <c:v>177.37</c:v>
                </c:pt>
                <c:pt idx="778">
                  <c:v>177.78</c:v>
                </c:pt>
                <c:pt idx="779">
                  <c:v>178.18</c:v>
                </c:pt>
                <c:pt idx="780">
                  <c:v>178.59</c:v>
                </c:pt>
                <c:pt idx="781">
                  <c:v>179</c:v>
                </c:pt>
                <c:pt idx="782">
                  <c:v>179.41</c:v>
                </c:pt>
                <c:pt idx="783">
                  <c:v>179.82</c:v>
                </c:pt>
                <c:pt idx="784">
                  <c:v>180.23</c:v>
                </c:pt>
                <c:pt idx="785">
                  <c:v>180.64</c:v>
                </c:pt>
                <c:pt idx="786">
                  <c:v>181.05</c:v>
                </c:pt>
                <c:pt idx="787">
                  <c:v>181.46</c:v>
                </c:pt>
                <c:pt idx="788">
                  <c:v>181.87</c:v>
                </c:pt>
                <c:pt idx="789">
                  <c:v>182.28</c:v>
                </c:pt>
                <c:pt idx="790">
                  <c:v>182.69</c:v>
                </c:pt>
                <c:pt idx="791">
                  <c:v>183.11</c:v>
                </c:pt>
                <c:pt idx="792">
                  <c:v>183.52</c:v>
                </c:pt>
                <c:pt idx="793">
                  <c:v>183.94</c:v>
                </c:pt>
                <c:pt idx="794">
                  <c:v>184.35</c:v>
                </c:pt>
                <c:pt idx="795">
                  <c:v>184.77</c:v>
                </c:pt>
                <c:pt idx="796">
                  <c:v>185.18</c:v>
                </c:pt>
                <c:pt idx="797">
                  <c:v>185.6</c:v>
                </c:pt>
                <c:pt idx="798">
                  <c:v>186.01</c:v>
                </c:pt>
                <c:pt idx="799">
                  <c:v>186.43</c:v>
                </c:pt>
                <c:pt idx="800">
                  <c:v>186.85</c:v>
                </c:pt>
                <c:pt idx="801">
                  <c:v>187.27</c:v>
                </c:pt>
                <c:pt idx="802">
                  <c:v>187.69</c:v>
                </c:pt>
                <c:pt idx="803">
                  <c:v>188.11</c:v>
                </c:pt>
                <c:pt idx="804">
                  <c:v>188.53</c:v>
                </c:pt>
                <c:pt idx="805">
                  <c:v>188.95</c:v>
                </c:pt>
                <c:pt idx="806">
                  <c:v>189.37</c:v>
                </c:pt>
                <c:pt idx="807">
                  <c:v>189.79</c:v>
                </c:pt>
                <c:pt idx="808">
                  <c:v>190.21</c:v>
                </c:pt>
                <c:pt idx="809">
                  <c:v>190.64</c:v>
                </c:pt>
                <c:pt idx="810">
                  <c:v>191.06</c:v>
                </c:pt>
                <c:pt idx="811">
                  <c:v>191.48</c:v>
                </c:pt>
                <c:pt idx="812">
                  <c:v>191.91</c:v>
                </c:pt>
                <c:pt idx="813">
                  <c:v>192.33</c:v>
                </c:pt>
                <c:pt idx="814">
                  <c:v>192.76</c:v>
                </c:pt>
                <c:pt idx="815">
                  <c:v>193.18</c:v>
                </c:pt>
                <c:pt idx="816">
                  <c:v>193.61</c:v>
                </c:pt>
                <c:pt idx="817">
                  <c:v>194.04</c:v>
                </c:pt>
                <c:pt idx="818">
                  <c:v>194.46</c:v>
                </c:pt>
                <c:pt idx="819">
                  <c:v>194.89</c:v>
                </c:pt>
                <c:pt idx="820">
                  <c:v>195.32</c:v>
                </c:pt>
                <c:pt idx="821">
                  <c:v>195.75</c:v>
                </c:pt>
                <c:pt idx="822">
                  <c:v>196.18</c:v>
                </c:pt>
                <c:pt idx="823">
                  <c:v>196.61</c:v>
                </c:pt>
                <c:pt idx="824">
                  <c:v>197.04</c:v>
                </c:pt>
                <c:pt idx="825">
                  <c:v>197.47</c:v>
                </c:pt>
                <c:pt idx="826">
                  <c:v>197.9</c:v>
                </c:pt>
                <c:pt idx="827">
                  <c:v>198.33</c:v>
                </c:pt>
                <c:pt idx="828">
                  <c:v>198.77</c:v>
                </c:pt>
                <c:pt idx="829">
                  <c:v>199.2</c:v>
                </c:pt>
                <c:pt idx="830">
                  <c:v>199.63</c:v>
                </c:pt>
                <c:pt idx="831">
                  <c:v>200.07</c:v>
                </c:pt>
                <c:pt idx="832">
                  <c:v>200.5</c:v>
                </c:pt>
                <c:pt idx="833">
                  <c:v>200.94</c:v>
                </c:pt>
                <c:pt idx="834">
                  <c:v>201.37</c:v>
                </c:pt>
                <c:pt idx="835">
                  <c:v>201.81</c:v>
                </c:pt>
                <c:pt idx="836">
                  <c:v>202.25</c:v>
                </c:pt>
                <c:pt idx="837">
                  <c:v>202.68</c:v>
                </c:pt>
                <c:pt idx="838">
                  <c:v>203.12</c:v>
                </c:pt>
                <c:pt idx="839">
                  <c:v>203.56</c:v>
                </c:pt>
                <c:pt idx="840">
                  <c:v>204</c:v>
                </c:pt>
                <c:pt idx="841">
                  <c:v>204.44</c:v>
                </c:pt>
                <c:pt idx="842">
                  <c:v>204.88</c:v>
                </c:pt>
                <c:pt idx="843">
                  <c:v>205.32</c:v>
                </c:pt>
                <c:pt idx="844">
                  <c:v>205.76</c:v>
                </c:pt>
                <c:pt idx="845">
                  <c:v>206.2</c:v>
                </c:pt>
                <c:pt idx="846">
                  <c:v>206.65</c:v>
                </c:pt>
                <c:pt idx="847">
                  <c:v>207.09</c:v>
                </c:pt>
                <c:pt idx="848">
                  <c:v>207.53</c:v>
                </c:pt>
                <c:pt idx="849">
                  <c:v>207.97</c:v>
                </c:pt>
                <c:pt idx="850">
                  <c:v>208.42</c:v>
                </c:pt>
                <c:pt idx="851">
                  <c:v>208.86</c:v>
                </c:pt>
                <c:pt idx="852">
                  <c:v>209.31</c:v>
                </c:pt>
                <c:pt idx="853">
                  <c:v>209.75</c:v>
                </c:pt>
                <c:pt idx="854">
                  <c:v>210.2</c:v>
                </c:pt>
                <c:pt idx="855">
                  <c:v>210.65</c:v>
                </c:pt>
                <c:pt idx="856">
                  <c:v>211.1</c:v>
                </c:pt>
                <c:pt idx="857">
                  <c:v>211.54</c:v>
                </c:pt>
                <c:pt idx="858">
                  <c:v>211.99</c:v>
                </c:pt>
                <c:pt idx="859">
                  <c:v>212.44</c:v>
                </c:pt>
                <c:pt idx="860">
                  <c:v>212.89</c:v>
                </c:pt>
                <c:pt idx="861">
                  <c:v>213.34</c:v>
                </c:pt>
                <c:pt idx="862">
                  <c:v>213.79</c:v>
                </c:pt>
                <c:pt idx="863">
                  <c:v>214.24</c:v>
                </c:pt>
                <c:pt idx="864">
                  <c:v>214.69</c:v>
                </c:pt>
                <c:pt idx="865">
                  <c:v>215.15</c:v>
                </c:pt>
                <c:pt idx="866">
                  <c:v>215.6</c:v>
                </c:pt>
                <c:pt idx="867">
                  <c:v>216.05</c:v>
                </c:pt>
                <c:pt idx="868">
                  <c:v>216.51</c:v>
                </c:pt>
                <c:pt idx="869">
                  <c:v>216.96</c:v>
                </c:pt>
                <c:pt idx="870">
                  <c:v>217.41</c:v>
                </c:pt>
                <c:pt idx="871">
                  <c:v>217.87</c:v>
                </c:pt>
                <c:pt idx="872">
                  <c:v>218.33</c:v>
                </c:pt>
                <c:pt idx="873">
                  <c:v>218.78</c:v>
                </c:pt>
                <c:pt idx="874">
                  <c:v>219.24</c:v>
                </c:pt>
                <c:pt idx="875">
                  <c:v>219.7</c:v>
                </c:pt>
                <c:pt idx="876">
                  <c:v>220.15</c:v>
                </c:pt>
                <c:pt idx="877">
                  <c:v>220.61</c:v>
                </c:pt>
                <c:pt idx="878">
                  <c:v>221.07</c:v>
                </c:pt>
                <c:pt idx="879">
                  <c:v>221.53</c:v>
                </c:pt>
                <c:pt idx="880">
                  <c:v>221.99</c:v>
                </c:pt>
                <c:pt idx="881">
                  <c:v>222.45</c:v>
                </c:pt>
                <c:pt idx="882">
                  <c:v>222.91</c:v>
                </c:pt>
                <c:pt idx="883">
                  <c:v>223.37</c:v>
                </c:pt>
                <c:pt idx="884">
                  <c:v>223.84</c:v>
                </c:pt>
                <c:pt idx="885">
                  <c:v>224.3</c:v>
                </c:pt>
                <c:pt idx="886">
                  <c:v>224.76</c:v>
                </c:pt>
                <c:pt idx="887">
                  <c:v>225.23</c:v>
                </c:pt>
                <c:pt idx="888">
                  <c:v>225.69</c:v>
                </c:pt>
                <c:pt idx="889">
                  <c:v>226.15</c:v>
                </c:pt>
                <c:pt idx="890">
                  <c:v>226.62</c:v>
                </c:pt>
                <c:pt idx="891">
                  <c:v>227.09</c:v>
                </c:pt>
                <c:pt idx="892">
                  <c:v>227.55</c:v>
                </c:pt>
                <c:pt idx="893">
                  <c:v>228.02</c:v>
                </c:pt>
                <c:pt idx="894">
                  <c:v>228.49</c:v>
                </c:pt>
                <c:pt idx="895">
                  <c:v>228.95</c:v>
                </c:pt>
                <c:pt idx="896">
                  <c:v>229.42</c:v>
                </c:pt>
                <c:pt idx="897">
                  <c:v>229.89</c:v>
                </c:pt>
                <c:pt idx="898">
                  <c:v>230.36</c:v>
                </c:pt>
                <c:pt idx="899">
                  <c:v>230.83</c:v>
                </c:pt>
                <c:pt idx="900">
                  <c:v>231.3</c:v>
                </c:pt>
                <c:pt idx="901">
                  <c:v>231.77</c:v>
                </c:pt>
                <c:pt idx="902">
                  <c:v>232.24</c:v>
                </c:pt>
                <c:pt idx="903">
                  <c:v>232.72</c:v>
                </c:pt>
                <c:pt idx="904">
                  <c:v>233.19</c:v>
                </c:pt>
                <c:pt idx="905">
                  <c:v>233.66</c:v>
                </c:pt>
                <c:pt idx="906">
                  <c:v>234.14</c:v>
                </c:pt>
                <c:pt idx="907">
                  <c:v>234.61</c:v>
                </c:pt>
                <c:pt idx="908">
                  <c:v>235.09</c:v>
                </c:pt>
                <c:pt idx="909">
                  <c:v>235.56</c:v>
                </c:pt>
                <c:pt idx="910">
                  <c:v>236.04</c:v>
                </c:pt>
                <c:pt idx="911">
                  <c:v>236.51</c:v>
                </c:pt>
                <c:pt idx="912">
                  <c:v>236.99</c:v>
                </c:pt>
                <c:pt idx="913">
                  <c:v>237.47</c:v>
                </c:pt>
                <c:pt idx="914">
                  <c:v>237.94</c:v>
                </c:pt>
                <c:pt idx="915">
                  <c:v>238.42</c:v>
                </c:pt>
                <c:pt idx="916">
                  <c:v>238.9</c:v>
                </c:pt>
                <c:pt idx="917">
                  <c:v>239.38</c:v>
                </c:pt>
                <c:pt idx="918">
                  <c:v>239.86</c:v>
                </c:pt>
                <c:pt idx="919">
                  <c:v>240.34</c:v>
                </c:pt>
                <c:pt idx="920">
                  <c:v>240.82</c:v>
                </c:pt>
                <c:pt idx="921">
                  <c:v>241.3</c:v>
                </c:pt>
                <c:pt idx="922">
                  <c:v>241.79</c:v>
                </c:pt>
                <c:pt idx="923">
                  <c:v>242.27</c:v>
                </c:pt>
                <c:pt idx="924">
                  <c:v>242.75</c:v>
                </c:pt>
                <c:pt idx="925">
                  <c:v>243.24</c:v>
                </c:pt>
                <c:pt idx="926">
                  <c:v>243.72</c:v>
                </c:pt>
                <c:pt idx="927">
                  <c:v>244.21</c:v>
                </c:pt>
                <c:pt idx="928">
                  <c:v>244.69</c:v>
                </c:pt>
                <c:pt idx="929">
                  <c:v>245.18</c:v>
                </c:pt>
                <c:pt idx="930">
                  <c:v>245.66</c:v>
                </c:pt>
                <c:pt idx="931">
                  <c:v>246.15</c:v>
                </c:pt>
                <c:pt idx="932">
                  <c:v>246.64</c:v>
                </c:pt>
                <c:pt idx="933">
                  <c:v>247.13</c:v>
                </c:pt>
                <c:pt idx="934">
                  <c:v>247.61</c:v>
                </c:pt>
                <c:pt idx="935">
                  <c:v>248.1</c:v>
                </c:pt>
                <c:pt idx="936">
                  <c:v>248.59</c:v>
                </c:pt>
                <c:pt idx="937">
                  <c:v>249.08</c:v>
                </c:pt>
                <c:pt idx="938">
                  <c:v>249.57</c:v>
                </c:pt>
                <c:pt idx="939">
                  <c:v>250.06</c:v>
                </c:pt>
                <c:pt idx="940">
                  <c:v>250.56</c:v>
                </c:pt>
                <c:pt idx="941">
                  <c:v>251.05</c:v>
                </c:pt>
                <c:pt idx="942">
                  <c:v>251.54</c:v>
                </c:pt>
                <c:pt idx="943">
                  <c:v>252.03</c:v>
                </c:pt>
                <c:pt idx="944">
                  <c:v>252.53</c:v>
                </c:pt>
                <c:pt idx="945">
                  <c:v>253.02</c:v>
                </c:pt>
                <c:pt idx="946">
                  <c:v>253.52</c:v>
                </c:pt>
                <c:pt idx="947">
                  <c:v>254.01</c:v>
                </c:pt>
                <c:pt idx="948">
                  <c:v>254.51</c:v>
                </c:pt>
                <c:pt idx="949">
                  <c:v>255</c:v>
                </c:pt>
                <c:pt idx="950">
                  <c:v>255.5</c:v>
                </c:pt>
                <c:pt idx="951">
                  <c:v>256</c:v>
                </c:pt>
                <c:pt idx="952">
                  <c:v>256.5</c:v>
                </c:pt>
                <c:pt idx="953">
                  <c:v>256.99</c:v>
                </c:pt>
                <c:pt idx="954">
                  <c:v>257.49</c:v>
                </c:pt>
                <c:pt idx="955">
                  <c:v>257.99</c:v>
                </c:pt>
                <c:pt idx="956">
                  <c:v>258.49</c:v>
                </c:pt>
                <c:pt idx="957">
                  <c:v>258.99</c:v>
                </c:pt>
                <c:pt idx="958">
                  <c:v>259.49</c:v>
                </c:pt>
                <c:pt idx="959">
                  <c:v>260</c:v>
                </c:pt>
                <c:pt idx="960">
                  <c:v>260.5</c:v>
                </c:pt>
                <c:pt idx="961">
                  <c:v>261</c:v>
                </c:pt>
                <c:pt idx="962">
                  <c:v>261.5</c:v>
                </c:pt>
                <c:pt idx="963">
                  <c:v>262.01</c:v>
                </c:pt>
                <c:pt idx="964">
                  <c:v>262.51</c:v>
                </c:pt>
                <c:pt idx="965">
                  <c:v>263.02</c:v>
                </c:pt>
                <c:pt idx="966">
                  <c:v>263.52</c:v>
                </c:pt>
                <c:pt idx="967">
                  <c:v>264.02999999999997</c:v>
                </c:pt>
                <c:pt idx="968">
                  <c:v>264.52999999999997</c:v>
                </c:pt>
                <c:pt idx="969">
                  <c:v>265.04000000000002</c:v>
                </c:pt>
                <c:pt idx="970">
                  <c:v>265.55</c:v>
                </c:pt>
                <c:pt idx="971">
                  <c:v>266.06</c:v>
                </c:pt>
                <c:pt idx="972">
                  <c:v>266.56</c:v>
                </c:pt>
                <c:pt idx="973">
                  <c:v>267.07</c:v>
                </c:pt>
                <c:pt idx="974">
                  <c:v>267.58</c:v>
                </c:pt>
                <c:pt idx="975">
                  <c:v>268.08999999999997</c:v>
                </c:pt>
                <c:pt idx="976">
                  <c:v>268.60000000000002</c:v>
                </c:pt>
                <c:pt idx="977">
                  <c:v>269.11</c:v>
                </c:pt>
                <c:pt idx="978">
                  <c:v>269.63</c:v>
                </c:pt>
                <c:pt idx="979">
                  <c:v>270.14</c:v>
                </c:pt>
                <c:pt idx="980">
                  <c:v>270.64999999999998</c:v>
                </c:pt>
                <c:pt idx="981">
                  <c:v>271.16000000000003</c:v>
                </c:pt>
                <c:pt idx="982">
                  <c:v>271.68</c:v>
                </c:pt>
                <c:pt idx="983">
                  <c:v>272.19</c:v>
                </c:pt>
                <c:pt idx="984">
                  <c:v>272.70999999999998</c:v>
                </c:pt>
                <c:pt idx="985">
                  <c:v>273.22000000000003</c:v>
                </c:pt>
                <c:pt idx="986">
                  <c:v>273.74</c:v>
                </c:pt>
                <c:pt idx="987">
                  <c:v>274.25</c:v>
                </c:pt>
                <c:pt idx="988">
                  <c:v>274.77</c:v>
                </c:pt>
                <c:pt idx="989">
                  <c:v>275.29000000000002</c:v>
                </c:pt>
                <c:pt idx="990">
                  <c:v>275.81</c:v>
                </c:pt>
                <c:pt idx="991">
                  <c:v>276.32</c:v>
                </c:pt>
                <c:pt idx="992">
                  <c:v>276.83999999999997</c:v>
                </c:pt>
                <c:pt idx="993">
                  <c:v>277.36</c:v>
                </c:pt>
                <c:pt idx="994">
                  <c:v>277.88</c:v>
                </c:pt>
                <c:pt idx="995">
                  <c:v>278.39999999999998</c:v>
                </c:pt>
                <c:pt idx="996">
                  <c:v>278.92</c:v>
                </c:pt>
                <c:pt idx="997">
                  <c:v>279.45</c:v>
                </c:pt>
                <c:pt idx="998">
                  <c:v>279.97000000000003</c:v>
                </c:pt>
                <c:pt idx="999">
                  <c:v>280.49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C1-4380-BD4D-6022A5163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176271"/>
        <c:axId val="1559140495"/>
      </c:scatterChart>
      <c:valAx>
        <c:axId val="1632176271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Current [A]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40495"/>
        <c:crosses val="autoZero"/>
        <c:crossBetween val="midCat"/>
      </c:valAx>
      <c:valAx>
        <c:axId val="15591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Temperature [degC]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7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32</xdr:col>
      <xdr:colOff>9525</xdr:colOff>
      <xdr:row>40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2C960B-F531-4968-99ED-27DF47FC2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31</xdr:col>
      <xdr:colOff>9525</xdr:colOff>
      <xdr:row>40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CC642-2B5A-48D5-B2E2-B736F1934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31</xdr:col>
      <xdr:colOff>9525</xdr:colOff>
      <xdr:row>40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EBE14-0506-4EA1-B005-6A6A70CE7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32</xdr:col>
      <xdr:colOff>9525</xdr:colOff>
      <xdr:row>40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DC7AB-0A1A-4065-8B2D-C6F12BE32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32</xdr:col>
      <xdr:colOff>9525</xdr:colOff>
      <xdr:row>40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0679B-4B0D-4D8D-9F1B-CC8EDFF9B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32</xdr:col>
      <xdr:colOff>9525</xdr:colOff>
      <xdr:row>40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3469D-3498-426F-BAB2-F7F17F85B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32</xdr:col>
      <xdr:colOff>9525</xdr:colOff>
      <xdr:row>40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1133C-F8B9-4E27-AB47-FD9986AE2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31</xdr:col>
      <xdr:colOff>9525</xdr:colOff>
      <xdr:row>40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73FA6-A76E-4C34-811A-2C2E2AE1B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31</xdr:col>
      <xdr:colOff>9525</xdr:colOff>
      <xdr:row>40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4B93C-955B-4351-9A81-2E687584E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31</xdr:col>
      <xdr:colOff>9525</xdr:colOff>
      <xdr:row>40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CAABA-F256-4549-86C4-3A71AADBD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31</xdr:col>
      <xdr:colOff>9525</xdr:colOff>
      <xdr:row>40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EEE48-EE24-493E-8A3E-EC5BBBE4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7FF2-9FE9-4DFB-93D3-4210624F4974}">
  <dimension ref="A1:G1001"/>
  <sheetViews>
    <sheetView tabSelected="1" workbookViewId="0">
      <selection activeCell="H32" sqref="H32"/>
    </sheetView>
  </sheetViews>
  <sheetFormatPr defaultRowHeight="15" x14ac:dyDescent="0.25"/>
  <cols>
    <col min="1" max="1" width="13" customWidth="1"/>
    <col min="2" max="7" width="20" customWidth="1"/>
  </cols>
  <sheetData>
    <row r="1" spans="1:7" x14ac:dyDescent="0.25">
      <c r="A1" s="1" t="s">
        <v>0</v>
      </c>
      <c r="B1" s="1">
        <v>1</v>
      </c>
      <c r="C1" s="1">
        <v>0.9</v>
      </c>
      <c r="D1" s="1">
        <v>0.8</v>
      </c>
      <c r="E1" s="1">
        <v>0.7</v>
      </c>
      <c r="F1" s="1">
        <v>0.6</v>
      </c>
      <c r="G1" s="1">
        <v>0.5</v>
      </c>
    </row>
    <row r="2" spans="1:7" x14ac:dyDescent="0.25">
      <c r="A2" s="2">
        <v>0</v>
      </c>
      <c r="B2" s="2">
        <v>20</v>
      </c>
      <c r="C2" s="2">
        <v>20</v>
      </c>
      <c r="D2" s="2">
        <v>20</v>
      </c>
      <c r="E2" s="2">
        <v>20</v>
      </c>
      <c r="F2" s="2">
        <v>20</v>
      </c>
      <c r="G2" s="2">
        <v>20</v>
      </c>
    </row>
    <row r="3" spans="1:7" x14ac:dyDescent="0.25">
      <c r="A3" s="2">
        <v>2.5000000000000001E-2</v>
      </c>
      <c r="B3" s="2">
        <v>20</v>
      </c>
      <c r="C3" s="2">
        <v>20</v>
      </c>
      <c r="D3" s="2">
        <v>20</v>
      </c>
      <c r="E3" s="2">
        <v>20</v>
      </c>
      <c r="F3" s="2">
        <v>20</v>
      </c>
      <c r="G3" s="2">
        <v>20</v>
      </c>
    </row>
    <row r="4" spans="1:7" x14ac:dyDescent="0.25">
      <c r="A4" s="2">
        <v>5.0099999999999999E-2</v>
      </c>
      <c r="B4" s="2">
        <v>20</v>
      </c>
      <c r="C4" s="2">
        <v>20</v>
      </c>
      <c r="D4" s="2">
        <v>20</v>
      </c>
      <c r="E4" s="2">
        <v>20</v>
      </c>
      <c r="F4" s="2">
        <v>20</v>
      </c>
      <c r="G4" s="2">
        <v>20</v>
      </c>
    </row>
    <row r="5" spans="1:7" x14ac:dyDescent="0.25">
      <c r="A5" s="2">
        <v>7.51E-2</v>
      </c>
      <c r="B5" s="2">
        <v>20</v>
      </c>
      <c r="C5" s="2">
        <v>20</v>
      </c>
      <c r="D5" s="2">
        <v>20</v>
      </c>
      <c r="E5" s="2">
        <v>20</v>
      </c>
      <c r="F5" s="2">
        <v>20</v>
      </c>
      <c r="G5" s="2">
        <v>20.010000000000002</v>
      </c>
    </row>
    <row r="6" spans="1:7" x14ac:dyDescent="0.25">
      <c r="A6" s="2">
        <v>0.10009999999999999</v>
      </c>
      <c r="B6" s="2">
        <v>20</v>
      </c>
      <c r="C6" s="2">
        <v>20.010000000000002</v>
      </c>
      <c r="D6" s="2">
        <v>20.010000000000002</v>
      </c>
      <c r="E6" s="2">
        <v>20.010000000000002</v>
      </c>
      <c r="F6" s="2">
        <v>20.010000000000002</v>
      </c>
      <c r="G6" s="2">
        <v>20.010000000000002</v>
      </c>
    </row>
    <row r="7" spans="1:7" x14ac:dyDescent="0.25">
      <c r="A7" s="2">
        <v>0.12509999999999999</v>
      </c>
      <c r="B7" s="2">
        <v>20.010000000000002</v>
      </c>
      <c r="C7" s="2">
        <v>20.010000000000002</v>
      </c>
      <c r="D7" s="2">
        <v>20.010000000000002</v>
      </c>
      <c r="E7" s="2">
        <v>20.010000000000002</v>
      </c>
      <c r="F7" s="2">
        <v>20.010000000000002</v>
      </c>
      <c r="G7" s="2">
        <v>20.010000000000002</v>
      </c>
    </row>
    <row r="8" spans="1:7" x14ac:dyDescent="0.25">
      <c r="A8" s="2">
        <v>0.1502</v>
      </c>
      <c r="B8" s="2">
        <v>20.010000000000002</v>
      </c>
      <c r="C8" s="2">
        <v>20.010000000000002</v>
      </c>
      <c r="D8" s="2">
        <v>20.010000000000002</v>
      </c>
      <c r="E8" s="2">
        <v>20.010000000000002</v>
      </c>
      <c r="F8" s="2">
        <v>20.02</v>
      </c>
      <c r="G8" s="2">
        <v>20.02</v>
      </c>
    </row>
    <row r="9" spans="1:7" x14ac:dyDescent="0.25">
      <c r="A9" s="2">
        <v>0.17519999999999999</v>
      </c>
      <c r="B9" s="2">
        <v>20.010000000000002</v>
      </c>
      <c r="C9" s="2">
        <v>20.02</v>
      </c>
      <c r="D9" s="2">
        <v>20.02</v>
      </c>
      <c r="E9" s="2">
        <v>20.02</v>
      </c>
      <c r="F9" s="2">
        <v>20.02</v>
      </c>
      <c r="G9" s="2">
        <v>20.03</v>
      </c>
    </row>
    <row r="10" spans="1:7" x14ac:dyDescent="0.25">
      <c r="A10" s="2">
        <v>0.20019999999999999</v>
      </c>
      <c r="B10" s="2">
        <v>20.02</v>
      </c>
      <c r="C10" s="2">
        <v>20.02</v>
      </c>
      <c r="D10" s="2">
        <v>20.02</v>
      </c>
      <c r="E10" s="2">
        <v>20.03</v>
      </c>
      <c r="F10" s="2">
        <v>20.03</v>
      </c>
      <c r="G10" s="2">
        <v>20.04</v>
      </c>
    </row>
    <row r="11" spans="1:7" x14ac:dyDescent="0.25">
      <c r="A11" s="2">
        <v>0.22520000000000001</v>
      </c>
      <c r="B11" s="2">
        <v>20.02</v>
      </c>
      <c r="C11" s="2">
        <v>20.03</v>
      </c>
      <c r="D11" s="2">
        <v>20.03</v>
      </c>
      <c r="E11" s="2">
        <v>20.03</v>
      </c>
      <c r="F11" s="2">
        <v>20.04</v>
      </c>
      <c r="G11" s="2">
        <v>20.05</v>
      </c>
    </row>
    <row r="12" spans="1:7" x14ac:dyDescent="0.25">
      <c r="A12" s="2">
        <v>0.25030000000000002</v>
      </c>
      <c r="B12" s="2">
        <v>20.03</v>
      </c>
      <c r="C12" s="2">
        <v>20.03</v>
      </c>
      <c r="D12" s="2">
        <v>20.04</v>
      </c>
      <c r="E12" s="2">
        <v>20.04</v>
      </c>
      <c r="F12" s="2">
        <v>20.05</v>
      </c>
      <c r="G12" s="2">
        <v>20.059999999999999</v>
      </c>
    </row>
    <row r="13" spans="1:7" x14ac:dyDescent="0.25">
      <c r="A13" s="2">
        <v>0.27529999999999999</v>
      </c>
      <c r="B13" s="2">
        <v>20.03</v>
      </c>
      <c r="C13" s="2">
        <v>20.04</v>
      </c>
      <c r="D13" s="2">
        <v>20.04</v>
      </c>
      <c r="E13" s="2">
        <v>20.05</v>
      </c>
      <c r="F13" s="2">
        <v>20.059999999999999</v>
      </c>
      <c r="G13" s="2">
        <v>20.07</v>
      </c>
    </row>
    <row r="14" spans="1:7" x14ac:dyDescent="0.25">
      <c r="A14" s="2">
        <v>0.30030000000000001</v>
      </c>
      <c r="B14" s="2">
        <v>20.04</v>
      </c>
      <c r="C14" s="2">
        <v>20.04</v>
      </c>
      <c r="D14" s="2">
        <v>20.05</v>
      </c>
      <c r="E14" s="2">
        <v>20.059999999999999</v>
      </c>
      <c r="F14" s="2">
        <v>20.07</v>
      </c>
      <c r="G14" s="2">
        <v>20.079999999999998</v>
      </c>
    </row>
    <row r="15" spans="1:7" x14ac:dyDescent="0.25">
      <c r="A15" s="2">
        <v>0.32529999999999998</v>
      </c>
      <c r="B15" s="2">
        <v>20.05</v>
      </c>
      <c r="C15" s="2">
        <v>20.05</v>
      </c>
      <c r="D15" s="2">
        <v>20.059999999999999</v>
      </c>
      <c r="E15" s="2">
        <v>20.07</v>
      </c>
      <c r="F15" s="2">
        <v>20.079999999999998</v>
      </c>
      <c r="G15" s="2">
        <v>20.09</v>
      </c>
    </row>
    <row r="16" spans="1:7" x14ac:dyDescent="0.25">
      <c r="A16" s="2">
        <v>0.35039999999999999</v>
      </c>
      <c r="B16" s="2">
        <v>20.059999999999999</v>
      </c>
      <c r="C16" s="2">
        <v>20.059999999999999</v>
      </c>
      <c r="D16" s="2">
        <v>20.07</v>
      </c>
      <c r="E16" s="2">
        <v>20.079999999999998</v>
      </c>
      <c r="F16" s="2">
        <v>20.09</v>
      </c>
      <c r="G16" s="2">
        <v>20.11</v>
      </c>
    </row>
    <row r="17" spans="1:7" x14ac:dyDescent="0.25">
      <c r="A17" s="2">
        <v>0.37540000000000001</v>
      </c>
      <c r="B17" s="2">
        <v>20.059999999999999</v>
      </c>
      <c r="C17" s="2">
        <v>20.07</v>
      </c>
      <c r="D17" s="2">
        <v>20.079999999999998</v>
      </c>
      <c r="E17" s="2">
        <v>20.09</v>
      </c>
      <c r="F17" s="2">
        <v>20.100000000000001</v>
      </c>
      <c r="G17" s="2">
        <v>20.13</v>
      </c>
    </row>
    <row r="18" spans="1:7" x14ac:dyDescent="0.25">
      <c r="A18" s="2">
        <v>0.40039999999999998</v>
      </c>
      <c r="B18" s="2">
        <v>20.07</v>
      </c>
      <c r="C18" s="2">
        <v>20.079999999999998</v>
      </c>
      <c r="D18" s="2">
        <v>20.09</v>
      </c>
      <c r="E18" s="2">
        <v>20.100000000000001</v>
      </c>
      <c r="F18" s="2">
        <v>20.12</v>
      </c>
      <c r="G18" s="2">
        <v>20.14</v>
      </c>
    </row>
    <row r="19" spans="1:7" x14ac:dyDescent="0.25">
      <c r="A19" s="2">
        <v>0.4254</v>
      </c>
      <c r="B19" s="2">
        <v>20.079999999999998</v>
      </c>
      <c r="C19" s="2">
        <v>20.09</v>
      </c>
      <c r="D19" s="2">
        <v>20.100000000000001</v>
      </c>
      <c r="E19" s="2">
        <v>20.12</v>
      </c>
      <c r="F19" s="2">
        <v>20.13</v>
      </c>
      <c r="G19" s="2">
        <v>20.16</v>
      </c>
    </row>
    <row r="20" spans="1:7" x14ac:dyDescent="0.25">
      <c r="A20" s="2">
        <v>0.45050000000000001</v>
      </c>
      <c r="B20" s="2">
        <v>20.09</v>
      </c>
      <c r="C20" s="2">
        <v>20.100000000000001</v>
      </c>
      <c r="D20" s="2">
        <v>20.11</v>
      </c>
      <c r="E20" s="2">
        <v>20.13</v>
      </c>
      <c r="F20" s="2">
        <v>20.149999999999999</v>
      </c>
      <c r="G20" s="2">
        <v>20.18</v>
      </c>
    </row>
    <row r="21" spans="1:7" x14ac:dyDescent="0.25">
      <c r="A21" s="2">
        <v>0.47549999999999998</v>
      </c>
      <c r="B21" s="2">
        <v>20.100000000000001</v>
      </c>
      <c r="C21" s="2">
        <v>20.11</v>
      </c>
      <c r="D21" s="2">
        <v>20.13</v>
      </c>
      <c r="E21" s="2">
        <v>20.14</v>
      </c>
      <c r="F21" s="2">
        <v>20.170000000000002</v>
      </c>
      <c r="G21" s="2">
        <v>20.2</v>
      </c>
    </row>
    <row r="22" spans="1:7" x14ac:dyDescent="0.25">
      <c r="A22" s="2">
        <v>0.50049999999999994</v>
      </c>
      <c r="B22" s="2">
        <v>20.11</v>
      </c>
      <c r="C22" s="2">
        <v>20.12</v>
      </c>
      <c r="D22" s="2">
        <v>20.14</v>
      </c>
      <c r="E22" s="2">
        <v>20.16</v>
      </c>
      <c r="F22" s="2">
        <v>20.190000000000001</v>
      </c>
      <c r="G22" s="2">
        <v>20.22</v>
      </c>
    </row>
    <row r="23" spans="1:7" x14ac:dyDescent="0.25">
      <c r="A23" s="2">
        <v>0.52549999999999997</v>
      </c>
      <c r="B23" s="2">
        <v>20.12</v>
      </c>
      <c r="C23" s="2">
        <v>20.14</v>
      </c>
      <c r="D23" s="2">
        <v>20.149999999999999</v>
      </c>
      <c r="E23" s="2">
        <v>20.18</v>
      </c>
      <c r="F23" s="2">
        <v>20.2</v>
      </c>
      <c r="G23" s="2">
        <v>20.25</v>
      </c>
    </row>
    <row r="24" spans="1:7" x14ac:dyDescent="0.25">
      <c r="A24" s="2">
        <v>0.55059999999999998</v>
      </c>
      <c r="B24" s="2">
        <v>20.14</v>
      </c>
      <c r="C24" s="2">
        <v>20.149999999999999</v>
      </c>
      <c r="D24" s="2">
        <v>20.170000000000002</v>
      </c>
      <c r="E24" s="2">
        <v>20.190000000000001</v>
      </c>
      <c r="F24" s="2">
        <v>20.22</v>
      </c>
      <c r="G24" s="2">
        <v>20.27</v>
      </c>
    </row>
    <row r="25" spans="1:7" x14ac:dyDescent="0.25">
      <c r="A25" s="2">
        <v>0.5756</v>
      </c>
      <c r="B25" s="2">
        <v>20.149999999999999</v>
      </c>
      <c r="C25" s="2">
        <v>20.16</v>
      </c>
      <c r="D25" s="2">
        <v>20.18</v>
      </c>
      <c r="E25" s="2">
        <v>20.21</v>
      </c>
      <c r="F25" s="2">
        <v>20.25</v>
      </c>
      <c r="G25" s="2">
        <v>20.29</v>
      </c>
    </row>
    <row r="26" spans="1:7" x14ac:dyDescent="0.25">
      <c r="A26" s="2">
        <v>0.60060000000000002</v>
      </c>
      <c r="B26" s="2">
        <v>20.16</v>
      </c>
      <c r="C26" s="2">
        <v>20.18</v>
      </c>
      <c r="D26" s="2">
        <v>20.2</v>
      </c>
      <c r="E26" s="2">
        <v>20.23</v>
      </c>
      <c r="F26" s="2">
        <v>20.27</v>
      </c>
      <c r="G26" s="2">
        <v>20.32</v>
      </c>
    </row>
    <row r="27" spans="1:7" x14ac:dyDescent="0.25">
      <c r="A27" s="2">
        <v>0.62560000000000004</v>
      </c>
      <c r="B27" s="2">
        <v>20.170000000000002</v>
      </c>
      <c r="C27" s="2">
        <v>20.190000000000001</v>
      </c>
      <c r="D27" s="2">
        <v>20.22</v>
      </c>
      <c r="E27" s="2">
        <v>20.25</v>
      </c>
      <c r="F27" s="2">
        <v>20.29</v>
      </c>
      <c r="G27" s="2">
        <v>20.350000000000001</v>
      </c>
    </row>
    <row r="28" spans="1:7" x14ac:dyDescent="0.25">
      <c r="A28" s="2">
        <v>0.65069999999999995</v>
      </c>
      <c r="B28" s="2">
        <v>20.190000000000001</v>
      </c>
      <c r="C28" s="2">
        <v>20.21</v>
      </c>
      <c r="D28" s="2">
        <v>20.239999999999998</v>
      </c>
      <c r="E28" s="2">
        <v>20.27</v>
      </c>
      <c r="F28" s="2">
        <v>20.309999999999999</v>
      </c>
      <c r="G28" s="2">
        <v>20.38</v>
      </c>
    </row>
    <row r="29" spans="1:7" x14ac:dyDescent="0.25">
      <c r="A29" s="2">
        <v>0.67569999999999997</v>
      </c>
      <c r="B29" s="2">
        <v>20.2</v>
      </c>
      <c r="C29" s="2">
        <v>20.23</v>
      </c>
      <c r="D29" s="2">
        <v>20.25</v>
      </c>
      <c r="E29" s="2">
        <v>20.29</v>
      </c>
      <c r="F29" s="2">
        <v>20.34</v>
      </c>
      <c r="G29" s="2">
        <v>20.399999999999999</v>
      </c>
    </row>
    <row r="30" spans="1:7" x14ac:dyDescent="0.25">
      <c r="A30" s="2">
        <v>0.70069999999999999</v>
      </c>
      <c r="B30" s="2">
        <v>20.22</v>
      </c>
      <c r="C30" s="2">
        <v>20.239999999999998</v>
      </c>
      <c r="D30" s="2">
        <v>20.27</v>
      </c>
      <c r="E30" s="2">
        <v>20.309999999999999</v>
      </c>
      <c r="F30" s="2">
        <v>20.36</v>
      </c>
      <c r="G30" s="2">
        <v>20.43</v>
      </c>
    </row>
    <row r="31" spans="1:7" x14ac:dyDescent="0.25">
      <c r="A31" s="2">
        <v>0.72570000000000001</v>
      </c>
      <c r="B31" s="2">
        <v>20.23</v>
      </c>
      <c r="C31" s="2">
        <v>20.260000000000002</v>
      </c>
      <c r="D31" s="2">
        <v>20.29</v>
      </c>
      <c r="E31" s="2">
        <v>20.329999999999998</v>
      </c>
      <c r="F31" s="2">
        <v>20.39</v>
      </c>
      <c r="G31" s="2">
        <v>20.47</v>
      </c>
    </row>
    <row r="32" spans="1:7" x14ac:dyDescent="0.25">
      <c r="A32" s="2">
        <v>0.75080000000000002</v>
      </c>
      <c r="B32" s="2">
        <v>20.25</v>
      </c>
      <c r="C32" s="2">
        <v>20.28</v>
      </c>
      <c r="D32" s="2">
        <v>20.309999999999999</v>
      </c>
      <c r="E32" s="2">
        <v>20.36</v>
      </c>
      <c r="F32" s="2">
        <v>20.420000000000002</v>
      </c>
      <c r="G32" s="2">
        <v>20.5</v>
      </c>
    </row>
    <row r="33" spans="1:7" x14ac:dyDescent="0.25">
      <c r="A33" s="2">
        <v>0.77580000000000005</v>
      </c>
      <c r="B33" s="2">
        <v>20.27</v>
      </c>
      <c r="C33" s="2">
        <v>20.3</v>
      </c>
      <c r="D33" s="2">
        <v>20.329999999999998</v>
      </c>
      <c r="E33" s="2">
        <v>20.38</v>
      </c>
      <c r="F33" s="2">
        <v>20.440000000000001</v>
      </c>
      <c r="G33" s="2">
        <v>20.53</v>
      </c>
    </row>
    <row r="34" spans="1:7" x14ac:dyDescent="0.25">
      <c r="A34" s="2">
        <v>0.80079999999999996</v>
      </c>
      <c r="B34" s="2">
        <v>20.28</v>
      </c>
      <c r="C34" s="2">
        <v>20.32</v>
      </c>
      <c r="D34" s="2">
        <v>20.36</v>
      </c>
      <c r="E34" s="2">
        <v>20.41</v>
      </c>
      <c r="F34" s="2">
        <v>20.47</v>
      </c>
      <c r="G34" s="2">
        <v>20.57</v>
      </c>
    </row>
    <row r="35" spans="1:7" x14ac:dyDescent="0.25">
      <c r="A35" s="2">
        <v>0.82579999999999998</v>
      </c>
      <c r="B35" s="2">
        <v>20.3</v>
      </c>
      <c r="C35" s="2">
        <v>20.34</v>
      </c>
      <c r="D35" s="2">
        <v>20.38</v>
      </c>
      <c r="E35" s="2">
        <v>20.43</v>
      </c>
      <c r="F35" s="2">
        <v>20.5</v>
      </c>
      <c r="G35" s="2">
        <v>20.6</v>
      </c>
    </row>
    <row r="36" spans="1:7" x14ac:dyDescent="0.25">
      <c r="A36" s="2">
        <v>0.85089999999999999</v>
      </c>
      <c r="B36" s="2">
        <v>20.32</v>
      </c>
      <c r="C36" s="2">
        <v>20.36</v>
      </c>
      <c r="D36" s="2">
        <v>20.399999999999999</v>
      </c>
      <c r="E36" s="2">
        <v>20.46</v>
      </c>
      <c r="F36" s="2">
        <v>20.53</v>
      </c>
      <c r="G36" s="2">
        <v>20.64</v>
      </c>
    </row>
    <row r="37" spans="1:7" x14ac:dyDescent="0.25">
      <c r="A37" s="2">
        <v>0.87590000000000001</v>
      </c>
      <c r="B37" s="2">
        <v>20.34</v>
      </c>
      <c r="C37" s="2">
        <v>20.38</v>
      </c>
      <c r="D37" s="2">
        <v>20.420000000000002</v>
      </c>
      <c r="E37" s="2">
        <v>20.48</v>
      </c>
      <c r="F37" s="2">
        <v>20.57</v>
      </c>
      <c r="G37" s="2">
        <v>20.68</v>
      </c>
    </row>
    <row r="38" spans="1:7" x14ac:dyDescent="0.25">
      <c r="A38" s="2">
        <v>0.90090000000000003</v>
      </c>
      <c r="B38" s="2">
        <v>20.36</v>
      </c>
      <c r="C38" s="2">
        <v>20.399999999999999</v>
      </c>
      <c r="D38" s="2">
        <v>20.45</v>
      </c>
      <c r="E38" s="2">
        <v>20.51</v>
      </c>
      <c r="F38" s="2">
        <v>20.6</v>
      </c>
      <c r="G38" s="2">
        <v>20.72</v>
      </c>
    </row>
    <row r="39" spans="1:7" x14ac:dyDescent="0.25">
      <c r="A39" s="2">
        <v>0.92589999999999995</v>
      </c>
      <c r="B39" s="2">
        <v>20.38</v>
      </c>
      <c r="C39" s="2">
        <v>20.420000000000002</v>
      </c>
      <c r="D39" s="2">
        <v>20.47</v>
      </c>
      <c r="E39" s="2">
        <v>20.54</v>
      </c>
      <c r="F39" s="2">
        <v>20.63</v>
      </c>
      <c r="G39" s="2">
        <v>20.76</v>
      </c>
    </row>
    <row r="40" spans="1:7" x14ac:dyDescent="0.25">
      <c r="A40" s="2">
        <v>0.95099999999999996</v>
      </c>
      <c r="B40" s="2">
        <v>20.399999999999999</v>
      </c>
      <c r="C40" s="2">
        <v>20.440000000000001</v>
      </c>
      <c r="D40" s="2">
        <v>20.5</v>
      </c>
      <c r="E40" s="2">
        <v>20.57</v>
      </c>
      <c r="F40" s="2">
        <v>20.67</v>
      </c>
      <c r="G40" s="2">
        <v>20.8</v>
      </c>
    </row>
    <row r="41" spans="1:7" x14ac:dyDescent="0.25">
      <c r="A41" s="2">
        <v>0.97599999999999998</v>
      </c>
      <c r="B41" s="2">
        <v>20.420000000000002</v>
      </c>
      <c r="C41" s="2">
        <v>20.47</v>
      </c>
      <c r="D41" s="2">
        <v>20.53</v>
      </c>
      <c r="E41" s="2">
        <v>20.6</v>
      </c>
      <c r="F41" s="2">
        <v>20.7</v>
      </c>
      <c r="G41" s="2">
        <v>20.84</v>
      </c>
    </row>
    <row r="42" spans="1:7" x14ac:dyDescent="0.25">
      <c r="A42" s="2">
        <v>1.0009999999999999</v>
      </c>
      <c r="B42" s="2">
        <v>20.440000000000001</v>
      </c>
      <c r="C42" s="2">
        <v>20.49</v>
      </c>
      <c r="D42" s="2">
        <v>20.55</v>
      </c>
      <c r="E42" s="2">
        <v>20.63</v>
      </c>
      <c r="F42" s="2">
        <v>20.74</v>
      </c>
      <c r="G42" s="2">
        <v>20.88</v>
      </c>
    </row>
    <row r="43" spans="1:7" x14ac:dyDescent="0.25">
      <c r="A43" s="2">
        <v>1.026</v>
      </c>
      <c r="B43" s="2">
        <v>20.47</v>
      </c>
      <c r="C43" s="2">
        <v>20.52</v>
      </c>
      <c r="D43" s="2">
        <v>20.58</v>
      </c>
      <c r="E43" s="2">
        <v>20.66</v>
      </c>
      <c r="F43" s="2">
        <v>20.77</v>
      </c>
      <c r="G43" s="2">
        <v>20.93</v>
      </c>
    </row>
    <row r="44" spans="1:7" x14ac:dyDescent="0.25">
      <c r="A44" s="2">
        <v>1.0510999999999999</v>
      </c>
      <c r="B44" s="2">
        <v>20.49</v>
      </c>
      <c r="C44" s="2">
        <v>20.54</v>
      </c>
      <c r="D44" s="2">
        <v>20.61</v>
      </c>
      <c r="E44" s="2">
        <v>20.7</v>
      </c>
      <c r="F44" s="2">
        <v>20.81</v>
      </c>
      <c r="G44" s="2">
        <v>20.97</v>
      </c>
    </row>
    <row r="45" spans="1:7" x14ac:dyDescent="0.25">
      <c r="A45" s="2">
        <v>1.0761000000000001</v>
      </c>
      <c r="B45" s="2">
        <v>20.51</v>
      </c>
      <c r="C45" s="2">
        <v>20.57</v>
      </c>
      <c r="D45" s="2">
        <v>20.64</v>
      </c>
      <c r="E45" s="2">
        <v>20.73</v>
      </c>
      <c r="F45" s="2">
        <v>20.85</v>
      </c>
      <c r="G45" s="2">
        <v>21.02</v>
      </c>
    </row>
    <row r="46" spans="1:7" x14ac:dyDescent="0.25">
      <c r="A46" s="2">
        <v>1.1011</v>
      </c>
      <c r="B46" s="2">
        <v>20.54</v>
      </c>
      <c r="C46" s="2">
        <v>20.6</v>
      </c>
      <c r="D46" s="2">
        <v>20.67</v>
      </c>
      <c r="E46" s="2">
        <v>20.76</v>
      </c>
      <c r="F46" s="2">
        <v>20.89</v>
      </c>
      <c r="G46" s="2">
        <v>21.07</v>
      </c>
    </row>
    <row r="47" spans="1:7" x14ac:dyDescent="0.25">
      <c r="A47" s="2">
        <v>1.1261000000000001</v>
      </c>
      <c r="B47" s="2">
        <v>20.56</v>
      </c>
      <c r="C47" s="2">
        <v>20.62</v>
      </c>
      <c r="D47" s="2">
        <v>20.7</v>
      </c>
      <c r="E47" s="2">
        <v>20.8</v>
      </c>
      <c r="F47" s="2">
        <v>20.93</v>
      </c>
      <c r="G47" s="2">
        <v>21.12</v>
      </c>
    </row>
    <row r="48" spans="1:7" x14ac:dyDescent="0.25">
      <c r="A48" s="2">
        <v>1.1512</v>
      </c>
      <c r="B48" s="2">
        <v>20.59</v>
      </c>
      <c r="C48" s="2">
        <v>20.65</v>
      </c>
      <c r="D48" s="2">
        <v>20.73</v>
      </c>
      <c r="E48" s="2">
        <v>20.83</v>
      </c>
      <c r="F48" s="2">
        <v>20.97</v>
      </c>
      <c r="G48" s="2">
        <v>21.17</v>
      </c>
    </row>
    <row r="49" spans="1:7" x14ac:dyDescent="0.25">
      <c r="A49" s="2">
        <v>1.1761999999999999</v>
      </c>
      <c r="B49" s="2">
        <v>20.61</v>
      </c>
      <c r="C49" s="2">
        <v>20.68</v>
      </c>
      <c r="D49" s="2">
        <v>20.76</v>
      </c>
      <c r="E49" s="2">
        <v>20.87</v>
      </c>
      <c r="F49" s="2">
        <v>21.02</v>
      </c>
      <c r="G49" s="2">
        <v>21.22</v>
      </c>
    </row>
    <row r="50" spans="1:7" x14ac:dyDescent="0.25">
      <c r="A50" s="2">
        <v>1.2012</v>
      </c>
      <c r="B50" s="2">
        <v>20.64</v>
      </c>
      <c r="C50" s="2">
        <v>20.71</v>
      </c>
      <c r="D50" s="2">
        <v>20.8</v>
      </c>
      <c r="E50" s="2">
        <v>20.91</v>
      </c>
      <c r="F50" s="2">
        <v>21.06</v>
      </c>
      <c r="G50" s="2">
        <v>21.27</v>
      </c>
    </row>
    <row r="51" spans="1:7" x14ac:dyDescent="0.25">
      <c r="A51" s="2">
        <v>1.2262</v>
      </c>
      <c r="B51" s="2">
        <v>20.66</v>
      </c>
      <c r="C51" s="2">
        <v>20.74</v>
      </c>
      <c r="D51" s="2">
        <v>20.83</v>
      </c>
      <c r="E51" s="2">
        <v>20.95</v>
      </c>
      <c r="F51" s="2">
        <v>21.1</v>
      </c>
      <c r="G51" s="2">
        <v>21.32</v>
      </c>
    </row>
    <row r="52" spans="1:7" x14ac:dyDescent="0.25">
      <c r="A52" s="2">
        <v>1.2513000000000001</v>
      </c>
      <c r="B52" s="2">
        <v>20.69</v>
      </c>
      <c r="C52" s="2">
        <v>20.77</v>
      </c>
      <c r="D52" s="2">
        <v>20.86</v>
      </c>
      <c r="E52" s="2">
        <v>20.99</v>
      </c>
      <c r="F52" s="2">
        <v>21.15</v>
      </c>
      <c r="G52" s="2">
        <v>21.38</v>
      </c>
    </row>
    <row r="53" spans="1:7" x14ac:dyDescent="0.25">
      <c r="A53" s="2">
        <v>1.2763</v>
      </c>
      <c r="B53" s="2">
        <v>20.72</v>
      </c>
      <c r="C53" s="2">
        <v>20.8</v>
      </c>
      <c r="D53" s="2">
        <v>20.9</v>
      </c>
      <c r="E53" s="2">
        <v>21.03</v>
      </c>
      <c r="F53" s="2">
        <v>21.19</v>
      </c>
      <c r="G53" s="2">
        <v>21.43</v>
      </c>
    </row>
    <row r="54" spans="1:7" x14ac:dyDescent="0.25">
      <c r="A54" s="2">
        <v>1.3012999999999999</v>
      </c>
      <c r="B54" s="2">
        <v>20.75</v>
      </c>
      <c r="C54" s="2">
        <v>20.83</v>
      </c>
      <c r="D54" s="2">
        <v>20.93</v>
      </c>
      <c r="E54" s="2">
        <v>21.07</v>
      </c>
      <c r="F54" s="2">
        <v>21.24</v>
      </c>
      <c r="G54" s="2">
        <v>21.49</v>
      </c>
    </row>
    <row r="55" spans="1:7" x14ac:dyDescent="0.25">
      <c r="A55" s="2">
        <v>1.3263</v>
      </c>
      <c r="B55" s="2">
        <v>20.78</v>
      </c>
      <c r="C55" s="2">
        <v>20.86</v>
      </c>
      <c r="D55" s="2">
        <v>20.97</v>
      </c>
      <c r="E55" s="2">
        <v>21.11</v>
      </c>
      <c r="F55" s="2">
        <v>21.29</v>
      </c>
      <c r="G55" s="2">
        <v>21.55</v>
      </c>
    </row>
    <row r="56" spans="1:7" x14ac:dyDescent="0.25">
      <c r="A56" s="2">
        <v>1.3513999999999999</v>
      </c>
      <c r="B56" s="2">
        <v>20.81</v>
      </c>
      <c r="C56" s="2">
        <v>20.89</v>
      </c>
      <c r="D56" s="2">
        <v>21.01</v>
      </c>
      <c r="E56" s="2">
        <v>21.15</v>
      </c>
      <c r="F56" s="2">
        <v>21.34</v>
      </c>
      <c r="G56" s="2">
        <v>21.6</v>
      </c>
    </row>
    <row r="57" spans="1:7" x14ac:dyDescent="0.25">
      <c r="A57" s="2">
        <v>1.3764000000000001</v>
      </c>
      <c r="B57" s="2">
        <v>20.84</v>
      </c>
      <c r="C57" s="2">
        <v>20.93</v>
      </c>
      <c r="D57" s="2">
        <v>21.04</v>
      </c>
      <c r="E57" s="2">
        <v>21.19</v>
      </c>
      <c r="F57" s="2">
        <v>21.39</v>
      </c>
      <c r="G57" s="2">
        <v>21.66</v>
      </c>
    </row>
    <row r="58" spans="1:7" x14ac:dyDescent="0.25">
      <c r="A58" s="2">
        <v>1.4014</v>
      </c>
      <c r="B58" s="2">
        <v>20.87</v>
      </c>
      <c r="C58" s="2">
        <v>20.96</v>
      </c>
      <c r="D58" s="2">
        <v>21.08</v>
      </c>
      <c r="E58" s="2">
        <v>21.23</v>
      </c>
      <c r="F58" s="2">
        <v>21.44</v>
      </c>
      <c r="G58" s="2">
        <v>21.72</v>
      </c>
    </row>
    <row r="59" spans="1:7" x14ac:dyDescent="0.25">
      <c r="A59" s="2">
        <v>1.4263999999999999</v>
      </c>
      <c r="B59" s="2">
        <v>20.9</v>
      </c>
      <c r="C59" s="2">
        <v>21</v>
      </c>
      <c r="D59" s="2">
        <v>21.12</v>
      </c>
      <c r="E59" s="2">
        <v>21.28</v>
      </c>
      <c r="F59" s="2">
        <v>21.49</v>
      </c>
      <c r="G59" s="2">
        <v>21.79</v>
      </c>
    </row>
    <row r="60" spans="1:7" x14ac:dyDescent="0.25">
      <c r="A60" s="2">
        <v>1.4515</v>
      </c>
      <c r="B60" s="2">
        <v>20.93</v>
      </c>
      <c r="C60" s="2">
        <v>21.03</v>
      </c>
      <c r="D60" s="2">
        <v>21.16</v>
      </c>
      <c r="E60" s="2">
        <v>21.32</v>
      </c>
      <c r="F60" s="2">
        <v>21.54</v>
      </c>
      <c r="G60" s="2">
        <v>21.85</v>
      </c>
    </row>
    <row r="61" spans="1:7" x14ac:dyDescent="0.25">
      <c r="A61" s="2">
        <v>1.4764999999999999</v>
      </c>
      <c r="B61" s="2">
        <v>20.96</v>
      </c>
      <c r="C61" s="2">
        <v>21.07</v>
      </c>
      <c r="D61" s="2">
        <v>21.2</v>
      </c>
      <c r="E61" s="2">
        <v>21.37</v>
      </c>
      <c r="F61" s="2">
        <v>21.6</v>
      </c>
      <c r="G61" s="2">
        <v>21.91</v>
      </c>
    </row>
    <row r="62" spans="1:7" x14ac:dyDescent="0.25">
      <c r="A62" s="2">
        <v>1.5015000000000001</v>
      </c>
      <c r="B62" s="2">
        <v>20.99</v>
      </c>
      <c r="C62" s="2">
        <v>21.1</v>
      </c>
      <c r="D62" s="2">
        <v>21.24</v>
      </c>
      <c r="E62" s="2">
        <v>21.42</v>
      </c>
      <c r="F62" s="2">
        <v>21.65</v>
      </c>
      <c r="G62" s="2">
        <v>21.98</v>
      </c>
    </row>
    <row r="63" spans="1:7" x14ac:dyDescent="0.25">
      <c r="A63" s="2">
        <v>1.5265</v>
      </c>
      <c r="B63" s="2">
        <v>21.03</v>
      </c>
      <c r="C63" s="2">
        <v>21.14</v>
      </c>
      <c r="D63" s="2">
        <v>21.28</v>
      </c>
      <c r="E63" s="2">
        <v>21.46</v>
      </c>
      <c r="F63" s="2">
        <v>21.71</v>
      </c>
      <c r="G63" s="2">
        <v>22.04</v>
      </c>
    </row>
    <row r="64" spans="1:7" x14ac:dyDescent="0.25">
      <c r="A64" s="2">
        <v>1.5516000000000001</v>
      </c>
      <c r="B64" s="2">
        <v>21.06</v>
      </c>
      <c r="C64" s="2">
        <v>21.18</v>
      </c>
      <c r="D64" s="2">
        <v>21.32</v>
      </c>
      <c r="E64" s="2">
        <v>21.51</v>
      </c>
      <c r="F64" s="2">
        <v>21.76</v>
      </c>
      <c r="G64" s="2">
        <v>22.11</v>
      </c>
    </row>
    <row r="65" spans="1:7" x14ac:dyDescent="0.25">
      <c r="A65" s="2">
        <v>1.5766</v>
      </c>
      <c r="B65" s="2">
        <v>21.09</v>
      </c>
      <c r="C65" s="2">
        <v>21.22</v>
      </c>
      <c r="D65" s="2">
        <v>21.37</v>
      </c>
      <c r="E65" s="2">
        <v>21.56</v>
      </c>
      <c r="F65" s="2">
        <v>21.82</v>
      </c>
      <c r="G65" s="2">
        <v>22.18</v>
      </c>
    </row>
    <row r="66" spans="1:7" x14ac:dyDescent="0.25">
      <c r="A66" s="2">
        <v>1.6015999999999999</v>
      </c>
      <c r="B66" s="2">
        <v>21.13</v>
      </c>
      <c r="C66" s="2">
        <v>21.25</v>
      </c>
      <c r="D66" s="2">
        <v>21.41</v>
      </c>
      <c r="E66" s="2">
        <v>21.61</v>
      </c>
      <c r="F66" s="2">
        <v>21.88</v>
      </c>
      <c r="G66" s="2">
        <v>22.25</v>
      </c>
    </row>
    <row r="67" spans="1:7" x14ac:dyDescent="0.25">
      <c r="A67" s="2">
        <v>1.6266</v>
      </c>
      <c r="B67" s="2">
        <v>21.16</v>
      </c>
      <c r="C67" s="2">
        <v>21.29</v>
      </c>
      <c r="D67" s="2">
        <v>21.45</v>
      </c>
      <c r="E67" s="2">
        <v>21.66</v>
      </c>
      <c r="F67" s="2">
        <v>21.93</v>
      </c>
      <c r="G67" s="2">
        <v>22.32</v>
      </c>
    </row>
    <row r="68" spans="1:7" x14ac:dyDescent="0.25">
      <c r="A68" s="2">
        <v>1.6516999999999999</v>
      </c>
      <c r="B68" s="2">
        <v>21.2</v>
      </c>
      <c r="C68" s="2">
        <v>21.33</v>
      </c>
      <c r="D68" s="2">
        <v>21.5</v>
      </c>
      <c r="E68" s="2">
        <v>21.71</v>
      </c>
      <c r="F68" s="2">
        <v>21.99</v>
      </c>
      <c r="G68" s="2">
        <v>22.39</v>
      </c>
    </row>
    <row r="69" spans="1:7" x14ac:dyDescent="0.25">
      <c r="A69" s="2">
        <v>1.6767000000000001</v>
      </c>
      <c r="B69" s="2">
        <v>21.24</v>
      </c>
      <c r="C69" s="2">
        <v>21.37</v>
      </c>
      <c r="D69" s="2">
        <v>21.54</v>
      </c>
      <c r="E69" s="2">
        <v>21.76</v>
      </c>
      <c r="F69" s="2">
        <v>22.05</v>
      </c>
      <c r="G69" s="2">
        <v>22.46</v>
      </c>
    </row>
    <row r="70" spans="1:7" x14ac:dyDescent="0.25">
      <c r="A70" s="2">
        <v>1.7017</v>
      </c>
      <c r="B70" s="2">
        <v>21.27</v>
      </c>
      <c r="C70" s="2">
        <v>21.41</v>
      </c>
      <c r="D70" s="2">
        <v>21.59</v>
      </c>
      <c r="E70" s="2">
        <v>21.82</v>
      </c>
      <c r="F70" s="2">
        <v>22.12</v>
      </c>
      <c r="G70" s="2">
        <v>22.54</v>
      </c>
    </row>
    <row r="71" spans="1:7" x14ac:dyDescent="0.25">
      <c r="A71" s="2">
        <v>1.7266999999999999</v>
      </c>
      <c r="B71" s="2">
        <v>21.31</v>
      </c>
      <c r="C71" s="2">
        <v>21.46</v>
      </c>
      <c r="D71" s="2">
        <v>21.64</v>
      </c>
      <c r="E71" s="2">
        <v>21.87</v>
      </c>
      <c r="F71" s="2">
        <v>22.18</v>
      </c>
      <c r="G71" s="2">
        <v>22.61</v>
      </c>
    </row>
    <row r="72" spans="1:7" x14ac:dyDescent="0.25">
      <c r="A72" s="2">
        <v>1.7518</v>
      </c>
      <c r="B72" s="2">
        <v>21.35</v>
      </c>
      <c r="C72" s="2">
        <v>21.5</v>
      </c>
      <c r="D72" s="2">
        <v>21.68</v>
      </c>
      <c r="E72" s="2">
        <v>21.92</v>
      </c>
      <c r="F72" s="2">
        <v>22.24</v>
      </c>
      <c r="G72" s="2">
        <v>22.69</v>
      </c>
    </row>
    <row r="73" spans="1:7" x14ac:dyDescent="0.25">
      <c r="A73" s="2">
        <v>1.7767999999999999</v>
      </c>
      <c r="B73" s="2">
        <v>21.39</v>
      </c>
      <c r="C73" s="2">
        <v>21.54</v>
      </c>
      <c r="D73" s="2">
        <v>21.73</v>
      </c>
      <c r="E73" s="2">
        <v>21.98</v>
      </c>
      <c r="F73" s="2">
        <v>22.31</v>
      </c>
      <c r="G73" s="2">
        <v>22.76</v>
      </c>
    </row>
    <row r="74" spans="1:7" x14ac:dyDescent="0.25">
      <c r="A74" s="2">
        <v>1.8018000000000001</v>
      </c>
      <c r="B74" s="2">
        <v>21.43</v>
      </c>
      <c r="C74" s="2">
        <v>21.58</v>
      </c>
      <c r="D74" s="2">
        <v>21.78</v>
      </c>
      <c r="E74" s="2">
        <v>22.03</v>
      </c>
      <c r="F74" s="2">
        <v>22.37</v>
      </c>
      <c r="G74" s="2">
        <v>22.84</v>
      </c>
    </row>
    <row r="75" spans="1:7" x14ac:dyDescent="0.25">
      <c r="A75" s="2">
        <v>1.8268</v>
      </c>
      <c r="B75" s="2">
        <v>21.47</v>
      </c>
      <c r="C75" s="2">
        <v>21.63</v>
      </c>
      <c r="D75" s="2">
        <v>21.83</v>
      </c>
      <c r="E75" s="2">
        <v>22.09</v>
      </c>
      <c r="F75" s="2">
        <v>22.44</v>
      </c>
      <c r="G75" s="2">
        <v>22.92</v>
      </c>
    </row>
    <row r="76" spans="1:7" x14ac:dyDescent="0.25">
      <c r="A76" s="2">
        <v>1.8519000000000001</v>
      </c>
      <c r="B76" s="2">
        <v>21.51</v>
      </c>
      <c r="C76" s="2">
        <v>21.67</v>
      </c>
      <c r="D76" s="2">
        <v>21.88</v>
      </c>
      <c r="E76" s="2">
        <v>22.15</v>
      </c>
      <c r="F76" s="2">
        <v>22.5</v>
      </c>
      <c r="G76" s="2">
        <v>23</v>
      </c>
    </row>
    <row r="77" spans="1:7" x14ac:dyDescent="0.25">
      <c r="A77" s="2">
        <v>1.8769</v>
      </c>
      <c r="B77" s="2">
        <v>21.55</v>
      </c>
      <c r="C77" s="2">
        <v>21.72</v>
      </c>
      <c r="D77" s="2">
        <v>21.93</v>
      </c>
      <c r="E77" s="2">
        <v>22.21</v>
      </c>
      <c r="F77" s="2">
        <v>22.57</v>
      </c>
      <c r="G77" s="2">
        <v>23.08</v>
      </c>
    </row>
    <row r="78" spans="1:7" x14ac:dyDescent="0.25">
      <c r="A78" s="2">
        <v>1.9018999999999999</v>
      </c>
      <c r="B78" s="2">
        <v>21.59</v>
      </c>
      <c r="C78" s="2">
        <v>21.76</v>
      </c>
      <c r="D78" s="2">
        <v>21.98</v>
      </c>
      <c r="E78" s="2">
        <v>22.27</v>
      </c>
      <c r="F78" s="2">
        <v>22.64</v>
      </c>
      <c r="G78" s="2">
        <v>23.16</v>
      </c>
    </row>
    <row r="79" spans="1:7" x14ac:dyDescent="0.25">
      <c r="A79" s="2">
        <v>1.9269000000000001</v>
      </c>
      <c r="B79" s="2">
        <v>21.63</v>
      </c>
      <c r="C79" s="2">
        <v>21.81</v>
      </c>
      <c r="D79" s="2">
        <v>22.04</v>
      </c>
      <c r="E79" s="2">
        <v>22.32</v>
      </c>
      <c r="F79" s="2">
        <v>22.71</v>
      </c>
      <c r="G79" s="2">
        <v>23.25</v>
      </c>
    </row>
    <row r="80" spans="1:7" x14ac:dyDescent="0.25">
      <c r="A80" s="2">
        <v>1.952</v>
      </c>
      <c r="B80" s="2">
        <v>21.67</v>
      </c>
      <c r="C80" s="2">
        <v>21.86</v>
      </c>
      <c r="D80" s="2">
        <v>22.09</v>
      </c>
      <c r="E80" s="2">
        <v>22.39</v>
      </c>
      <c r="F80" s="2">
        <v>22.78</v>
      </c>
      <c r="G80" s="2">
        <v>23.33</v>
      </c>
    </row>
    <row r="81" spans="1:7" x14ac:dyDescent="0.25">
      <c r="A81" s="2">
        <v>1.9770000000000001</v>
      </c>
      <c r="B81" s="2">
        <v>21.72</v>
      </c>
      <c r="C81" s="2">
        <v>21.91</v>
      </c>
      <c r="D81" s="2">
        <v>22.14</v>
      </c>
      <c r="E81" s="2">
        <v>22.45</v>
      </c>
      <c r="F81" s="2">
        <v>22.85</v>
      </c>
      <c r="G81" s="2">
        <v>23.42</v>
      </c>
    </row>
    <row r="82" spans="1:7" x14ac:dyDescent="0.25">
      <c r="A82" s="2">
        <v>2.0019999999999998</v>
      </c>
      <c r="B82" s="2">
        <v>21.76</v>
      </c>
      <c r="C82" s="2">
        <v>21.95</v>
      </c>
      <c r="D82" s="2">
        <v>22.2</v>
      </c>
      <c r="E82" s="2">
        <v>22.51</v>
      </c>
      <c r="F82" s="2">
        <v>22.92</v>
      </c>
      <c r="G82" s="2">
        <v>23.5</v>
      </c>
    </row>
    <row r="83" spans="1:7" x14ac:dyDescent="0.25">
      <c r="A83" s="2">
        <v>2.0270000000000001</v>
      </c>
      <c r="B83" s="2">
        <v>21.8</v>
      </c>
      <c r="C83" s="2">
        <v>22</v>
      </c>
      <c r="D83" s="2">
        <v>22.25</v>
      </c>
      <c r="E83" s="2">
        <v>22.57</v>
      </c>
      <c r="F83" s="2">
        <v>23</v>
      </c>
      <c r="G83" s="2">
        <v>23.59</v>
      </c>
    </row>
    <row r="84" spans="1:7" x14ac:dyDescent="0.25">
      <c r="A84" s="2">
        <v>2.0520999999999998</v>
      </c>
      <c r="B84" s="2">
        <v>21.85</v>
      </c>
      <c r="C84" s="2">
        <v>22.05</v>
      </c>
      <c r="D84" s="2">
        <v>22.31</v>
      </c>
      <c r="E84" s="2">
        <v>22.63</v>
      </c>
      <c r="F84" s="2">
        <v>23.07</v>
      </c>
      <c r="G84" s="2">
        <v>23.68</v>
      </c>
    </row>
    <row r="85" spans="1:7" x14ac:dyDescent="0.25">
      <c r="A85" s="2">
        <v>2.0771000000000002</v>
      </c>
      <c r="B85" s="2">
        <v>21.89</v>
      </c>
      <c r="C85" s="2">
        <v>22.1</v>
      </c>
      <c r="D85" s="2">
        <v>22.36</v>
      </c>
      <c r="E85" s="2">
        <v>22.7</v>
      </c>
      <c r="F85" s="2">
        <v>23.15</v>
      </c>
      <c r="G85" s="2">
        <v>23.77</v>
      </c>
    </row>
    <row r="86" spans="1:7" x14ac:dyDescent="0.25">
      <c r="A86" s="2">
        <v>2.1021000000000001</v>
      </c>
      <c r="B86" s="2">
        <v>21.94</v>
      </c>
      <c r="C86" s="2">
        <v>22.15</v>
      </c>
      <c r="D86" s="2">
        <v>22.42</v>
      </c>
      <c r="E86" s="2">
        <v>22.76</v>
      </c>
      <c r="F86" s="2">
        <v>23.22</v>
      </c>
      <c r="G86" s="2">
        <v>23.86</v>
      </c>
    </row>
    <row r="87" spans="1:7" x14ac:dyDescent="0.25">
      <c r="A87" s="2">
        <v>2.1271</v>
      </c>
      <c r="B87" s="2">
        <v>21.98</v>
      </c>
      <c r="C87" s="2">
        <v>22.2</v>
      </c>
      <c r="D87" s="2">
        <v>22.48</v>
      </c>
      <c r="E87" s="2">
        <v>22.83</v>
      </c>
      <c r="F87" s="2">
        <v>23.3</v>
      </c>
      <c r="G87" s="2">
        <v>23.95</v>
      </c>
    </row>
    <row r="88" spans="1:7" x14ac:dyDescent="0.25">
      <c r="A88" s="2">
        <v>2.1522000000000001</v>
      </c>
      <c r="B88" s="2">
        <v>22.03</v>
      </c>
      <c r="C88" s="2">
        <v>22.26</v>
      </c>
      <c r="D88" s="2">
        <v>22.54</v>
      </c>
      <c r="E88" s="2">
        <v>22.9</v>
      </c>
      <c r="F88" s="2">
        <v>23.38</v>
      </c>
      <c r="G88" s="2">
        <v>24.05</v>
      </c>
    </row>
    <row r="89" spans="1:7" x14ac:dyDescent="0.25">
      <c r="A89" s="2">
        <v>2.1772</v>
      </c>
      <c r="B89" s="2">
        <v>22.08</v>
      </c>
      <c r="C89" s="2">
        <v>22.31</v>
      </c>
      <c r="D89" s="2">
        <v>22.6</v>
      </c>
      <c r="E89" s="2">
        <v>22.96</v>
      </c>
      <c r="F89" s="2">
        <v>23.45</v>
      </c>
      <c r="G89" s="2">
        <v>24.14</v>
      </c>
    </row>
    <row r="90" spans="1:7" x14ac:dyDescent="0.25">
      <c r="A90" s="2">
        <v>2.2021999999999999</v>
      </c>
      <c r="B90" s="2">
        <v>22.13</v>
      </c>
      <c r="C90" s="2">
        <v>22.36</v>
      </c>
      <c r="D90" s="2">
        <v>22.65</v>
      </c>
      <c r="E90" s="2">
        <v>23.03</v>
      </c>
      <c r="F90" s="2">
        <v>23.53</v>
      </c>
      <c r="G90" s="2">
        <v>24.24</v>
      </c>
    </row>
    <row r="91" spans="1:7" x14ac:dyDescent="0.25">
      <c r="A91" s="2">
        <v>2.2271999999999998</v>
      </c>
      <c r="B91" s="2">
        <v>22.17</v>
      </c>
      <c r="C91" s="2">
        <v>22.41</v>
      </c>
      <c r="D91" s="2">
        <v>22.72</v>
      </c>
      <c r="E91" s="2">
        <v>23.1</v>
      </c>
      <c r="F91" s="2">
        <v>23.61</v>
      </c>
      <c r="G91" s="2">
        <v>24.33</v>
      </c>
    </row>
    <row r="92" spans="1:7" x14ac:dyDescent="0.25">
      <c r="A92" s="2">
        <v>2.2523</v>
      </c>
      <c r="B92" s="2">
        <v>22.22</v>
      </c>
      <c r="C92" s="2">
        <v>22.47</v>
      </c>
      <c r="D92" s="2">
        <v>22.78</v>
      </c>
      <c r="E92" s="2">
        <v>23.17</v>
      </c>
      <c r="F92" s="2">
        <v>23.69</v>
      </c>
      <c r="G92" s="2">
        <v>24.43</v>
      </c>
    </row>
    <row r="93" spans="1:7" x14ac:dyDescent="0.25">
      <c r="A93" s="2">
        <v>2.2772999999999999</v>
      </c>
      <c r="B93" s="2">
        <v>22.27</v>
      </c>
      <c r="C93" s="2">
        <v>22.52</v>
      </c>
      <c r="D93" s="2">
        <v>22.84</v>
      </c>
      <c r="E93" s="2">
        <v>23.24</v>
      </c>
      <c r="F93" s="2">
        <v>23.78</v>
      </c>
      <c r="G93" s="2">
        <v>24.53</v>
      </c>
    </row>
    <row r="94" spans="1:7" x14ac:dyDescent="0.25">
      <c r="A94" s="2">
        <v>2.3022999999999998</v>
      </c>
      <c r="B94" s="2">
        <v>22.32</v>
      </c>
      <c r="C94" s="2">
        <v>22.58</v>
      </c>
      <c r="D94" s="2">
        <v>22.9</v>
      </c>
      <c r="E94" s="2">
        <v>23.31</v>
      </c>
      <c r="F94" s="2">
        <v>23.86</v>
      </c>
      <c r="G94" s="2">
        <v>24.63</v>
      </c>
    </row>
    <row r="95" spans="1:7" x14ac:dyDescent="0.25">
      <c r="A95" s="2">
        <v>2.3273000000000001</v>
      </c>
      <c r="B95" s="2">
        <v>22.37</v>
      </c>
      <c r="C95" s="2">
        <v>22.64</v>
      </c>
      <c r="D95" s="2">
        <v>22.96</v>
      </c>
      <c r="E95" s="2">
        <v>23.38</v>
      </c>
      <c r="F95" s="2">
        <v>23.94</v>
      </c>
      <c r="G95" s="2">
        <v>24.73</v>
      </c>
    </row>
    <row r="96" spans="1:7" x14ac:dyDescent="0.25">
      <c r="A96" s="2">
        <v>2.3523999999999998</v>
      </c>
      <c r="B96" s="2">
        <v>22.42</v>
      </c>
      <c r="C96" s="2">
        <v>22.69</v>
      </c>
      <c r="D96" s="2">
        <v>23.03</v>
      </c>
      <c r="E96" s="2">
        <v>23.46</v>
      </c>
      <c r="F96" s="2">
        <v>24.03</v>
      </c>
      <c r="G96" s="2">
        <v>24.83</v>
      </c>
    </row>
    <row r="97" spans="1:7" x14ac:dyDescent="0.25">
      <c r="A97" s="2">
        <v>2.3774000000000002</v>
      </c>
      <c r="B97" s="2">
        <v>22.48</v>
      </c>
      <c r="C97" s="2">
        <v>22.75</v>
      </c>
      <c r="D97" s="2">
        <v>23.09</v>
      </c>
      <c r="E97" s="2">
        <v>23.53</v>
      </c>
      <c r="F97" s="2">
        <v>24.11</v>
      </c>
      <c r="G97" s="2">
        <v>24.93</v>
      </c>
    </row>
    <row r="98" spans="1:7" x14ac:dyDescent="0.25">
      <c r="A98" s="2">
        <v>2.4024000000000001</v>
      </c>
      <c r="B98" s="2">
        <v>22.53</v>
      </c>
      <c r="C98" s="2">
        <v>22.81</v>
      </c>
      <c r="D98" s="2">
        <v>23.16</v>
      </c>
      <c r="E98" s="2">
        <v>23.6</v>
      </c>
      <c r="F98" s="2">
        <v>24.2</v>
      </c>
      <c r="G98" s="2">
        <v>25.04</v>
      </c>
    </row>
    <row r="99" spans="1:7" x14ac:dyDescent="0.25">
      <c r="A99" s="2">
        <v>2.4274</v>
      </c>
      <c r="B99" s="2">
        <v>22.58</v>
      </c>
      <c r="C99" s="2">
        <v>22.87</v>
      </c>
      <c r="D99" s="2">
        <v>23.22</v>
      </c>
      <c r="E99" s="2">
        <v>23.68</v>
      </c>
      <c r="F99" s="2">
        <v>24.29</v>
      </c>
      <c r="G99" s="2">
        <v>25.14</v>
      </c>
    </row>
    <row r="100" spans="1:7" x14ac:dyDescent="0.25">
      <c r="A100" s="2">
        <v>2.4525000000000001</v>
      </c>
      <c r="B100" s="2">
        <v>22.63</v>
      </c>
      <c r="C100" s="2">
        <v>22.92</v>
      </c>
      <c r="D100" s="2">
        <v>23.29</v>
      </c>
      <c r="E100" s="2">
        <v>23.75</v>
      </c>
      <c r="F100" s="2">
        <v>24.38</v>
      </c>
      <c r="G100" s="2">
        <v>25.25</v>
      </c>
    </row>
    <row r="101" spans="1:7" x14ac:dyDescent="0.25">
      <c r="A101" s="2">
        <v>2.4775</v>
      </c>
      <c r="B101" s="2">
        <v>22.69</v>
      </c>
      <c r="C101" s="2">
        <v>22.98</v>
      </c>
      <c r="D101" s="2">
        <v>23.36</v>
      </c>
      <c r="E101" s="2">
        <v>23.83</v>
      </c>
      <c r="F101" s="2">
        <v>24.47</v>
      </c>
      <c r="G101" s="2">
        <v>25.35</v>
      </c>
    </row>
    <row r="102" spans="1:7" x14ac:dyDescent="0.25">
      <c r="A102" s="2">
        <v>2.5024999999999999</v>
      </c>
      <c r="B102" s="2">
        <v>22.74</v>
      </c>
      <c r="C102" s="2">
        <v>23.04</v>
      </c>
      <c r="D102" s="2">
        <v>23.42</v>
      </c>
      <c r="E102" s="2">
        <v>23.91</v>
      </c>
      <c r="F102" s="2">
        <v>24.56</v>
      </c>
      <c r="G102" s="2">
        <v>25.46</v>
      </c>
    </row>
    <row r="103" spans="1:7" x14ac:dyDescent="0.25">
      <c r="A103" s="2">
        <v>2.5274999999999999</v>
      </c>
      <c r="B103" s="2">
        <v>22.8</v>
      </c>
      <c r="C103" s="2">
        <v>23.11</v>
      </c>
      <c r="D103" s="2">
        <v>23.49</v>
      </c>
      <c r="E103" s="2">
        <v>23.99</v>
      </c>
      <c r="F103" s="2">
        <v>24.65</v>
      </c>
      <c r="G103" s="2">
        <v>25.57</v>
      </c>
    </row>
    <row r="104" spans="1:7" x14ac:dyDescent="0.25">
      <c r="A104" s="2">
        <v>2.5526</v>
      </c>
      <c r="B104" s="2">
        <v>22.85</v>
      </c>
      <c r="C104" s="2">
        <v>23.17</v>
      </c>
      <c r="D104" s="2">
        <v>23.56</v>
      </c>
      <c r="E104" s="2">
        <v>24.07</v>
      </c>
      <c r="F104" s="2">
        <v>24.74</v>
      </c>
      <c r="G104" s="2">
        <v>25.68</v>
      </c>
    </row>
    <row r="105" spans="1:7" x14ac:dyDescent="0.25">
      <c r="A105" s="2">
        <v>2.5775999999999999</v>
      </c>
      <c r="B105" s="2">
        <v>22.91</v>
      </c>
      <c r="C105" s="2">
        <v>23.23</v>
      </c>
      <c r="D105" s="2">
        <v>23.63</v>
      </c>
      <c r="E105" s="2">
        <v>24.15</v>
      </c>
      <c r="F105" s="2">
        <v>24.83</v>
      </c>
      <c r="G105" s="2">
        <v>25.79</v>
      </c>
    </row>
    <row r="106" spans="1:7" x14ac:dyDescent="0.25">
      <c r="A106" s="2">
        <v>2.6025999999999998</v>
      </c>
      <c r="B106" s="2">
        <v>22.96</v>
      </c>
      <c r="C106" s="2">
        <v>23.29</v>
      </c>
      <c r="D106" s="2">
        <v>23.7</v>
      </c>
      <c r="E106" s="2">
        <v>24.23</v>
      </c>
      <c r="F106" s="2">
        <v>24.93</v>
      </c>
      <c r="G106" s="2">
        <v>25.9</v>
      </c>
    </row>
    <row r="107" spans="1:7" x14ac:dyDescent="0.25">
      <c r="A107" s="2">
        <v>2.6276000000000002</v>
      </c>
      <c r="B107" s="2">
        <v>23.02</v>
      </c>
      <c r="C107" s="2">
        <v>23.35</v>
      </c>
      <c r="D107" s="2">
        <v>23.77</v>
      </c>
      <c r="E107" s="2">
        <v>24.31</v>
      </c>
      <c r="F107" s="2">
        <v>25.02</v>
      </c>
      <c r="G107" s="2">
        <v>26.02</v>
      </c>
    </row>
    <row r="108" spans="1:7" x14ac:dyDescent="0.25">
      <c r="A108" s="2">
        <v>2.6526999999999998</v>
      </c>
      <c r="B108" s="2">
        <v>23.08</v>
      </c>
      <c r="C108" s="2">
        <v>23.42</v>
      </c>
      <c r="D108" s="2">
        <v>23.84</v>
      </c>
      <c r="E108" s="2">
        <v>24.39</v>
      </c>
      <c r="F108" s="2">
        <v>25.12</v>
      </c>
      <c r="G108" s="2">
        <v>26.13</v>
      </c>
    </row>
    <row r="109" spans="1:7" x14ac:dyDescent="0.25">
      <c r="A109" s="2">
        <v>2.6777000000000002</v>
      </c>
      <c r="B109" s="2">
        <v>23.14</v>
      </c>
      <c r="C109" s="2">
        <v>23.48</v>
      </c>
      <c r="D109" s="2">
        <v>23.92</v>
      </c>
      <c r="E109" s="2">
        <v>24.47</v>
      </c>
      <c r="F109" s="2">
        <v>25.21</v>
      </c>
      <c r="G109" s="2">
        <v>26.25</v>
      </c>
    </row>
    <row r="110" spans="1:7" x14ac:dyDescent="0.25">
      <c r="A110" s="2">
        <v>2.7027000000000001</v>
      </c>
      <c r="B110" s="2">
        <v>23.2</v>
      </c>
      <c r="C110" s="2">
        <v>23.55</v>
      </c>
      <c r="D110" s="2">
        <v>23.99</v>
      </c>
      <c r="E110" s="2">
        <v>24.56</v>
      </c>
      <c r="F110" s="2">
        <v>25.31</v>
      </c>
      <c r="G110" s="2">
        <v>26.36</v>
      </c>
    </row>
    <row r="111" spans="1:7" x14ac:dyDescent="0.25">
      <c r="A111" s="2">
        <v>2.7277</v>
      </c>
      <c r="B111" s="2">
        <v>23.25</v>
      </c>
      <c r="C111" s="2">
        <v>23.61</v>
      </c>
      <c r="D111" s="2">
        <v>24.06</v>
      </c>
      <c r="E111" s="2">
        <v>24.64</v>
      </c>
      <c r="F111" s="2">
        <v>25.41</v>
      </c>
      <c r="G111" s="2">
        <v>26.48</v>
      </c>
    </row>
    <row r="112" spans="1:7" x14ac:dyDescent="0.25">
      <c r="A112" s="2">
        <v>2.7528000000000001</v>
      </c>
      <c r="B112" s="2">
        <v>23.31</v>
      </c>
      <c r="C112" s="2">
        <v>23.68</v>
      </c>
      <c r="D112" s="2">
        <v>24.14</v>
      </c>
      <c r="E112" s="2">
        <v>24.72</v>
      </c>
      <c r="F112" s="2">
        <v>25.51</v>
      </c>
      <c r="G112" s="2">
        <v>26.6</v>
      </c>
    </row>
    <row r="113" spans="1:7" x14ac:dyDescent="0.25">
      <c r="A113" s="2">
        <v>2.7778</v>
      </c>
      <c r="B113" s="2">
        <v>23.37</v>
      </c>
      <c r="C113" s="2">
        <v>23.75</v>
      </c>
      <c r="D113" s="2">
        <v>24.21</v>
      </c>
      <c r="E113" s="2">
        <v>24.81</v>
      </c>
      <c r="F113" s="2">
        <v>25.61</v>
      </c>
      <c r="G113" s="2">
        <v>26.72</v>
      </c>
    </row>
    <row r="114" spans="1:7" x14ac:dyDescent="0.25">
      <c r="A114" s="2">
        <v>2.8028</v>
      </c>
      <c r="B114" s="2">
        <v>23.43</v>
      </c>
      <c r="C114" s="2">
        <v>23.81</v>
      </c>
      <c r="D114" s="2">
        <v>24.29</v>
      </c>
      <c r="E114" s="2">
        <v>24.9</v>
      </c>
      <c r="F114" s="2">
        <v>25.71</v>
      </c>
      <c r="G114" s="2">
        <v>26.84</v>
      </c>
    </row>
    <row r="115" spans="1:7" x14ac:dyDescent="0.25">
      <c r="A115" s="2">
        <v>2.8277999999999999</v>
      </c>
      <c r="B115" s="2">
        <v>23.5</v>
      </c>
      <c r="C115" s="2">
        <v>23.88</v>
      </c>
      <c r="D115" s="2">
        <v>24.36</v>
      </c>
      <c r="E115" s="2">
        <v>24.98</v>
      </c>
      <c r="F115" s="2">
        <v>25.81</v>
      </c>
      <c r="G115" s="2">
        <v>26.96</v>
      </c>
    </row>
    <row r="116" spans="1:7" x14ac:dyDescent="0.25">
      <c r="A116" s="2">
        <v>2.8529</v>
      </c>
      <c r="B116" s="2">
        <v>23.56</v>
      </c>
      <c r="C116" s="2">
        <v>23.95</v>
      </c>
      <c r="D116" s="2">
        <v>24.44</v>
      </c>
      <c r="E116" s="2">
        <v>25.07</v>
      </c>
      <c r="F116" s="2">
        <v>25.91</v>
      </c>
      <c r="G116" s="2">
        <v>27.09</v>
      </c>
    </row>
    <row r="117" spans="1:7" x14ac:dyDescent="0.25">
      <c r="A117" s="2">
        <v>2.8778999999999999</v>
      </c>
      <c r="B117" s="2">
        <v>23.62</v>
      </c>
      <c r="C117" s="2">
        <v>24.02</v>
      </c>
      <c r="D117" s="2">
        <v>24.52</v>
      </c>
      <c r="E117" s="2">
        <v>25.16</v>
      </c>
      <c r="F117" s="2">
        <v>26.01</v>
      </c>
      <c r="G117" s="2">
        <v>27.21</v>
      </c>
    </row>
    <row r="118" spans="1:7" x14ac:dyDescent="0.25">
      <c r="A118" s="2">
        <v>2.9028999999999998</v>
      </c>
      <c r="B118" s="2">
        <v>23.68</v>
      </c>
      <c r="C118" s="2">
        <v>24.09</v>
      </c>
      <c r="D118" s="2">
        <v>24.6</v>
      </c>
      <c r="E118" s="2">
        <v>25.25</v>
      </c>
      <c r="F118" s="2">
        <v>26.12</v>
      </c>
      <c r="G118" s="2">
        <v>27.33</v>
      </c>
    </row>
    <row r="119" spans="1:7" x14ac:dyDescent="0.25">
      <c r="A119" s="2">
        <v>2.9279000000000002</v>
      </c>
      <c r="B119" s="2">
        <v>23.75</v>
      </c>
      <c r="C119" s="2">
        <v>24.16</v>
      </c>
      <c r="D119" s="2">
        <v>24.68</v>
      </c>
      <c r="E119" s="2">
        <v>25.34</v>
      </c>
      <c r="F119" s="2">
        <v>26.22</v>
      </c>
      <c r="G119" s="2">
        <v>27.46</v>
      </c>
    </row>
    <row r="120" spans="1:7" x14ac:dyDescent="0.25">
      <c r="A120" s="2">
        <v>2.9529999999999998</v>
      </c>
      <c r="B120" s="2">
        <v>23.81</v>
      </c>
      <c r="C120" s="2">
        <v>24.23</v>
      </c>
      <c r="D120" s="2">
        <v>24.76</v>
      </c>
      <c r="E120" s="2">
        <v>25.43</v>
      </c>
      <c r="F120" s="2">
        <v>26.33</v>
      </c>
      <c r="G120" s="2">
        <v>27.59</v>
      </c>
    </row>
    <row r="121" spans="1:7" x14ac:dyDescent="0.25">
      <c r="A121" s="2">
        <v>2.9780000000000002</v>
      </c>
      <c r="B121" s="2">
        <v>23.87</v>
      </c>
      <c r="C121" s="2">
        <v>24.3</v>
      </c>
      <c r="D121" s="2">
        <v>24.84</v>
      </c>
      <c r="E121" s="2">
        <v>25.52</v>
      </c>
      <c r="F121" s="2">
        <v>26.44</v>
      </c>
      <c r="G121" s="2">
        <v>27.72</v>
      </c>
    </row>
    <row r="122" spans="1:7" x14ac:dyDescent="0.25">
      <c r="A122" s="2">
        <v>3.0030000000000001</v>
      </c>
      <c r="B122" s="2">
        <v>23.94</v>
      </c>
      <c r="C122" s="2">
        <v>24.37</v>
      </c>
      <c r="D122" s="2">
        <v>24.92</v>
      </c>
      <c r="E122" s="2">
        <v>25.62</v>
      </c>
      <c r="F122" s="2">
        <v>26.55</v>
      </c>
      <c r="G122" s="2">
        <v>27.85</v>
      </c>
    </row>
    <row r="123" spans="1:7" x14ac:dyDescent="0.25">
      <c r="A123" s="2">
        <v>3.028</v>
      </c>
      <c r="B123" s="2">
        <v>24.01</v>
      </c>
      <c r="C123" s="2">
        <v>24.45</v>
      </c>
      <c r="D123" s="2">
        <v>25</v>
      </c>
      <c r="E123" s="2">
        <v>25.71</v>
      </c>
      <c r="F123" s="2">
        <v>26.65</v>
      </c>
      <c r="G123" s="2">
        <v>27.98</v>
      </c>
    </row>
    <row r="124" spans="1:7" x14ac:dyDescent="0.25">
      <c r="A124" s="2">
        <v>3.0531000000000001</v>
      </c>
      <c r="B124" s="2">
        <v>24.07</v>
      </c>
      <c r="C124" s="2">
        <v>24.52</v>
      </c>
      <c r="D124" s="2">
        <v>25.08</v>
      </c>
      <c r="E124" s="2">
        <v>25.8</v>
      </c>
      <c r="F124" s="2">
        <v>26.76</v>
      </c>
      <c r="G124" s="2">
        <v>28.11</v>
      </c>
    </row>
    <row r="125" spans="1:7" x14ac:dyDescent="0.25">
      <c r="A125" s="2">
        <v>3.0781000000000001</v>
      </c>
      <c r="B125" s="2">
        <v>24.14</v>
      </c>
      <c r="C125" s="2">
        <v>24.59</v>
      </c>
      <c r="D125" s="2">
        <v>25.17</v>
      </c>
      <c r="E125" s="2">
        <v>25.9</v>
      </c>
      <c r="F125" s="2">
        <v>26.88</v>
      </c>
      <c r="G125" s="2">
        <v>28.24</v>
      </c>
    </row>
    <row r="126" spans="1:7" x14ac:dyDescent="0.25">
      <c r="A126" s="2">
        <v>3.1031</v>
      </c>
      <c r="B126" s="2">
        <v>24.2</v>
      </c>
      <c r="C126" s="2">
        <v>24.67</v>
      </c>
      <c r="D126" s="2">
        <v>25.25</v>
      </c>
      <c r="E126" s="2">
        <v>25.99</v>
      </c>
      <c r="F126" s="2">
        <v>26.99</v>
      </c>
      <c r="G126" s="2">
        <v>28.37</v>
      </c>
    </row>
    <row r="127" spans="1:7" x14ac:dyDescent="0.25">
      <c r="A127" s="2">
        <v>3.1280999999999999</v>
      </c>
      <c r="B127" s="2">
        <v>24.27</v>
      </c>
      <c r="C127" s="2">
        <v>24.74</v>
      </c>
      <c r="D127" s="2">
        <v>25.33</v>
      </c>
      <c r="E127" s="2">
        <v>26.09</v>
      </c>
      <c r="F127" s="2">
        <v>27.1</v>
      </c>
      <c r="G127" s="2">
        <v>28.51</v>
      </c>
    </row>
    <row r="128" spans="1:7" x14ac:dyDescent="0.25">
      <c r="A128" s="2">
        <v>3.1532</v>
      </c>
      <c r="B128" s="2">
        <v>24.34</v>
      </c>
      <c r="C128" s="2">
        <v>24.82</v>
      </c>
      <c r="D128" s="2">
        <v>25.42</v>
      </c>
      <c r="E128" s="2">
        <v>26.19</v>
      </c>
      <c r="F128" s="2">
        <v>27.21</v>
      </c>
      <c r="G128" s="2">
        <v>28.65</v>
      </c>
    </row>
    <row r="129" spans="1:7" x14ac:dyDescent="0.25">
      <c r="A129" s="2">
        <v>3.1781999999999999</v>
      </c>
      <c r="B129" s="2">
        <v>24.41</v>
      </c>
      <c r="C129" s="2">
        <v>24.9</v>
      </c>
      <c r="D129" s="2">
        <v>25.51</v>
      </c>
      <c r="E129" s="2">
        <v>26.29</v>
      </c>
      <c r="F129" s="2">
        <v>27.33</v>
      </c>
      <c r="G129" s="2">
        <v>28.78</v>
      </c>
    </row>
    <row r="130" spans="1:7" x14ac:dyDescent="0.25">
      <c r="A130" s="2">
        <v>3.2031999999999998</v>
      </c>
      <c r="B130" s="2">
        <v>24.48</v>
      </c>
      <c r="C130" s="2">
        <v>24.97</v>
      </c>
      <c r="D130" s="2">
        <v>25.59</v>
      </c>
      <c r="E130" s="2">
        <v>26.39</v>
      </c>
      <c r="F130" s="2">
        <v>27.44</v>
      </c>
      <c r="G130" s="2">
        <v>28.92</v>
      </c>
    </row>
    <row r="131" spans="1:7" x14ac:dyDescent="0.25">
      <c r="A131" s="2">
        <v>3.2282000000000002</v>
      </c>
      <c r="B131" s="2">
        <v>24.55</v>
      </c>
      <c r="C131" s="2">
        <v>25.05</v>
      </c>
      <c r="D131" s="2">
        <v>25.68</v>
      </c>
      <c r="E131" s="2">
        <v>26.48</v>
      </c>
      <c r="F131" s="2">
        <v>27.56</v>
      </c>
      <c r="G131" s="2">
        <v>29.06</v>
      </c>
    </row>
    <row r="132" spans="1:7" x14ac:dyDescent="0.25">
      <c r="A132" s="2">
        <v>3.2532999999999999</v>
      </c>
      <c r="B132" s="2">
        <v>24.62</v>
      </c>
      <c r="C132" s="2">
        <v>25.13</v>
      </c>
      <c r="D132" s="2">
        <v>25.77</v>
      </c>
      <c r="E132" s="2">
        <v>26.58</v>
      </c>
      <c r="F132" s="2">
        <v>27.67</v>
      </c>
      <c r="G132" s="2">
        <v>29.2</v>
      </c>
    </row>
    <row r="133" spans="1:7" x14ac:dyDescent="0.25">
      <c r="A133" s="2">
        <v>3.2783000000000002</v>
      </c>
      <c r="B133" s="2">
        <v>24.69</v>
      </c>
      <c r="C133" s="2">
        <v>25.21</v>
      </c>
      <c r="D133" s="2">
        <v>25.86</v>
      </c>
      <c r="E133" s="2">
        <v>26.69</v>
      </c>
      <c r="F133" s="2">
        <v>27.79</v>
      </c>
      <c r="G133" s="2">
        <v>29.34</v>
      </c>
    </row>
    <row r="134" spans="1:7" x14ac:dyDescent="0.25">
      <c r="A134" s="2">
        <v>3.3033000000000001</v>
      </c>
      <c r="B134" s="2">
        <v>24.76</v>
      </c>
      <c r="C134" s="2">
        <v>25.29</v>
      </c>
      <c r="D134" s="2">
        <v>25.94</v>
      </c>
      <c r="E134" s="2">
        <v>26.79</v>
      </c>
      <c r="F134" s="2">
        <v>27.91</v>
      </c>
      <c r="G134" s="2">
        <v>29.48</v>
      </c>
    </row>
    <row r="135" spans="1:7" x14ac:dyDescent="0.25">
      <c r="A135" s="2">
        <v>3.3283</v>
      </c>
      <c r="B135" s="2">
        <v>24.83</v>
      </c>
      <c r="C135" s="2">
        <v>25.37</v>
      </c>
      <c r="D135" s="2">
        <v>26.03</v>
      </c>
      <c r="E135" s="2">
        <v>26.89</v>
      </c>
      <c r="F135" s="2">
        <v>28.03</v>
      </c>
      <c r="G135" s="2">
        <v>29.63</v>
      </c>
    </row>
    <row r="136" spans="1:7" x14ac:dyDescent="0.25">
      <c r="A136" s="2">
        <v>3.3534000000000002</v>
      </c>
      <c r="B136" s="2">
        <v>24.91</v>
      </c>
      <c r="C136" s="2">
        <v>25.45</v>
      </c>
      <c r="D136" s="2">
        <v>26.12</v>
      </c>
      <c r="E136" s="2">
        <v>26.99</v>
      </c>
      <c r="F136" s="2">
        <v>28.15</v>
      </c>
      <c r="G136" s="2">
        <v>29.77</v>
      </c>
    </row>
    <row r="137" spans="1:7" x14ac:dyDescent="0.25">
      <c r="A137" s="2">
        <v>3.3784000000000001</v>
      </c>
      <c r="B137" s="2">
        <v>24.98</v>
      </c>
      <c r="C137" s="2">
        <v>25.53</v>
      </c>
      <c r="D137" s="2">
        <v>26.22</v>
      </c>
      <c r="E137" s="2">
        <v>27.1</v>
      </c>
      <c r="F137" s="2">
        <v>28.27</v>
      </c>
      <c r="G137" s="2">
        <v>29.92</v>
      </c>
    </row>
    <row r="138" spans="1:7" x14ac:dyDescent="0.25">
      <c r="A138" s="2">
        <v>3.4034</v>
      </c>
      <c r="B138" s="2">
        <v>25.05</v>
      </c>
      <c r="C138" s="2">
        <v>25.61</v>
      </c>
      <c r="D138" s="2">
        <v>26.31</v>
      </c>
      <c r="E138" s="2">
        <v>27.2</v>
      </c>
      <c r="F138" s="2">
        <v>28.39</v>
      </c>
      <c r="G138" s="2">
        <v>30.06</v>
      </c>
    </row>
    <row r="139" spans="1:7" x14ac:dyDescent="0.25">
      <c r="A139" s="2">
        <v>3.4283999999999999</v>
      </c>
      <c r="B139" s="2">
        <v>25.13</v>
      </c>
      <c r="C139" s="2">
        <v>25.69</v>
      </c>
      <c r="D139" s="2">
        <v>26.4</v>
      </c>
      <c r="E139" s="2">
        <v>27.31</v>
      </c>
      <c r="F139" s="2">
        <v>28.52</v>
      </c>
      <c r="G139" s="2">
        <v>30.21</v>
      </c>
    </row>
    <row r="140" spans="1:7" x14ac:dyDescent="0.25">
      <c r="A140" s="2">
        <v>3.4535</v>
      </c>
      <c r="B140" s="2">
        <v>25.2</v>
      </c>
      <c r="C140" s="2">
        <v>25.78</v>
      </c>
      <c r="D140" s="2">
        <v>26.49</v>
      </c>
      <c r="E140" s="2">
        <v>27.42</v>
      </c>
      <c r="F140" s="2">
        <v>28.64</v>
      </c>
      <c r="G140" s="2">
        <v>30.36</v>
      </c>
    </row>
    <row r="141" spans="1:7" x14ac:dyDescent="0.25">
      <c r="A141" s="2">
        <v>3.4784999999999999</v>
      </c>
      <c r="B141" s="2">
        <v>25.28</v>
      </c>
      <c r="C141" s="2">
        <v>25.86</v>
      </c>
      <c r="D141" s="2">
        <v>26.59</v>
      </c>
      <c r="E141" s="2">
        <v>27.52</v>
      </c>
      <c r="F141" s="2">
        <v>28.77</v>
      </c>
      <c r="G141" s="2">
        <v>30.51</v>
      </c>
    </row>
    <row r="142" spans="1:7" x14ac:dyDescent="0.25">
      <c r="A142" s="2">
        <v>3.5034999999999998</v>
      </c>
      <c r="B142" s="2">
        <v>25.35</v>
      </c>
      <c r="C142" s="2">
        <v>25.94</v>
      </c>
      <c r="D142" s="2">
        <v>26.68</v>
      </c>
      <c r="E142" s="2">
        <v>27.63</v>
      </c>
      <c r="F142" s="2">
        <v>28.89</v>
      </c>
      <c r="G142" s="2">
        <v>30.66</v>
      </c>
    </row>
    <row r="143" spans="1:7" x14ac:dyDescent="0.25">
      <c r="A143" s="2">
        <v>3.5285000000000002</v>
      </c>
      <c r="B143" s="2">
        <v>25.43</v>
      </c>
      <c r="C143" s="2">
        <v>26.03</v>
      </c>
      <c r="D143" s="2">
        <v>26.78</v>
      </c>
      <c r="E143" s="2">
        <v>27.74</v>
      </c>
      <c r="F143" s="2">
        <v>29.02</v>
      </c>
      <c r="G143" s="2">
        <v>30.81</v>
      </c>
    </row>
    <row r="144" spans="1:7" x14ac:dyDescent="0.25">
      <c r="A144" s="2">
        <v>3.5535999999999999</v>
      </c>
      <c r="B144" s="2">
        <v>25.51</v>
      </c>
      <c r="C144" s="2">
        <v>26.11</v>
      </c>
      <c r="D144" s="2">
        <v>26.87</v>
      </c>
      <c r="E144" s="2">
        <v>27.85</v>
      </c>
      <c r="F144" s="2">
        <v>29.15</v>
      </c>
      <c r="G144" s="2">
        <v>30.96</v>
      </c>
    </row>
    <row r="145" spans="1:7" x14ac:dyDescent="0.25">
      <c r="A145" s="2">
        <v>3.5785999999999998</v>
      </c>
      <c r="B145" s="2">
        <v>25.58</v>
      </c>
      <c r="C145" s="2">
        <v>26.2</v>
      </c>
      <c r="D145" s="2">
        <v>26.97</v>
      </c>
      <c r="E145" s="2">
        <v>27.96</v>
      </c>
      <c r="F145" s="2">
        <v>29.28</v>
      </c>
      <c r="G145" s="2">
        <v>31.12</v>
      </c>
    </row>
    <row r="146" spans="1:7" x14ac:dyDescent="0.25">
      <c r="A146" s="2">
        <v>3.6036000000000001</v>
      </c>
      <c r="B146" s="2">
        <v>25.66</v>
      </c>
      <c r="C146" s="2">
        <v>26.28</v>
      </c>
      <c r="D146" s="2">
        <v>27.07</v>
      </c>
      <c r="E146" s="2">
        <v>28.07</v>
      </c>
      <c r="F146" s="2">
        <v>29.41</v>
      </c>
      <c r="G146" s="2">
        <v>31.27</v>
      </c>
    </row>
    <row r="147" spans="1:7" x14ac:dyDescent="0.25">
      <c r="A147" s="2">
        <v>3.6286</v>
      </c>
      <c r="B147" s="2">
        <v>25.74</v>
      </c>
      <c r="C147" s="2">
        <v>26.37</v>
      </c>
      <c r="D147" s="2">
        <v>27.16</v>
      </c>
      <c r="E147" s="2">
        <v>28.18</v>
      </c>
      <c r="F147" s="2">
        <v>29.54</v>
      </c>
      <c r="G147" s="2">
        <v>31.43</v>
      </c>
    </row>
    <row r="148" spans="1:7" x14ac:dyDescent="0.25">
      <c r="A148" s="2">
        <v>3.6537000000000002</v>
      </c>
      <c r="B148" s="2">
        <v>25.82</v>
      </c>
      <c r="C148" s="2">
        <v>26.46</v>
      </c>
      <c r="D148" s="2">
        <v>27.26</v>
      </c>
      <c r="E148" s="2">
        <v>28.29</v>
      </c>
      <c r="F148" s="2">
        <v>29.67</v>
      </c>
      <c r="G148" s="2">
        <v>31.59</v>
      </c>
    </row>
    <row r="149" spans="1:7" x14ac:dyDescent="0.25">
      <c r="A149" s="2">
        <v>3.6787000000000001</v>
      </c>
      <c r="B149" s="2">
        <v>25.9</v>
      </c>
      <c r="C149" s="2">
        <v>26.55</v>
      </c>
      <c r="D149" s="2">
        <v>27.36</v>
      </c>
      <c r="E149" s="2">
        <v>28.41</v>
      </c>
      <c r="F149" s="2">
        <v>29.8</v>
      </c>
      <c r="G149" s="2">
        <v>31.75</v>
      </c>
    </row>
    <row r="150" spans="1:7" x14ac:dyDescent="0.25">
      <c r="A150" s="2">
        <v>3.7037</v>
      </c>
      <c r="B150" s="2">
        <v>25.98</v>
      </c>
      <c r="C150" s="2">
        <v>26.64</v>
      </c>
      <c r="D150" s="2">
        <v>27.46</v>
      </c>
      <c r="E150" s="2">
        <v>28.52</v>
      </c>
      <c r="F150" s="2">
        <v>29.93</v>
      </c>
      <c r="G150" s="2">
        <v>31.9</v>
      </c>
    </row>
    <row r="151" spans="1:7" x14ac:dyDescent="0.25">
      <c r="A151" s="2">
        <v>3.7286999999999999</v>
      </c>
      <c r="B151" s="2">
        <v>26.06</v>
      </c>
      <c r="C151" s="2">
        <v>26.73</v>
      </c>
      <c r="D151" s="2">
        <v>27.56</v>
      </c>
      <c r="E151" s="2">
        <v>28.64</v>
      </c>
      <c r="F151" s="2">
        <v>30.07</v>
      </c>
      <c r="G151" s="2">
        <v>32.07</v>
      </c>
    </row>
    <row r="152" spans="1:7" x14ac:dyDescent="0.25">
      <c r="A152" s="2">
        <v>3.7538</v>
      </c>
      <c r="B152" s="2">
        <v>26.14</v>
      </c>
      <c r="C152" s="2">
        <v>26.82</v>
      </c>
      <c r="D152" s="2">
        <v>27.66</v>
      </c>
      <c r="E152" s="2">
        <v>28.75</v>
      </c>
      <c r="F152" s="2">
        <v>30.2</v>
      </c>
      <c r="G152" s="2">
        <v>32.229999999999997</v>
      </c>
    </row>
    <row r="153" spans="1:7" x14ac:dyDescent="0.25">
      <c r="A153" s="2">
        <v>3.7787999999999999</v>
      </c>
      <c r="B153" s="2">
        <v>26.22</v>
      </c>
      <c r="C153" s="2">
        <v>26.91</v>
      </c>
      <c r="D153" s="2">
        <v>27.77</v>
      </c>
      <c r="E153" s="2">
        <v>28.87</v>
      </c>
      <c r="F153" s="2">
        <v>30.34</v>
      </c>
      <c r="G153" s="2">
        <v>32.39</v>
      </c>
    </row>
    <row r="154" spans="1:7" x14ac:dyDescent="0.25">
      <c r="A154" s="2">
        <v>3.8037999999999998</v>
      </c>
      <c r="B154" s="2">
        <v>26.3</v>
      </c>
      <c r="C154" s="2">
        <v>27</v>
      </c>
      <c r="D154" s="2">
        <v>27.87</v>
      </c>
      <c r="E154" s="2">
        <v>28.99</v>
      </c>
      <c r="F154" s="2">
        <v>30.47</v>
      </c>
      <c r="G154" s="2">
        <v>32.549999999999997</v>
      </c>
    </row>
    <row r="155" spans="1:7" x14ac:dyDescent="0.25">
      <c r="A155" s="2">
        <v>3.8288000000000002</v>
      </c>
      <c r="B155" s="2">
        <v>26.39</v>
      </c>
      <c r="C155" s="2">
        <v>27.09</v>
      </c>
      <c r="D155" s="2">
        <v>27.97</v>
      </c>
      <c r="E155" s="2">
        <v>29.1</v>
      </c>
      <c r="F155" s="2">
        <v>30.61</v>
      </c>
      <c r="G155" s="2">
        <v>32.72</v>
      </c>
    </row>
    <row r="156" spans="1:7" x14ac:dyDescent="0.25">
      <c r="A156" s="2">
        <v>3.8538999999999999</v>
      </c>
      <c r="B156" s="2">
        <v>26.47</v>
      </c>
      <c r="C156" s="2">
        <v>27.18</v>
      </c>
      <c r="D156" s="2">
        <v>28.08</v>
      </c>
      <c r="E156" s="2">
        <v>29.22</v>
      </c>
      <c r="F156" s="2">
        <v>30.75</v>
      </c>
      <c r="G156" s="2">
        <v>32.880000000000003</v>
      </c>
    </row>
    <row r="157" spans="1:7" x14ac:dyDescent="0.25">
      <c r="A157" s="2">
        <v>3.8788999999999998</v>
      </c>
      <c r="B157" s="2">
        <v>26.55</v>
      </c>
      <c r="C157" s="2">
        <v>27.28</v>
      </c>
      <c r="D157" s="2">
        <v>28.18</v>
      </c>
      <c r="E157" s="2">
        <v>29.34</v>
      </c>
      <c r="F157" s="2">
        <v>30.89</v>
      </c>
      <c r="G157" s="2">
        <v>33.049999999999997</v>
      </c>
    </row>
    <row r="158" spans="1:7" x14ac:dyDescent="0.25">
      <c r="A158" s="2">
        <v>3.9039000000000001</v>
      </c>
      <c r="B158" s="2">
        <v>26.64</v>
      </c>
      <c r="C158" s="2">
        <v>27.37</v>
      </c>
      <c r="D158" s="2">
        <v>28.29</v>
      </c>
      <c r="E158" s="2">
        <v>29.46</v>
      </c>
      <c r="F158" s="2">
        <v>31.03</v>
      </c>
      <c r="G158" s="2">
        <v>33.22</v>
      </c>
    </row>
    <row r="159" spans="1:7" x14ac:dyDescent="0.25">
      <c r="A159" s="2">
        <v>3.9289000000000001</v>
      </c>
      <c r="B159" s="2">
        <v>26.72</v>
      </c>
      <c r="C159" s="2">
        <v>27.46</v>
      </c>
      <c r="D159" s="2">
        <v>28.39</v>
      </c>
      <c r="E159" s="2">
        <v>29.58</v>
      </c>
      <c r="F159" s="2">
        <v>31.17</v>
      </c>
      <c r="G159" s="2">
        <v>33.39</v>
      </c>
    </row>
    <row r="160" spans="1:7" x14ac:dyDescent="0.25">
      <c r="A160" s="2">
        <v>3.9540000000000002</v>
      </c>
      <c r="B160" s="2">
        <v>26.81</v>
      </c>
      <c r="C160" s="2">
        <v>27.56</v>
      </c>
      <c r="D160" s="2">
        <v>28.5</v>
      </c>
      <c r="E160" s="2">
        <v>29.7</v>
      </c>
      <c r="F160" s="2">
        <v>31.31</v>
      </c>
      <c r="G160" s="2">
        <v>33.56</v>
      </c>
    </row>
    <row r="161" spans="1:7" x14ac:dyDescent="0.25">
      <c r="A161" s="2">
        <v>3.9790000000000001</v>
      </c>
      <c r="B161" s="2">
        <v>26.89</v>
      </c>
      <c r="C161" s="2">
        <v>27.65</v>
      </c>
      <c r="D161" s="2">
        <v>28.61</v>
      </c>
      <c r="E161" s="2">
        <v>29.83</v>
      </c>
      <c r="F161" s="2">
        <v>31.45</v>
      </c>
      <c r="G161" s="2">
        <v>33.729999999999997</v>
      </c>
    </row>
    <row r="162" spans="1:7" x14ac:dyDescent="0.25">
      <c r="A162" s="2">
        <v>4.0039999999999996</v>
      </c>
      <c r="B162" s="2">
        <v>26.98</v>
      </c>
      <c r="C162" s="2">
        <v>27.75</v>
      </c>
      <c r="D162" s="2">
        <v>28.71</v>
      </c>
      <c r="E162" s="2">
        <v>29.95</v>
      </c>
      <c r="F162" s="2">
        <v>31.6</v>
      </c>
      <c r="G162" s="2">
        <v>33.9</v>
      </c>
    </row>
    <row r="163" spans="1:7" x14ac:dyDescent="0.25">
      <c r="A163" s="2">
        <v>4.0289999999999999</v>
      </c>
      <c r="B163" s="2">
        <v>27.07</v>
      </c>
      <c r="C163" s="2">
        <v>27.85</v>
      </c>
      <c r="D163" s="2">
        <v>28.82</v>
      </c>
      <c r="E163" s="2">
        <v>30.07</v>
      </c>
      <c r="F163" s="2">
        <v>31.74</v>
      </c>
      <c r="G163" s="2">
        <v>34.07</v>
      </c>
    </row>
    <row r="164" spans="1:7" x14ac:dyDescent="0.25">
      <c r="A164" s="2">
        <v>4.0541</v>
      </c>
      <c r="B164" s="2">
        <v>27.15</v>
      </c>
      <c r="C164" s="2">
        <v>27.94</v>
      </c>
      <c r="D164" s="2">
        <v>28.93</v>
      </c>
      <c r="E164" s="2">
        <v>30.2</v>
      </c>
      <c r="F164" s="2">
        <v>31.89</v>
      </c>
      <c r="G164" s="2">
        <v>34.25</v>
      </c>
    </row>
    <row r="165" spans="1:7" x14ac:dyDescent="0.25">
      <c r="A165" s="2">
        <v>4.0791000000000004</v>
      </c>
      <c r="B165" s="2">
        <v>27.24</v>
      </c>
      <c r="C165" s="2">
        <v>28.04</v>
      </c>
      <c r="D165" s="2">
        <v>29.04</v>
      </c>
      <c r="E165" s="2">
        <v>30.32</v>
      </c>
      <c r="F165" s="2">
        <v>32.03</v>
      </c>
      <c r="G165" s="2">
        <v>34.42</v>
      </c>
    </row>
    <row r="166" spans="1:7" x14ac:dyDescent="0.25">
      <c r="A166" s="2">
        <v>4.1040999999999999</v>
      </c>
      <c r="B166" s="2">
        <v>27.33</v>
      </c>
      <c r="C166" s="2">
        <v>28.14</v>
      </c>
      <c r="D166" s="2">
        <v>29.15</v>
      </c>
      <c r="E166" s="2">
        <v>30.45</v>
      </c>
      <c r="F166" s="2">
        <v>32.18</v>
      </c>
      <c r="G166" s="2">
        <v>34.6</v>
      </c>
    </row>
    <row r="167" spans="1:7" x14ac:dyDescent="0.25">
      <c r="A167" s="2">
        <v>4.1291000000000002</v>
      </c>
      <c r="B167" s="2">
        <v>27.42</v>
      </c>
      <c r="C167" s="2">
        <v>28.24</v>
      </c>
      <c r="D167" s="2">
        <v>29.26</v>
      </c>
      <c r="E167" s="2">
        <v>30.58</v>
      </c>
      <c r="F167" s="2">
        <v>32.33</v>
      </c>
      <c r="G167" s="2">
        <v>34.78</v>
      </c>
    </row>
    <row r="168" spans="1:7" x14ac:dyDescent="0.25">
      <c r="A168" s="2">
        <v>4.1542000000000003</v>
      </c>
      <c r="B168" s="2">
        <v>27.51</v>
      </c>
      <c r="C168" s="2">
        <v>28.34</v>
      </c>
      <c r="D168" s="2">
        <v>29.38</v>
      </c>
      <c r="E168" s="2">
        <v>30.71</v>
      </c>
      <c r="F168" s="2">
        <v>32.479999999999997</v>
      </c>
      <c r="G168" s="2">
        <v>34.96</v>
      </c>
    </row>
    <row r="169" spans="1:7" x14ac:dyDescent="0.25">
      <c r="A169" s="2">
        <v>4.1791999999999998</v>
      </c>
      <c r="B169" s="2">
        <v>27.6</v>
      </c>
      <c r="C169" s="2">
        <v>28.44</v>
      </c>
      <c r="D169" s="2">
        <v>29.49</v>
      </c>
      <c r="E169" s="2">
        <v>30.83</v>
      </c>
      <c r="F169" s="2">
        <v>32.630000000000003</v>
      </c>
      <c r="G169" s="2">
        <v>35.14</v>
      </c>
    </row>
    <row r="170" spans="1:7" x14ac:dyDescent="0.25">
      <c r="A170" s="2">
        <v>4.2042000000000002</v>
      </c>
      <c r="B170" s="2">
        <v>27.69</v>
      </c>
      <c r="C170" s="2">
        <v>28.54</v>
      </c>
      <c r="D170" s="2">
        <v>29.6</v>
      </c>
      <c r="E170" s="2">
        <v>30.96</v>
      </c>
      <c r="F170" s="2">
        <v>32.78</v>
      </c>
      <c r="G170" s="2">
        <v>35.32</v>
      </c>
    </row>
    <row r="171" spans="1:7" x14ac:dyDescent="0.25">
      <c r="A171" s="2">
        <v>4.2291999999999996</v>
      </c>
      <c r="B171" s="2">
        <v>27.78</v>
      </c>
      <c r="C171" s="2">
        <v>28.64</v>
      </c>
      <c r="D171" s="2">
        <v>29.71</v>
      </c>
      <c r="E171" s="2">
        <v>31.09</v>
      </c>
      <c r="F171" s="2">
        <v>32.93</v>
      </c>
      <c r="G171" s="2">
        <v>35.5</v>
      </c>
    </row>
    <row r="172" spans="1:7" x14ac:dyDescent="0.25">
      <c r="A172" s="2">
        <v>4.2542999999999997</v>
      </c>
      <c r="B172" s="2">
        <v>27.87</v>
      </c>
      <c r="C172" s="2">
        <v>28.74</v>
      </c>
      <c r="D172" s="2">
        <v>29.83</v>
      </c>
      <c r="E172" s="2">
        <v>31.22</v>
      </c>
      <c r="F172" s="2">
        <v>33.08</v>
      </c>
      <c r="G172" s="2">
        <v>35.68</v>
      </c>
    </row>
    <row r="173" spans="1:7" x14ac:dyDescent="0.25">
      <c r="A173" s="2">
        <v>4.2793000000000001</v>
      </c>
      <c r="B173" s="2">
        <v>27.97</v>
      </c>
      <c r="C173" s="2">
        <v>28.84</v>
      </c>
      <c r="D173" s="2">
        <v>29.94</v>
      </c>
      <c r="E173" s="2">
        <v>31.36</v>
      </c>
      <c r="F173" s="2">
        <v>33.24</v>
      </c>
      <c r="G173" s="2">
        <v>35.86</v>
      </c>
    </row>
    <row r="174" spans="1:7" x14ac:dyDescent="0.25">
      <c r="A174" s="2">
        <v>4.3042999999999996</v>
      </c>
      <c r="B174" s="2">
        <v>28.06</v>
      </c>
      <c r="C174" s="2">
        <v>28.95</v>
      </c>
      <c r="D174" s="2">
        <v>30.06</v>
      </c>
      <c r="E174" s="2">
        <v>31.49</v>
      </c>
      <c r="F174" s="2">
        <v>33.39</v>
      </c>
      <c r="G174" s="2">
        <v>36.049999999999997</v>
      </c>
    </row>
    <row r="175" spans="1:7" x14ac:dyDescent="0.25">
      <c r="A175" s="2">
        <v>4.3292999999999999</v>
      </c>
      <c r="B175" s="2">
        <v>28.15</v>
      </c>
      <c r="C175" s="2">
        <v>29.05</v>
      </c>
      <c r="D175" s="2">
        <v>30.18</v>
      </c>
      <c r="E175" s="2">
        <v>31.62</v>
      </c>
      <c r="F175" s="2">
        <v>33.54</v>
      </c>
      <c r="G175" s="2">
        <v>36.24</v>
      </c>
    </row>
    <row r="176" spans="1:7" x14ac:dyDescent="0.25">
      <c r="A176" s="2">
        <v>4.3544</v>
      </c>
      <c r="B176" s="2">
        <v>28.25</v>
      </c>
      <c r="C176" s="2">
        <v>29.16</v>
      </c>
      <c r="D176" s="2">
        <v>30.29</v>
      </c>
      <c r="E176" s="2">
        <v>31.76</v>
      </c>
      <c r="F176" s="2">
        <v>33.700000000000003</v>
      </c>
      <c r="G176" s="2">
        <v>36.42</v>
      </c>
    </row>
    <row r="177" spans="1:7" x14ac:dyDescent="0.25">
      <c r="A177" s="2">
        <v>4.3794000000000004</v>
      </c>
      <c r="B177" s="2">
        <v>28.34</v>
      </c>
      <c r="C177" s="2">
        <v>29.26</v>
      </c>
      <c r="D177" s="2">
        <v>30.41</v>
      </c>
      <c r="E177" s="2">
        <v>31.89</v>
      </c>
      <c r="F177" s="2">
        <v>33.86</v>
      </c>
      <c r="G177" s="2">
        <v>36.61</v>
      </c>
    </row>
    <row r="178" spans="1:7" x14ac:dyDescent="0.25">
      <c r="A178" s="2">
        <v>4.4043999999999999</v>
      </c>
      <c r="B178" s="2">
        <v>28.44</v>
      </c>
      <c r="C178" s="2">
        <v>29.37</v>
      </c>
      <c r="D178" s="2">
        <v>30.53</v>
      </c>
      <c r="E178" s="2">
        <v>32.03</v>
      </c>
      <c r="F178" s="2">
        <v>34.020000000000003</v>
      </c>
      <c r="G178" s="2">
        <v>36.799999999999997</v>
      </c>
    </row>
    <row r="179" spans="1:7" x14ac:dyDescent="0.25">
      <c r="A179" s="2">
        <v>4.4294000000000002</v>
      </c>
      <c r="B179" s="2">
        <v>28.53</v>
      </c>
      <c r="C179" s="2">
        <v>29.47</v>
      </c>
      <c r="D179" s="2">
        <v>30.65</v>
      </c>
      <c r="E179" s="2">
        <v>32.159999999999997</v>
      </c>
      <c r="F179" s="2">
        <v>34.17</v>
      </c>
      <c r="G179" s="2">
        <v>36.99</v>
      </c>
    </row>
    <row r="180" spans="1:7" x14ac:dyDescent="0.25">
      <c r="A180" s="2">
        <v>4.4545000000000003</v>
      </c>
      <c r="B180" s="2">
        <v>28.63</v>
      </c>
      <c r="C180" s="2">
        <v>29.58</v>
      </c>
      <c r="D180" s="2">
        <v>30.77</v>
      </c>
      <c r="E180" s="2">
        <v>32.299999999999997</v>
      </c>
      <c r="F180" s="2">
        <v>34.33</v>
      </c>
      <c r="G180" s="2">
        <v>37.18</v>
      </c>
    </row>
    <row r="181" spans="1:7" x14ac:dyDescent="0.25">
      <c r="A181" s="2">
        <v>4.4794999999999998</v>
      </c>
      <c r="B181" s="2">
        <v>28.72</v>
      </c>
      <c r="C181" s="2">
        <v>29.69</v>
      </c>
      <c r="D181" s="2">
        <v>30.89</v>
      </c>
      <c r="E181" s="2">
        <v>32.44</v>
      </c>
      <c r="F181" s="2">
        <v>34.49</v>
      </c>
      <c r="G181" s="2">
        <v>37.369999999999997</v>
      </c>
    </row>
    <row r="182" spans="1:7" x14ac:dyDescent="0.25">
      <c r="A182" s="2">
        <v>4.5045000000000002</v>
      </c>
      <c r="B182" s="2">
        <v>28.82</v>
      </c>
      <c r="C182" s="2">
        <v>29.79</v>
      </c>
      <c r="D182" s="2">
        <v>31.01</v>
      </c>
      <c r="E182" s="2">
        <v>32.57</v>
      </c>
      <c r="F182" s="2">
        <v>34.659999999999997</v>
      </c>
      <c r="G182" s="2">
        <v>37.57</v>
      </c>
    </row>
    <row r="183" spans="1:7" x14ac:dyDescent="0.25">
      <c r="A183" s="2">
        <v>4.5294999999999996</v>
      </c>
      <c r="B183" s="2">
        <v>28.92</v>
      </c>
      <c r="C183" s="2">
        <v>29.9</v>
      </c>
      <c r="D183" s="2">
        <v>31.13</v>
      </c>
      <c r="E183" s="2">
        <v>32.71</v>
      </c>
      <c r="F183" s="2">
        <v>34.82</v>
      </c>
      <c r="G183" s="2">
        <v>37.76</v>
      </c>
    </row>
    <row r="184" spans="1:7" x14ac:dyDescent="0.25">
      <c r="A184" s="2">
        <v>4.5545999999999998</v>
      </c>
      <c r="B184" s="2">
        <v>29.02</v>
      </c>
      <c r="C184" s="2">
        <v>30.01</v>
      </c>
      <c r="D184" s="2">
        <v>31.26</v>
      </c>
      <c r="E184" s="2">
        <v>32.85</v>
      </c>
      <c r="F184" s="2">
        <v>34.979999999999997</v>
      </c>
      <c r="G184" s="2">
        <v>37.96</v>
      </c>
    </row>
    <row r="185" spans="1:7" x14ac:dyDescent="0.25">
      <c r="A185" s="2">
        <v>4.5796000000000001</v>
      </c>
      <c r="B185" s="2">
        <v>29.12</v>
      </c>
      <c r="C185" s="2">
        <v>30.12</v>
      </c>
      <c r="D185" s="2">
        <v>31.38</v>
      </c>
      <c r="E185" s="2">
        <v>32.99</v>
      </c>
      <c r="F185" s="2">
        <v>35.15</v>
      </c>
      <c r="G185" s="2">
        <v>38.15</v>
      </c>
    </row>
    <row r="186" spans="1:7" x14ac:dyDescent="0.25">
      <c r="A186" s="2">
        <v>4.6045999999999996</v>
      </c>
      <c r="B186" s="2">
        <v>29.21</v>
      </c>
      <c r="C186" s="2">
        <v>30.23</v>
      </c>
      <c r="D186" s="2">
        <v>31.5</v>
      </c>
      <c r="E186" s="2">
        <v>33.14</v>
      </c>
      <c r="F186" s="2">
        <v>35.31</v>
      </c>
      <c r="G186" s="2">
        <v>38.35</v>
      </c>
    </row>
    <row r="187" spans="1:7" x14ac:dyDescent="0.25">
      <c r="A187" s="2">
        <v>4.6295999999999999</v>
      </c>
      <c r="B187" s="2">
        <v>29.31</v>
      </c>
      <c r="C187" s="2">
        <v>30.34</v>
      </c>
      <c r="D187" s="2">
        <v>31.63</v>
      </c>
      <c r="E187" s="2">
        <v>33.28</v>
      </c>
      <c r="F187" s="2">
        <v>35.479999999999997</v>
      </c>
      <c r="G187" s="2">
        <v>38.549999999999997</v>
      </c>
    </row>
    <row r="188" spans="1:7" x14ac:dyDescent="0.25">
      <c r="A188" s="2">
        <v>4.6547000000000001</v>
      </c>
      <c r="B188" s="2">
        <v>29.41</v>
      </c>
      <c r="C188" s="2">
        <v>30.45</v>
      </c>
      <c r="D188" s="2">
        <v>31.75</v>
      </c>
      <c r="E188" s="2">
        <v>33.42</v>
      </c>
      <c r="F188" s="2">
        <v>35.64</v>
      </c>
      <c r="G188" s="2">
        <v>38.75</v>
      </c>
    </row>
    <row r="189" spans="1:7" x14ac:dyDescent="0.25">
      <c r="A189" s="2">
        <v>4.6797000000000004</v>
      </c>
      <c r="B189" s="2">
        <v>29.52</v>
      </c>
      <c r="C189" s="2">
        <v>30.57</v>
      </c>
      <c r="D189" s="2">
        <v>31.88</v>
      </c>
      <c r="E189" s="2">
        <v>33.57</v>
      </c>
      <c r="F189" s="2">
        <v>35.81</v>
      </c>
      <c r="G189" s="2">
        <v>38.950000000000003</v>
      </c>
    </row>
    <row r="190" spans="1:7" x14ac:dyDescent="0.25">
      <c r="A190" s="2">
        <v>4.7046999999999999</v>
      </c>
      <c r="B190" s="2">
        <v>29.62</v>
      </c>
      <c r="C190" s="2">
        <v>30.68</v>
      </c>
      <c r="D190" s="2">
        <v>32.01</v>
      </c>
      <c r="E190" s="2">
        <v>33.71</v>
      </c>
      <c r="F190" s="2">
        <v>35.979999999999997</v>
      </c>
      <c r="G190" s="2">
        <v>39.15</v>
      </c>
    </row>
    <row r="191" spans="1:7" x14ac:dyDescent="0.25">
      <c r="A191" s="2">
        <v>4.7297000000000002</v>
      </c>
      <c r="B191" s="2">
        <v>29.72</v>
      </c>
      <c r="C191" s="2">
        <v>30.79</v>
      </c>
      <c r="D191" s="2">
        <v>32.130000000000003</v>
      </c>
      <c r="E191" s="2">
        <v>33.86</v>
      </c>
      <c r="F191" s="2">
        <v>36.15</v>
      </c>
      <c r="G191" s="2">
        <v>39.36</v>
      </c>
    </row>
    <row r="192" spans="1:7" x14ac:dyDescent="0.25">
      <c r="A192" s="2">
        <v>4.7548000000000004</v>
      </c>
      <c r="B192" s="2">
        <v>29.82</v>
      </c>
      <c r="C192" s="2">
        <v>30.9</v>
      </c>
      <c r="D192" s="2">
        <v>32.26</v>
      </c>
      <c r="E192" s="2">
        <v>34</v>
      </c>
      <c r="F192" s="2">
        <v>36.32</v>
      </c>
      <c r="G192" s="2">
        <v>39.56</v>
      </c>
    </row>
    <row r="193" spans="1:7" x14ac:dyDescent="0.25">
      <c r="A193" s="2">
        <v>4.7797999999999998</v>
      </c>
      <c r="B193" s="2">
        <v>29.92</v>
      </c>
      <c r="C193" s="2">
        <v>31.02</v>
      </c>
      <c r="D193" s="2">
        <v>32.39</v>
      </c>
      <c r="E193" s="2">
        <v>34.15</v>
      </c>
      <c r="F193" s="2">
        <v>36.49</v>
      </c>
      <c r="G193" s="2">
        <v>39.770000000000003</v>
      </c>
    </row>
    <row r="194" spans="1:7" x14ac:dyDescent="0.25">
      <c r="A194" s="2">
        <v>4.8048000000000002</v>
      </c>
      <c r="B194" s="2">
        <v>30.03</v>
      </c>
      <c r="C194" s="2">
        <v>31.13</v>
      </c>
      <c r="D194" s="2">
        <v>32.520000000000003</v>
      </c>
      <c r="E194" s="2">
        <v>34.299999999999997</v>
      </c>
      <c r="F194" s="2">
        <v>36.659999999999997</v>
      </c>
      <c r="G194" s="2">
        <v>39.97</v>
      </c>
    </row>
    <row r="195" spans="1:7" x14ac:dyDescent="0.25">
      <c r="A195" s="2">
        <v>4.8297999999999996</v>
      </c>
      <c r="B195" s="2">
        <v>30.13</v>
      </c>
      <c r="C195" s="2">
        <v>31.25</v>
      </c>
      <c r="D195" s="2">
        <v>32.65</v>
      </c>
      <c r="E195" s="2">
        <v>34.44</v>
      </c>
      <c r="F195" s="2">
        <v>36.83</v>
      </c>
      <c r="G195" s="2">
        <v>40.18</v>
      </c>
    </row>
    <row r="196" spans="1:7" x14ac:dyDescent="0.25">
      <c r="A196" s="2">
        <v>4.8548999999999998</v>
      </c>
      <c r="B196" s="2">
        <v>30.24</v>
      </c>
      <c r="C196" s="2">
        <v>31.37</v>
      </c>
      <c r="D196" s="2">
        <v>32.78</v>
      </c>
      <c r="E196" s="2">
        <v>34.590000000000003</v>
      </c>
      <c r="F196" s="2">
        <v>37.01</v>
      </c>
      <c r="G196" s="2">
        <v>40.39</v>
      </c>
    </row>
    <row r="197" spans="1:7" x14ac:dyDescent="0.25">
      <c r="A197" s="2">
        <v>4.8799000000000001</v>
      </c>
      <c r="B197" s="2">
        <v>30.34</v>
      </c>
      <c r="C197" s="2">
        <v>31.48</v>
      </c>
      <c r="D197" s="2">
        <v>32.909999999999997</v>
      </c>
      <c r="E197" s="2">
        <v>34.74</v>
      </c>
      <c r="F197" s="2">
        <v>37.18</v>
      </c>
      <c r="G197" s="2">
        <v>40.6</v>
      </c>
    </row>
    <row r="198" spans="1:7" x14ac:dyDescent="0.25">
      <c r="A198" s="2">
        <v>4.9048999999999996</v>
      </c>
      <c r="B198" s="2">
        <v>30.45</v>
      </c>
      <c r="C198" s="2">
        <v>31.6</v>
      </c>
      <c r="D198" s="2">
        <v>33.04</v>
      </c>
      <c r="E198" s="2">
        <v>34.89</v>
      </c>
      <c r="F198" s="2">
        <v>37.36</v>
      </c>
      <c r="G198" s="2">
        <v>40.81</v>
      </c>
    </row>
    <row r="199" spans="1:7" x14ac:dyDescent="0.25">
      <c r="A199" s="2">
        <v>4.9298999999999999</v>
      </c>
      <c r="B199" s="2">
        <v>30.55</v>
      </c>
      <c r="C199" s="2">
        <v>31.72</v>
      </c>
      <c r="D199" s="2">
        <v>33.18</v>
      </c>
      <c r="E199" s="2">
        <v>35.049999999999997</v>
      </c>
      <c r="F199" s="2">
        <v>37.54</v>
      </c>
      <c r="G199" s="2">
        <v>41.02</v>
      </c>
    </row>
    <row r="200" spans="1:7" x14ac:dyDescent="0.25">
      <c r="A200" s="2">
        <v>4.9550000000000001</v>
      </c>
      <c r="B200" s="2">
        <v>30.66</v>
      </c>
      <c r="C200" s="2">
        <v>31.84</v>
      </c>
      <c r="D200" s="2">
        <v>33.31</v>
      </c>
      <c r="E200" s="2">
        <v>35.200000000000003</v>
      </c>
      <c r="F200" s="2">
        <v>37.71</v>
      </c>
      <c r="G200" s="2">
        <v>41.23</v>
      </c>
    </row>
    <row r="201" spans="1:7" x14ac:dyDescent="0.25">
      <c r="A201" s="2">
        <v>4.9800000000000004</v>
      </c>
      <c r="B201" s="2">
        <v>30.77</v>
      </c>
      <c r="C201" s="2">
        <v>31.96</v>
      </c>
      <c r="D201" s="2">
        <v>33.44</v>
      </c>
      <c r="E201" s="2">
        <v>35.35</v>
      </c>
      <c r="F201" s="2">
        <v>37.89</v>
      </c>
      <c r="G201" s="2">
        <v>41.45</v>
      </c>
    </row>
    <row r="202" spans="1:7" x14ac:dyDescent="0.25">
      <c r="A202" s="2">
        <v>5.0049999999999999</v>
      </c>
      <c r="B202" s="2">
        <v>30.88</v>
      </c>
      <c r="C202" s="2">
        <v>32.08</v>
      </c>
      <c r="D202" s="2">
        <v>33.58</v>
      </c>
      <c r="E202" s="2">
        <v>35.5</v>
      </c>
      <c r="F202" s="2">
        <v>38.07</v>
      </c>
      <c r="G202" s="2">
        <v>41.66</v>
      </c>
    </row>
    <row r="203" spans="1:7" x14ac:dyDescent="0.25">
      <c r="A203" s="2">
        <v>5.03</v>
      </c>
      <c r="B203" s="2">
        <v>30.98</v>
      </c>
      <c r="C203" s="2">
        <v>32.200000000000003</v>
      </c>
      <c r="D203" s="2">
        <v>33.71</v>
      </c>
      <c r="E203" s="2">
        <v>35.659999999999997</v>
      </c>
      <c r="F203" s="2">
        <v>38.25</v>
      </c>
      <c r="G203" s="2">
        <v>41.88</v>
      </c>
    </row>
    <row r="204" spans="1:7" x14ac:dyDescent="0.25">
      <c r="A204" s="2">
        <v>5.0551000000000004</v>
      </c>
      <c r="B204" s="2">
        <v>31.09</v>
      </c>
      <c r="C204" s="2">
        <v>32.32</v>
      </c>
      <c r="D204" s="2">
        <v>33.85</v>
      </c>
      <c r="E204" s="2">
        <v>35.81</v>
      </c>
      <c r="F204" s="2">
        <v>38.43</v>
      </c>
      <c r="G204" s="2">
        <v>42.09</v>
      </c>
    </row>
    <row r="205" spans="1:7" x14ac:dyDescent="0.25">
      <c r="A205" s="2">
        <v>5.0800999999999998</v>
      </c>
      <c r="B205" s="2">
        <v>31.2</v>
      </c>
      <c r="C205" s="2">
        <v>32.44</v>
      </c>
      <c r="D205" s="2">
        <v>33.99</v>
      </c>
      <c r="E205" s="2">
        <v>35.97</v>
      </c>
      <c r="F205" s="2">
        <v>38.61</v>
      </c>
      <c r="G205" s="2">
        <v>42.31</v>
      </c>
    </row>
    <row r="206" spans="1:7" x14ac:dyDescent="0.25">
      <c r="A206" s="2">
        <v>5.1051000000000002</v>
      </c>
      <c r="B206" s="2">
        <v>31.31</v>
      </c>
      <c r="C206" s="2">
        <v>32.56</v>
      </c>
      <c r="D206" s="2">
        <v>34.119999999999997</v>
      </c>
      <c r="E206" s="2">
        <v>36.130000000000003</v>
      </c>
      <c r="F206" s="2">
        <v>38.799999999999997</v>
      </c>
      <c r="G206" s="2">
        <v>42.53</v>
      </c>
    </row>
    <row r="207" spans="1:7" x14ac:dyDescent="0.25">
      <c r="A207" s="2">
        <v>5.1300999999999997</v>
      </c>
      <c r="B207" s="2">
        <v>31.42</v>
      </c>
      <c r="C207" s="2">
        <v>32.68</v>
      </c>
      <c r="D207" s="2">
        <v>34.26</v>
      </c>
      <c r="E207" s="2">
        <v>36.28</v>
      </c>
      <c r="F207" s="2">
        <v>38.979999999999997</v>
      </c>
      <c r="G207" s="2">
        <v>42.75</v>
      </c>
    </row>
    <row r="208" spans="1:7" x14ac:dyDescent="0.25">
      <c r="A208" s="2">
        <v>5.1551999999999998</v>
      </c>
      <c r="B208" s="2">
        <v>31.53</v>
      </c>
      <c r="C208" s="2">
        <v>32.81</v>
      </c>
      <c r="D208" s="2">
        <v>34.4</v>
      </c>
      <c r="E208" s="2">
        <v>36.44</v>
      </c>
      <c r="F208" s="2">
        <v>39.159999999999997</v>
      </c>
      <c r="G208" s="2">
        <v>42.97</v>
      </c>
    </row>
    <row r="209" spans="1:7" x14ac:dyDescent="0.25">
      <c r="A209" s="2">
        <v>5.1802000000000001</v>
      </c>
      <c r="B209" s="2">
        <v>31.65</v>
      </c>
      <c r="C209" s="2">
        <v>32.93</v>
      </c>
      <c r="D209" s="2">
        <v>34.54</v>
      </c>
      <c r="E209" s="2">
        <v>36.6</v>
      </c>
      <c r="F209" s="2">
        <v>39.35</v>
      </c>
      <c r="G209" s="2">
        <v>43.19</v>
      </c>
    </row>
    <row r="210" spans="1:7" x14ac:dyDescent="0.25">
      <c r="A210" s="2">
        <v>5.2051999999999996</v>
      </c>
      <c r="B210" s="2">
        <v>31.76</v>
      </c>
      <c r="C210" s="2">
        <v>33.049999999999997</v>
      </c>
      <c r="D210" s="2">
        <v>34.68</v>
      </c>
      <c r="E210" s="2">
        <v>36.76</v>
      </c>
      <c r="F210" s="2">
        <v>39.54</v>
      </c>
      <c r="G210" s="2">
        <v>43.42</v>
      </c>
    </row>
    <row r="211" spans="1:7" x14ac:dyDescent="0.25">
      <c r="A211" s="2">
        <v>5.2302</v>
      </c>
      <c r="B211" s="2">
        <v>31.87</v>
      </c>
      <c r="C211" s="2">
        <v>33.18</v>
      </c>
      <c r="D211" s="2">
        <v>34.82</v>
      </c>
      <c r="E211" s="2">
        <v>36.92</v>
      </c>
      <c r="F211" s="2">
        <v>39.72</v>
      </c>
      <c r="G211" s="2">
        <v>43.64</v>
      </c>
    </row>
    <row r="212" spans="1:7" x14ac:dyDescent="0.25">
      <c r="A212" s="2">
        <v>5.2553000000000001</v>
      </c>
      <c r="B212" s="2">
        <v>31.98</v>
      </c>
      <c r="C212" s="2">
        <v>33.31</v>
      </c>
      <c r="D212" s="2">
        <v>34.96</v>
      </c>
      <c r="E212" s="2">
        <v>37.08</v>
      </c>
      <c r="F212" s="2">
        <v>39.909999999999997</v>
      </c>
      <c r="G212" s="2">
        <v>43.87</v>
      </c>
    </row>
    <row r="213" spans="1:7" x14ac:dyDescent="0.25">
      <c r="A213" s="2">
        <v>5.2803000000000004</v>
      </c>
      <c r="B213" s="2">
        <v>32.1</v>
      </c>
      <c r="C213" s="2">
        <v>33.43</v>
      </c>
      <c r="D213" s="2">
        <v>35.1</v>
      </c>
      <c r="E213" s="2">
        <v>37.25</v>
      </c>
      <c r="F213" s="2">
        <v>40.1</v>
      </c>
      <c r="G213" s="2">
        <v>44.09</v>
      </c>
    </row>
    <row r="214" spans="1:7" x14ac:dyDescent="0.25">
      <c r="A214" s="2">
        <v>5.3052999999999999</v>
      </c>
      <c r="B214" s="2">
        <v>32.21</v>
      </c>
      <c r="C214" s="2">
        <v>33.56</v>
      </c>
      <c r="D214" s="2">
        <v>35.25</v>
      </c>
      <c r="E214" s="2">
        <v>37.409999999999997</v>
      </c>
      <c r="F214" s="2">
        <v>40.29</v>
      </c>
      <c r="G214" s="2">
        <v>44.32</v>
      </c>
    </row>
    <row r="215" spans="1:7" x14ac:dyDescent="0.25">
      <c r="A215" s="2">
        <v>5.3303000000000003</v>
      </c>
      <c r="B215" s="2">
        <v>32.33</v>
      </c>
      <c r="C215" s="2">
        <v>33.69</v>
      </c>
      <c r="D215" s="2">
        <v>35.39</v>
      </c>
      <c r="E215" s="2">
        <v>37.57</v>
      </c>
      <c r="F215" s="2">
        <v>40.479999999999997</v>
      </c>
      <c r="G215" s="2">
        <v>44.55</v>
      </c>
    </row>
    <row r="216" spans="1:7" x14ac:dyDescent="0.25">
      <c r="A216" s="2">
        <v>5.3554000000000004</v>
      </c>
      <c r="B216" s="2">
        <v>32.44</v>
      </c>
      <c r="C216" s="2">
        <v>33.81</v>
      </c>
      <c r="D216" s="2">
        <v>35.53</v>
      </c>
      <c r="E216" s="2">
        <v>37.74</v>
      </c>
      <c r="F216" s="2">
        <v>40.67</v>
      </c>
      <c r="G216" s="2">
        <v>44.78</v>
      </c>
    </row>
    <row r="217" spans="1:7" x14ac:dyDescent="0.25">
      <c r="A217" s="2">
        <v>5.3803999999999998</v>
      </c>
      <c r="B217" s="2">
        <v>32.56</v>
      </c>
      <c r="C217" s="2">
        <v>33.94</v>
      </c>
      <c r="D217" s="2">
        <v>35.68</v>
      </c>
      <c r="E217" s="2">
        <v>37.9</v>
      </c>
      <c r="F217" s="2">
        <v>40.86</v>
      </c>
      <c r="G217" s="2">
        <v>45.01</v>
      </c>
    </row>
    <row r="218" spans="1:7" x14ac:dyDescent="0.25">
      <c r="A218" s="2">
        <v>5.4054000000000002</v>
      </c>
      <c r="B218" s="2">
        <v>32.67</v>
      </c>
      <c r="C218" s="2">
        <v>34.07</v>
      </c>
      <c r="D218" s="2">
        <v>35.82</v>
      </c>
      <c r="E218" s="2">
        <v>38.07</v>
      </c>
      <c r="F218" s="2">
        <v>41.06</v>
      </c>
      <c r="G218" s="2">
        <v>45.24</v>
      </c>
    </row>
    <row r="219" spans="1:7" x14ac:dyDescent="0.25">
      <c r="A219" s="2">
        <v>5.4303999999999997</v>
      </c>
      <c r="B219" s="2">
        <v>32.79</v>
      </c>
      <c r="C219" s="2">
        <v>34.200000000000003</v>
      </c>
      <c r="D219" s="2">
        <v>35.97</v>
      </c>
      <c r="E219" s="2">
        <v>38.229999999999997</v>
      </c>
      <c r="F219" s="2">
        <v>41.25</v>
      </c>
      <c r="G219" s="2">
        <v>45.47</v>
      </c>
    </row>
    <row r="220" spans="1:7" x14ac:dyDescent="0.25">
      <c r="A220" s="2">
        <v>5.4554999999999998</v>
      </c>
      <c r="B220" s="2">
        <v>32.909999999999997</v>
      </c>
      <c r="C220" s="2">
        <v>34.33</v>
      </c>
      <c r="D220" s="2">
        <v>36.119999999999997</v>
      </c>
      <c r="E220" s="2">
        <v>38.4</v>
      </c>
      <c r="F220" s="2">
        <v>41.45</v>
      </c>
      <c r="G220" s="2">
        <v>45.71</v>
      </c>
    </row>
    <row r="221" spans="1:7" x14ac:dyDescent="0.25">
      <c r="A221" s="2">
        <v>5.4805000000000001</v>
      </c>
      <c r="B221" s="2">
        <v>33.03</v>
      </c>
      <c r="C221" s="2">
        <v>34.46</v>
      </c>
      <c r="D221" s="2">
        <v>36.26</v>
      </c>
      <c r="E221" s="2">
        <v>38.57</v>
      </c>
      <c r="F221" s="2">
        <v>41.64</v>
      </c>
      <c r="G221" s="2">
        <v>45.94</v>
      </c>
    </row>
    <row r="222" spans="1:7" x14ac:dyDescent="0.25">
      <c r="A222" s="2">
        <v>5.5054999999999996</v>
      </c>
      <c r="B222" s="2">
        <v>33.14</v>
      </c>
      <c r="C222" s="2">
        <v>34.590000000000003</v>
      </c>
      <c r="D222" s="2">
        <v>36.409999999999997</v>
      </c>
      <c r="E222" s="2">
        <v>38.74</v>
      </c>
      <c r="F222" s="2">
        <v>41.84</v>
      </c>
      <c r="G222" s="2">
        <v>46.18</v>
      </c>
    </row>
    <row r="223" spans="1:7" x14ac:dyDescent="0.25">
      <c r="A223" s="2">
        <v>5.5305</v>
      </c>
      <c r="B223" s="2">
        <v>33.26</v>
      </c>
      <c r="C223" s="2">
        <v>34.729999999999997</v>
      </c>
      <c r="D223" s="2">
        <v>36.56</v>
      </c>
      <c r="E223" s="2">
        <v>38.909999999999997</v>
      </c>
      <c r="F223" s="2">
        <v>42.04</v>
      </c>
      <c r="G223" s="2">
        <v>46.42</v>
      </c>
    </row>
    <row r="224" spans="1:7" x14ac:dyDescent="0.25">
      <c r="A224" s="2">
        <v>5.5556000000000001</v>
      </c>
      <c r="B224" s="2">
        <v>33.380000000000003</v>
      </c>
      <c r="C224" s="2">
        <v>34.86</v>
      </c>
      <c r="D224" s="2">
        <v>36.71</v>
      </c>
      <c r="E224" s="2">
        <v>39.08</v>
      </c>
      <c r="F224" s="2">
        <v>42.24</v>
      </c>
      <c r="G224" s="2">
        <v>46.65</v>
      </c>
    </row>
    <row r="225" spans="1:7" x14ac:dyDescent="0.25">
      <c r="A225" s="2">
        <v>5.5805999999999996</v>
      </c>
      <c r="B225" s="2">
        <v>33.5</v>
      </c>
      <c r="C225" s="2">
        <v>34.99</v>
      </c>
      <c r="D225" s="2">
        <v>36.86</v>
      </c>
      <c r="E225" s="2">
        <v>39.25</v>
      </c>
      <c r="F225" s="2">
        <v>42.44</v>
      </c>
      <c r="G225" s="2">
        <v>46.89</v>
      </c>
    </row>
    <row r="226" spans="1:7" x14ac:dyDescent="0.25">
      <c r="A226" s="2">
        <v>5.6055999999999999</v>
      </c>
      <c r="B226" s="2">
        <v>33.619999999999997</v>
      </c>
      <c r="C226" s="2">
        <v>35.130000000000003</v>
      </c>
      <c r="D226" s="2">
        <v>37.01</v>
      </c>
      <c r="E226" s="2">
        <v>39.42</v>
      </c>
      <c r="F226" s="2">
        <v>42.64</v>
      </c>
      <c r="G226" s="2">
        <v>47.13</v>
      </c>
    </row>
    <row r="227" spans="1:7" x14ac:dyDescent="0.25">
      <c r="A227" s="2">
        <v>5.6306000000000003</v>
      </c>
      <c r="B227" s="2">
        <v>33.75</v>
      </c>
      <c r="C227" s="2">
        <v>35.26</v>
      </c>
      <c r="D227" s="2">
        <v>37.159999999999997</v>
      </c>
      <c r="E227" s="2">
        <v>39.6</v>
      </c>
      <c r="F227" s="2">
        <v>42.84</v>
      </c>
      <c r="G227" s="2">
        <v>47.38</v>
      </c>
    </row>
    <row r="228" spans="1:7" x14ac:dyDescent="0.25">
      <c r="A228" s="2">
        <v>5.6557000000000004</v>
      </c>
      <c r="B228" s="2">
        <v>33.869999999999997</v>
      </c>
      <c r="C228" s="2">
        <v>35.4</v>
      </c>
      <c r="D228" s="2">
        <v>37.31</v>
      </c>
      <c r="E228" s="2">
        <v>39.770000000000003</v>
      </c>
      <c r="F228" s="2">
        <v>43.04</v>
      </c>
      <c r="G228" s="2">
        <v>47.62</v>
      </c>
    </row>
    <row r="229" spans="1:7" x14ac:dyDescent="0.25">
      <c r="A229" s="2">
        <v>5.6806999999999999</v>
      </c>
      <c r="B229" s="2">
        <v>33.99</v>
      </c>
      <c r="C229" s="2">
        <v>35.53</v>
      </c>
      <c r="D229" s="2">
        <v>37.46</v>
      </c>
      <c r="E229" s="2">
        <v>39.94</v>
      </c>
      <c r="F229" s="2">
        <v>43.24</v>
      </c>
      <c r="G229" s="2">
        <v>47.86</v>
      </c>
    </row>
    <row r="230" spans="1:7" x14ac:dyDescent="0.25">
      <c r="A230" s="2">
        <v>5.7057000000000002</v>
      </c>
      <c r="B230" s="2">
        <v>34.11</v>
      </c>
      <c r="C230" s="2">
        <v>35.67</v>
      </c>
      <c r="D230" s="2">
        <v>37.619999999999997</v>
      </c>
      <c r="E230" s="2">
        <v>40.119999999999997</v>
      </c>
      <c r="F230" s="2">
        <v>43.45</v>
      </c>
      <c r="G230" s="2">
        <v>48.11</v>
      </c>
    </row>
    <row r="231" spans="1:7" x14ac:dyDescent="0.25">
      <c r="A231" s="2">
        <v>5.7306999999999997</v>
      </c>
      <c r="B231" s="2">
        <v>34.24</v>
      </c>
      <c r="C231" s="2">
        <v>35.81</v>
      </c>
      <c r="D231" s="2">
        <v>37.770000000000003</v>
      </c>
      <c r="E231" s="2">
        <v>40.29</v>
      </c>
      <c r="F231" s="2">
        <v>43.65</v>
      </c>
      <c r="G231" s="2">
        <v>48.35</v>
      </c>
    </row>
    <row r="232" spans="1:7" x14ac:dyDescent="0.25">
      <c r="A232" s="2">
        <v>5.7557999999999998</v>
      </c>
      <c r="B232" s="2">
        <v>34.36</v>
      </c>
      <c r="C232" s="2">
        <v>35.94</v>
      </c>
      <c r="D232" s="2">
        <v>37.93</v>
      </c>
      <c r="E232" s="2">
        <v>40.47</v>
      </c>
      <c r="F232" s="2">
        <v>43.86</v>
      </c>
      <c r="G232" s="2">
        <v>48.6</v>
      </c>
    </row>
    <row r="233" spans="1:7" x14ac:dyDescent="0.25">
      <c r="A233" s="2">
        <v>5.7808000000000002</v>
      </c>
      <c r="B233" s="2">
        <v>34.479999999999997</v>
      </c>
      <c r="C233" s="2">
        <v>36.08</v>
      </c>
      <c r="D233" s="2">
        <v>38.08</v>
      </c>
      <c r="E233" s="2">
        <v>40.65</v>
      </c>
      <c r="F233" s="2">
        <v>44.06</v>
      </c>
      <c r="G233" s="2">
        <v>48.85</v>
      </c>
    </row>
    <row r="234" spans="1:7" x14ac:dyDescent="0.25">
      <c r="A234" s="2">
        <v>5.8057999999999996</v>
      </c>
      <c r="B234" s="2">
        <v>34.61</v>
      </c>
      <c r="C234" s="2">
        <v>36.22</v>
      </c>
      <c r="D234" s="2">
        <v>38.24</v>
      </c>
      <c r="E234" s="2">
        <v>40.83</v>
      </c>
      <c r="F234" s="2">
        <v>44.27</v>
      </c>
      <c r="G234" s="2">
        <v>49.09</v>
      </c>
    </row>
    <row r="235" spans="1:7" x14ac:dyDescent="0.25">
      <c r="A235" s="2">
        <v>5.8308</v>
      </c>
      <c r="B235" s="2">
        <v>34.729999999999997</v>
      </c>
      <c r="C235" s="2">
        <v>36.36</v>
      </c>
      <c r="D235" s="2">
        <v>38.39</v>
      </c>
      <c r="E235" s="2">
        <v>41</v>
      </c>
      <c r="F235" s="2">
        <v>44.48</v>
      </c>
      <c r="G235" s="2">
        <v>49.34</v>
      </c>
    </row>
    <row r="236" spans="1:7" x14ac:dyDescent="0.25">
      <c r="A236" s="2">
        <v>5.8559000000000001</v>
      </c>
      <c r="B236" s="2">
        <v>34.86</v>
      </c>
      <c r="C236" s="2">
        <v>36.5</v>
      </c>
      <c r="D236" s="2">
        <v>38.549999999999997</v>
      </c>
      <c r="E236" s="2">
        <v>41.18</v>
      </c>
      <c r="F236" s="2">
        <v>44.69</v>
      </c>
      <c r="G236" s="2">
        <v>49.59</v>
      </c>
    </row>
    <row r="237" spans="1:7" x14ac:dyDescent="0.25">
      <c r="A237" s="2">
        <v>5.8808999999999996</v>
      </c>
      <c r="B237" s="2">
        <v>34.99</v>
      </c>
      <c r="C237" s="2">
        <v>36.64</v>
      </c>
      <c r="D237" s="2">
        <v>38.71</v>
      </c>
      <c r="E237" s="2">
        <v>41.36</v>
      </c>
      <c r="F237" s="2">
        <v>44.9</v>
      </c>
      <c r="G237" s="2">
        <v>49.85</v>
      </c>
    </row>
    <row r="238" spans="1:7" x14ac:dyDescent="0.25">
      <c r="A238" s="2">
        <v>5.9058999999999999</v>
      </c>
      <c r="B238" s="2">
        <v>35.11</v>
      </c>
      <c r="C238" s="2">
        <v>36.78</v>
      </c>
      <c r="D238" s="2">
        <v>38.869999999999997</v>
      </c>
      <c r="E238" s="2">
        <v>41.55</v>
      </c>
      <c r="F238" s="2">
        <v>45.11</v>
      </c>
      <c r="G238" s="2">
        <v>50.1</v>
      </c>
    </row>
    <row r="239" spans="1:7" x14ac:dyDescent="0.25">
      <c r="A239" s="2">
        <v>5.9309000000000003</v>
      </c>
      <c r="B239" s="2">
        <v>35.24</v>
      </c>
      <c r="C239" s="2">
        <v>36.92</v>
      </c>
      <c r="D239" s="2">
        <v>39.03</v>
      </c>
      <c r="E239" s="2">
        <v>41.73</v>
      </c>
      <c r="F239" s="2">
        <v>45.32</v>
      </c>
      <c r="G239" s="2">
        <v>50.35</v>
      </c>
    </row>
    <row r="240" spans="1:7" x14ac:dyDescent="0.25">
      <c r="A240" s="2">
        <v>5.9560000000000004</v>
      </c>
      <c r="B240" s="2">
        <v>35.369999999999997</v>
      </c>
      <c r="C240" s="2">
        <v>37.06</v>
      </c>
      <c r="D240" s="2">
        <v>39.19</v>
      </c>
      <c r="E240" s="2">
        <v>41.91</v>
      </c>
      <c r="F240" s="2">
        <v>45.54</v>
      </c>
      <c r="G240" s="2">
        <v>50.61</v>
      </c>
    </row>
    <row r="241" spans="1:7" x14ac:dyDescent="0.25">
      <c r="A241" s="2">
        <v>5.9809999999999999</v>
      </c>
      <c r="B241" s="2">
        <v>35.5</v>
      </c>
      <c r="C241" s="2">
        <v>37.21</v>
      </c>
      <c r="D241" s="2">
        <v>39.35</v>
      </c>
      <c r="E241" s="2">
        <v>42.09</v>
      </c>
      <c r="F241" s="2">
        <v>45.75</v>
      </c>
      <c r="G241" s="2">
        <v>50.87</v>
      </c>
    </row>
    <row r="242" spans="1:7" x14ac:dyDescent="0.25">
      <c r="A242" s="2">
        <v>6.0060000000000002</v>
      </c>
      <c r="B242" s="2">
        <v>35.630000000000003</v>
      </c>
      <c r="C242" s="2">
        <v>37.35</v>
      </c>
      <c r="D242" s="2">
        <v>39.51</v>
      </c>
      <c r="E242" s="2">
        <v>42.28</v>
      </c>
      <c r="F242" s="2">
        <v>45.96</v>
      </c>
      <c r="G242" s="2">
        <v>51.12</v>
      </c>
    </row>
    <row r="243" spans="1:7" x14ac:dyDescent="0.25">
      <c r="A243" s="2">
        <v>6.0309999999999997</v>
      </c>
      <c r="B243" s="2">
        <v>35.76</v>
      </c>
      <c r="C243" s="2">
        <v>37.49</v>
      </c>
      <c r="D243" s="2">
        <v>39.67</v>
      </c>
      <c r="E243" s="2">
        <v>42.46</v>
      </c>
      <c r="F243" s="2">
        <v>46.18</v>
      </c>
      <c r="G243" s="2">
        <v>51.38</v>
      </c>
    </row>
    <row r="244" spans="1:7" x14ac:dyDescent="0.25">
      <c r="A244" s="2">
        <v>6.0560999999999998</v>
      </c>
      <c r="B244" s="2">
        <v>35.89</v>
      </c>
      <c r="C244" s="2">
        <v>37.64</v>
      </c>
      <c r="D244" s="2">
        <v>39.83</v>
      </c>
      <c r="E244" s="2">
        <v>42.65</v>
      </c>
      <c r="F244" s="2">
        <v>46.4</v>
      </c>
      <c r="G244" s="2">
        <v>51.64</v>
      </c>
    </row>
    <row r="245" spans="1:7" x14ac:dyDescent="0.25">
      <c r="A245" s="2">
        <v>6.0811000000000002</v>
      </c>
      <c r="B245" s="2">
        <v>36.020000000000003</v>
      </c>
      <c r="C245" s="2">
        <v>37.78</v>
      </c>
      <c r="D245" s="2">
        <v>40</v>
      </c>
      <c r="E245" s="2">
        <v>42.83</v>
      </c>
      <c r="F245" s="2">
        <v>46.61</v>
      </c>
      <c r="G245" s="2">
        <v>51.9</v>
      </c>
    </row>
    <row r="246" spans="1:7" x14ac:dyDescent="0.25">
      <c r="A246" s="2">
        <v>6.1060999999999996</v>
      </c>
      <c r="B246" s="2">
        <v>36.15</v>
      </c>
      <c r="C246" s="2">
        <v>37.93</v>
      </c>
      <c r="D246" s="2">
        <v>40.159999999999997</v>
      </c>
      <c r="E246" s="2">
        <v>43.02</v>
      </c>
      <c r="F246" s="2">
        <v>46.83</v>
      </c>
      <c r="G246" s="2">
        <v>52.16</v>
      </c>
    </row>
    <row r="247" spans="1:7" x14ac:dyDescent="0.25">
      <c r="A247" s="2">
        <v>6.1311</v>
      </c>
      <c r="B247" s="2">
        <v>36.28</v>
      </c>
      <c r="C247" s="2">
        <v>38.08</v>
      </c>
      <c r="D247" s="2">
        <v>40.33</v>
      </c>
      <c r="E247" s="2">
        <v>43.21</v>
      </c>
      <c r="F247" s="2">
        <v>47.05</v>
      </c>
      <c r="G247" s="2">
        <v>52.42</v>
      </c>
    </row>
    <row r="248" spans="1:7" x14ac:dyDescent="0.25">
      <c r="A248" s="2">
        <v>6.1562000000000001</v>
      </c>
      <c r="B248" s="2">
        <v>36.409999999999997</v>
      </c>
      <c r="C248" s="2">
        <v>38.22</v>
      </c>
      <c r="D248" s="2">
        <v>40.49</v>
      </c>
      <c r="E248" s="2">
        <v>43.4</v>
      </c>
      <c r="F248" s="2">
        <v>47.27</v>
      </c>
      <c r="G248" s="2">
        <v>52.69</v>
      </c>
    </row>
    <row r="249" spans="1:7" x14ac:dyDescent="0.25">
      <c r="A249" s="2">
        <v>6.1811999999999996</v>
      </c>
      <c r="B249" s="2">
        <v>36.549999999999997</v>
      </c>
      <c r="C249" s="2">
        <v>38.369999999999997</v>
      </c>
      <c r="D249" s="2">
        <v>40.659999999999997</v>
      </c>
      <c r="E249" s="2">
        <v>43.59</v>
      </c>
      <c r="F249" s="2">
        <v>47.49</v>
      </c>
      <c r="G249" s="2">
        <v>52.95</v>
      </c>
    </row>
    <row r="250" spans="1:7" x14ac:dyDescent="0.25">
      <c r="A250" s="2">
        <v>6.2061999999999999</v>
      </c>
      <c r="B250" s="2">
        <v>36.68</v>
      </c>
      <c r="C250" s="2">
        <v>38.520000000000003</v>
      </c>
      <c r="D250" s="2">
        <v>40.82</v>
      </c>
      <c r="E250" s="2">
        <v>43.78</v>
      </c>
      <c r="F250" s="2">
        <v>47.71</v>
      </c>
      <c r="G250" s="2">
        <v>53.22</v>
      </c>
    </row>
    <row r="251" spans="1:7" x14ac:dyDescent="0.25">
      <c r="A251" s="2">
        <v>6.2312000000000003</v>
      </c>
      <c r="B251" s="2">
        <v>36.81</v>
      </c>
      <c r="C251" s="2">
        <v>38.67</v>
      </c>
      <c r="D251" s="2">
        <v>40.99</v>
      </c>
      <c r="E251" s="2">
        <v>43.97</v>
      </c>
      <c r="F251" s="2">
        <v>47.94</v>
      </c>
      <c r="G251" s="2">
        <v>53.49</v>
      </c>
    </row>
    <row r="252" spans="1:7" x14ac:dyDescent="0.25">
      <c r="A252" s="2">
        <v>6.2563000000000004</v>
      </c>
      <c r="B252" s="2">
        <v>36.950000000000003</v>
      </c>
      <c r="C252" s="2">
        <v>38.82</v>
      </c>
      <c r="D252" s="2">
        <v>41.16</v>
      </c>
      <c r="E252" s="2">
        <v>44.16</v>
      </c>
      <c r="F252" s="2">
        <v>48.16</v>
      </c>
      <c r="G252" s="2">
        <v>53.75</v>
      </c>
    </row>
    <row r="253" spans="1:7" x14ac:dyDescent="0.25">
      <c r="A253" s="2">
        <v>6.2812999999999999</v>
      </c>
      <c r="B253" s="2">
        <v>37.08</v>
      </c>
      <c r="C253" s="2">
        <v>38.97</v>
      </c>
      <c r="D253" s="2">
        <v>41.33</v>
      </c>
      <c r="E253" s="2">
        <v>44.35</v>
      </c>
      <c r="F253" s="2">
        <v>48.38</v>
      </c>
      <c r="G253" s="2">
        <v>54.02</v>
      </c>
    </row>
    <row r="254" spans="1:7" x14ac:dyDescent="0.25">
      <c r="A254" s="2">
        <v>6.3063000000000002</v>
      </c>
      <c r="B254" s="2">
        <v>37.22</v>
      </c>
      <c r="C254" s="2">
        <v>39.119999999999997</v>
      </c>
      <c r="D254" s="2">
        <v>41.5</v>
      </c>
      <c r="E254" s="2">
        <v>44.55</v>
      </c>
      <c r="F254" s="2">
        <v>48.61</v>
      </c>
      <c r="G254" s="2">
        <v>54.29</v>
      </c>
    </row>
    <row r="255" spans="1:7" x14ac:dyDescent="0.25">
      <c r="A255" s="2">
        <v>6.3312999999999997</v>
      </c>
      <c r="B255" s="2">
        <v>37.35</v>
      </c>
      <c r="C255" s="2">
        <v>39.270000000000003</v>
      </c>
      <c r="D255" s="2">
        <v>41.67</v>
      </c>
      <c r="E255" s="2">
        <v>44.74</v>
      </c>
      <c r="F255" s="2">
        <v>48.83</v>
      </c>
      <c r="G255" s="2">
        <v>54.56</v>
      </c>
    </row>
    <row r="256" spans="1:7" x14ac:dyDescent="0.25">
      <c r="A256" s="2">
        <v>6.3563999999999998</v>
      </c>
      <c r="B256" s="2">
        <v>37.49</v>
      </c>
      <c r="C256" s="2">
        <v>39.42</v>
      </c>
      <c r="D256" s="2">
        <v>41.84</v>
      </c>
      <c r="E256" s="2">
        <v>44.94</v>
      </c>
      <c r="F256" s="2">
        <v>49.06</v>
      </c>
      <c r="G256" s="2">
        <v>54.84</v>
      </c>
    </row>
    <row r="257" spans="1:7" x14ac:dyDescent="0.25">
      <c r="A257" s="2">
        <v>6.3814000000000002</v>
      </c>
      <c r="B257" s="2">
        <v>37.630000000000003</v>
      </c>
      <c r="C257" s="2">
        <v>39.57</v>
      </c>
      <c r="D257" s="2">
        <v>42.01</v>
      </c>
      <c r="E257" s="2">
        <v>45.13</v>
      </c>
      <c r="F257" s="2">
        <v>49.29</v>
      </c>
      <c r="G257" s="2">
        <v>55.11</v>
      </c>
    </row>
    <row r="258" spans="1:7" x14ac:dyDescent="0.25">
      <c r="A258" s="2">
        <v>6.4063999999999997</v>
      </c>
      <c r="B258" s="2">
        <v>37.770000000000003</v>
      </c>
      <c r="C258" s="2">
        <v>39.729999999999997</v>
      </c>
      <c r="D258" s="2">
        <v>42.18</v>
      </c>
      <c r="E258" s="2">
        <v>45.33</v>
      </c>
      <c r="F258" s="2">
        <v>49.52</v>
      </c>
      <c r="G258" s="2">
        <v>55.38</v>
      </c>
    </row>
    <row r="259" spans="1:7" x14ac:dyDescent="0.25">
      <c r="A259" s="2">
        <v>6.4314</v>
      </c>
      <c r="B259" s="2">
        <v>37.9</v>
      </c>
      <c r="C259" s="2">
        <v>39.880000000000003</v>
      </c>
      <c r="D259" s="2">
        <v>42.35</v>
      </c>
      <c r="E259" s="2">
        <v>45.52</v>
      </c>
      <c r="F259" s="2">
        <v>49.75</v>
      </c>
      <c r="G259" s="2">
        <v>55.66</v>
      </c>
    </row>
    <row r="260" spans="1:7" x14ac:dyDescent="0.25">
      <c r="A260" s="2">
        <v>6.4565000000000001</v>
      </c>
      <c r="B260" s="2">
        <v>38.04</v>
      </c>
      <c r="C260" s="2">
        <v>40.03</v>
      </c>
      <c r="D260" s="2">
        <v>42.53</v>
      </c>
      <c r="E260" s="2">
        <v>45.72</v>
      </c>
      <c r="F260" s="2">
        <v>49.98</v>
      </c>
      <c r="G260" s="2">
        <v>55.93</v>
      </c>
    </row>
    <row r="261" spans="1:7" x14ac:dyDescent="0.25">
      <c r="A261" s="2">
        <v>6.4814999999999996</v>
      </c>
      <c r="B261" s="2">
        <v>38.18</v>
      </c>
      <c r="C261" s="2">
        <v>40.19</v>
      </c>
      <c r="D261" s="2">
        <v>42.7</v>
      </c>
      <c r="E261" s="2">
        <v>45.92</v>
      </c>
      <c r="F261" s="2">
        <v>50.21</v>
      </c>
      <c r="G261" s="2">
        <v>56.21</v>
      </c>
    </row>
    <row r="262" spans="1:7" x14ac:dyDescent="0.25">
      <c r="A262" s="2">
        <v>6.5065</v>
      </c>
      <c r="B262" s="2">
        <v>38.32</v>
      </c>
      <c r="C262" s="2">
        <v>40.340000000000003</v>
      </c>
      <c r="D262" s="2">
        <v>42.87</v>
      </c>
      <c r="E262" s="2">
        <v>46.12</v>
      </c>
      <c r="F262" s="2">
        <v>50.44</v>
      </c>
      <c r="G262" s="2">
        <v>56.49</v>
      </c>
    </row>
    <row r="263" spans="1:7" x14ac:dyDescent="0.25">
      <c r="A263" s="2">
        <v>6.5315000000000003</v>
      </c>
      <c r="B263" s="2">
        <v>38.46</v>
      </c>
      <c r="C263" s="2">
        <v>40.5</v>
      </c>
      <c r="D263" s="2">
        <v>43.05</v>
      </c>
      <c r="E263" s="2">
        <v>46.32</v>
      </c>
      <c r="F263" s="2">
        <v>50.68</v>
      </c>
      <c r="G263" s="2">
        <v>56.77</v>
      </c>
    </row>
    <row r="264" spans="1:7" x14ac:dyDescent="0.25">
      <c r="A264" s="2">
        <v>6.5566000000000004</v>
      </c>
      <c r="B264" s="2">
        <v>38.6</v>
      </c>
      <c r="C264" s="2">
        <v>40.659999999999997</v>
      </c>
      <c r="D264" s="2">
        <v>43.23</v>
      </c>
      <c r="E264" s="2">
        <v>46.52</v>
      </c>
      <c r="F264" s="2">
        <v>50.91</v>
      </c>
      <c r="G264" s="2">
        <v>57.05</v>
      </c>
    </row>
    <row r="265" spans="1:7" x14ac:dyDescent="0.25">
      <c r="A265" s="2">
        <v>6.5815999999999999</v>
      </c>
      <c r="B265" s="2">
        <v>38.74</v>
      </c>
      <c r="C265" s="2">
        <v>40.81</v>
      </c>
      <c r="D265" s="2">
        <v>43.4</v>
      </c>
      <c r="E265" s="2">
        <v>46.72</v>
      </c>
      <c r="F265" s="2">
        <v>51.14</v>
      </c>
      <c r="G265" s="2">
        <v>57.33</v>
      </c>
    </row>
    <row r="266" spans="1:7" x14ac:dyDescent="0.25">
      <c r="A266" s="2">
        <v>6.6066000000000003</v>
      </c>
      <c r="B266" s="2">
        <v>38.89</v>
      </c>
      <c r="C266" s="2">
        <v>40.97</v>
      </c>
      <c r="D266" s="2">
        <v>43.58</v>
      </c>
      <c r="E266" s="2">
        <v>46.92</v>
      </c>
      <c r="F266" s="2">
        <v>51.38</v>
      </c>
      <c r="G266" s="2">
        <v>57.61</v>
      </c>
    </row>
    <row r="267" spans="1:7" x14ac:dyDescent="0.25">
      <c r="A267" s="2">
        <v>6.6315999999999997</v>
      </c>
      <c r="B267" s="2">
        <v>39.03</v>
      </c>
      <c r="C267" s="2">
        <v>41.13</v>
      </c>
      <c r="D267" s="2">
        <v>43.76</v>
      </c>
      <c r="E267" s="2">
        <v>47.13</v>
      </c>
      <c r="F267" s="2">
        <v>51.62</v>
      </c>
      <c r="G267" s="2">
        <v>57.9</v>
      </c>
    </row>
    <row r="268" spans="1:7" x14ac:dyDescent="0.25">
      <c r="A268" s="2">
        <v>6.6566999999999998</v>
      </c>
      <c r="B268" s="2">
        <v>39.17</v>
      </c>
      <c r="C268" s="2">
        <v>41.29</v>
      </c>
      <c r="D268" s="2">
        <v>43.94</v>
      </c>
      <c r="E268" s="2">
        <v>47.33</v>
      </c>
      <c r="F268" s="2">
        <v>51.85</v>
      </c>
      <c r="G268" s="2">
        <v>58.18</v>
      </c>
    </row>
    <row r="269" spans="1:7" x14ac:dyDescent="0.25">
      <c r="A269" s="2">
        <v>6.6817000000000002</v>
      </c>
      <c r="B269" s="2">
        <v>39.32</v>
      </c>
      <c r="C269" s="2">
        <v>41.45</v>
      </c>
      <c r="D269" s="2">
        <v>44.11</v>
      </c>
      <c r="E269" s="2">
        <v>47.54</v>
      </c>
      <c r="F269" s="2">
        <v>52.09</v>
      </c>
      <c r="G269" s="2">
        <v>58.47</v>
      </c>
    </row>
    <row r="270" spans="1:7" x14ac:dyDescent="0.25">
      <c r="A270" s="2">
        <v>6.7066999999999997</v>
      </c>
      <c r="B270" s="2">
        <v>39.46</v>
      </c>
      <c r="C270" s="2">
        <v>41.61</v>
      </c>
      <c r="D270" s="2">
        <v>44.29</v>
      </c>
      <c r="E270" s="2">
        <v>47.74</v>
      </c>
      <c r="F270" s="2">
        <v>52.33</v>
      </c>
      <c r="G270" s="2">
        <v>58.76</v>
      </c>
    </row>
    <row r="271" spans="1:7" x14ac:dyDescent="0.25">
      <c r="A271" s="2">
        <v>6.7317</v>
      </c>
      <c r="B271" s="2">
        <v>39.6</v>
      </c>
      <c r="C271" s="2">
        <v>41.77</v>
      </c>
      <c r="D271" s="2">
        <v>44.48</v>
      </c>
      <c r="E271" s="2">
        <v>47.95</v>
      </c>
      <c r="F271" s="2">
        <v>52.57</v>
      </c>
      <c r="G271" s="2">
        <v>59.04</v>
      </c>
    </row>
    <row r="272" spans="1:7" x14ac:dyDescent="0.25">
      <c r="A272" s="2">
        <v>6.7568000000000001</v>
      </c>
      <c r="B272" s="2">
        <v>39.75</v>
      </c>
      <c r="C272" s="2">
        <v>41.93</v>
      </c>
      <c r="D272" s="2">
        <v>44.66</v>
      </c>
      <c r="E272" s="2">
        <v>48.16</v>
      </c>
      <c r="F272" s="2">
        <v>52.81</v>
      </c>
      <c r="G272" s="2">
        <v>59.33</v>
      </c>
    </row>
    <row r="273" spans="1:7" x14ac:dyDescent="0.25">
      <c r="A273" s="2">
        <v>6.7817999999999996</v>
      </c>
      <c r="B273" s="2">
        <v>39.9</v>
      </c>
      <c r="C273" s="2">
        <v>42.09</v>
      </c>
      <c r="D273" s="2">
        <v>44.84</v>
      </c>
      <c r="E273" s="2">
        <v>48.36</v>
      </c>
      <c r="F273" s="2">
        <v>53.06</v>
      </c>
      <c r="G273" s="2">
        <v>59.62</v>
      </c>
    </row>
    <row r="274" spans="1:7" x14ac:dyDescent="0.25">
      <c r="A274" s="2">
        <v>6.8068</v>
      </c>
      <c r="B274" s="2">
        <v>40.04</v>
      </c>
      <c r="C274" s="2">
        <v>42.25</v>
      </c>
      <c r="D274" s="2">
        <v>45.02</v>
      </c>
      <c r="E274" s="2">
        <v>48.57</v>
      </c>
      <c r="F274" s="2">
        <v>53.3</v>
      </c>
      <c r="G274" s="2">
        <v>59.91</v>
      </c>
    </row>
    <row r="275" spans="1:7" x14ac:dyDescent="0.25">
      <c r="A275" s="2">
        <v>6.8318000000000003</v>
      </c>
      <c r="B275" s="2">
        <v>40.19</v>
      </c>
      <c r="C275" s="2">
        <v>42.41</v>
      </c>
      <c r="D275" s="2">
        <v>45.2</v>
      </c>
      <c r="E275" s="2">
        <v>48.78</v>
      </c>
      <c r="F275" s="2">
        <v>53.54</v>
      </c>
      <c r="G275" s="2">
        <v>60.21</v>
      </c>
    </row>
    <row r="276" spans="1:7" x14ac:dyDescent="0.25">
      <c r="A276" s="2">
        <v>6.8569000000000004</v>
      </c>
      <c r="B276" s="2">
        <v>40.340000000000003</v>
      </c>
      <c r="C276" s="2">
        <v>42.58</v>
      </c>
      <c r="D276" s="2">
        <v>45.39</v>
      </c>
      <c r="E276" s="2">
        <v>48.99</v>
      </c>
      <c r="F276" s="2">
        <v>53.79</v>
      </c>
      <c r="G276" s="2">
        <v>60.5</v>
      </c>
    </row>
    <row r="277" spans="1:7" x14ac:dyDescent="0.25">
      <c r="A277" s="2">
        <v>6.8818999999999999</v>
      </c>
      <c r="B277" s="2">
        <v>40.479999999999997</v>
      </c>
      <c r="C277" s="2">
        <v>42.74</v>
      </c>
      <c r="D277" s="2">
        <v>45.57</v>
      </c>
      <c r="E277" s="2">
        <v>49.2</v>
      </c>
      <c r="F277" s="2">
        <v>54.03</v>
      </c>
      <c r="G277" s="2">
        <v>60.79</v>
      </c>
    </row>
    <row r="278" spans="1:7" x14ac:dyDescent="0.25">
      <c r="A278" s="2">
        <v>6.9069000000000003</v>
      </c>
      <c r="B278" s="2">
        <v>40.630000000000003</v>
      </c>
      <c r="C278" s="2">
        <v>42.91</v>
      </c>
      <c r="D278" s="2">
        <v>45.76</v>
      </c>
      <c r="E278" s="2">
        <v>49.41</v>
      </c>
      <c r="F278" s="2">
        <v>54.28</v>
      </c>
      <c r="G278" s="2">
        <v>61.09</v>
      </c>
    </row>
    <row r="279" spans="1:7" x14ac:dyDescent="0.25">
      <c r="A279" s="2">
        <v>6.9318999999999997</v>
      </c>
      <c r="B279" s="2">
        <v>40.78</v>
      </c>
      <c r="C279" s="2">
        <v>43.07</v>
      </c>
      <c r="D279" s="2">
        <v>45.94</v>
      </c>
      <c r="E279" s="2">
        <v>49.62</v>
      </c>
      <c r="F279" s="2">
        <v>54.53</v>
      </c>
      <c r="G279" s="2">
        <v>61.39</v>
      </c>
    </row>
    <row r="280" spans="1:7" x14ac:dyDescent="0.25">
      <c r="A280" s="2">
        <v>6.9569999999999999</v>
      </c>
      <c r="B280" s="2">
        <v>40.93</v>
      </c>
      <c r="C280" s="2">
        <v>43.24</v>
      </c>
      <c r="D280" s="2">
        <v>46.13</v>
      </c>
      <c r="E280" s="2">
        <v>49.84</v>
      </c>
      <c r="F280" s="2">
        <v>54.78</v>
      </c>
      <c r="G280" s="2">
        <v>61.68</v>
      </c>
    </row>
    <row r="281" spans="1:7" x14ac:dyDescent="0.25">
      <c r="A281" s="2">
        <v>6.9820000000000002</v>
      </c>
      <c r="B281" s="2">
        <v>41.08</v>
      </c>
      <c r="C281" s="2">
        <v>43.4</v>
      </c>
      <c r="D281" s="2">
        <v>46.32</v>
      </c>
      <c r="E281" s="2">
        <v>50.05</v>
      </c>
      <c r="F281" s="2">
        <v>55.02</v>
      </c>
      <c r="G281" s="2">
        <v>61.98</v>
      </c>
    </row>
    <row r="282" spans="1:7" x14ac:dyDescent="0.25">
      <c r="A282" s="2">
        <v>7.0069999999999997</v>
      </c>
      <c r="B282" s="2">
        <v>41.23</v>
      </c>
      <c r="C282" s="2">
        <v>43.57</v>
      </c>
      <c r="D282" s="2">
        <v>46.5</v>
      </c>
      <c r="E282" s="2">
        <v>50.27</v>
      </c>
      <c r="F282" s="2">
        <v>55.27</v>
      </c>
      <c r="G282" s="2">
        <v>62.28</v>
      </c>
    </row>
    <row r="283" spans="1:7" x14ac:dyDescent="0.25">
      <c r="A283" s="2">
        <v>7.032</v>
      </c>
      <c r="B283" s="2">
        <v>41.38</v>
      </c>
      <c r="C283" s="2">
        <v>43.74</v>
      </c>
      <c r="D283" s="2">
        <v>46.69</v>
      </c>
      <c r="E283" s="2">
        <v>50.48</v>
      </c>
      <c r="F283" s="2">
        <v>55.53</v>
      </c>
      <c r="G283" s="2">
        <v>62.58</v>
      </c>
    </row>
    <row r="284" spans="1:7" x14ac:dyDescent="0.25">
      <c r="A284" s="2">
        <v>7.0571000000000002</v>
      </c>
      <c r="B284" s="2">
        <v>41.53</v>
      </c>
      <c r="C284" s="2">
        <v>43.91</v>
      </c>
      <c r="D284" s="2">
        <v>46.88</v>
      </c>
      <c r="E284" s="2">
        <v>50.7</v>
      </c>
      <c r="F284" s="2">
        <v>55.78</v>
      </c>
      <c r="G284" s="2">
        <v>62.88</v>
      </c>
    </row>
    <row r="285" spans="1:7" x14ac:dyDescent="0.25">
      <c r="A285" s="2">
        <v>7.0820999999999996</v>
      </c>
      <c r="B285" s="2">
        <v>41.68</v>
      </c>
      <c r="C285" s="2">
        <v>44.08</v>
      </c>
      <c r="D285" s="2">
        <v>47.07</v>
      </c>
      <c r="E285" s="2">
        <v>50.91</v>
      </c>
      <c r="F285" s="2">
        <v>56.03</v>
      </c>
      <c r="G285" s="2">
        <v>63.19</v>
      </c>
    </row>
    <row r="286" spans="1:7" x14ac:dyDescent="0.25">
      <c r="A286" s="2">
        <v>7.1071</v>
      </c>
      <c r="B286" s="2">
        <v>41.84</v>
      </c>
      <c r="C286" s="2">
        <v>44.25</v>
      </c>
      <c r="D286" s="2">
        <v>47.26</v>
      </c>
      <c r="E286" s="2">
        <v>51.13</v>
      </c>
      <c r="F286" s="2">
        <v>56.28</v>
      </c>
      <c r="G286" s="2">
        <v>63.49</v>
      </c>
    </row>
    <row r="287" spans="1:7" x14ac:dyDescent="0.25">
      <c r="A287" s="2">
        <v>7.1321000000000003</v>
      </c>
      <c r="B287" s="2">
        <v>41.99</v>
      </c>
      <c r="C287" s="2">
        <v>44.42</v>
      </c>
      <c r="D287" s="2">
        <v>47.45</v>
      </c>
      <c r="E287" s="2">
        <v>51.35</v>
      </c>
      <c r="F287" s="2">
        <v>56.54</v>
      </c>
      <c r="G287" s="2">
        <v>63.8</v>
      </c>
    </row>
    <row r="288" spans="1:7" x14ac:dyDescent="0.25">
      <c r="A288" s="2">
        <v>7.1571999999999996</v>
      </c>
      <c r="B288" s="2">
        <v>42.14</v>
      </c>
      <c r="C288" s="2">
        <v>44.59</v>
      </c>
      <c r="D288" s="2">
        <v>47.65</v>
      </c>
      <c r="E288" s="2">
        <v>51.57</v>
      </c>
      <c r="F288" s="2">
        <v>56.79</v>
      </c>
      <c r="G288" s="2">
        <v>64.099999999999994</v>
      </c>
    </row>
    <row r="289" spans="1:7" x14ac:dyDescent="0.25">
      <c r="A289" s="2">
        <v>7.1821999999999999</v>
      </c>
      <c r="B289" s="2">
        <v>42.3</v>
      </c>
      <c r="C289" s="2">
        <v>44.76</v>
      </c>
      <c r="D289" s="2">
        <v>47.84</v>
      </c>
      <c r="E289" s="2">
        <v>51.79</v>
      </c>
      <c r="F289" s="2">
        <v>57.05</v>
      </c>
      <c r="G289" s="2">
        <v>64.41</v>
      </c>
    </row>
    <row r="290" spans="1:7" x14ac:dyDescent="0.25">
      <c r="A290" s="2">
        <v>7.2072000000000003</v>
      </c>
      <c r="B290" s="2">
        <v>42.45</v>
      </c>
      <c r="C290" s="2">
        <v>44.93</v>
      </c>
      <c r="D290" s="2">
        <v>48.03</v>
      </c>
      <c r="E290" s="2">
        <v>52.01</v>
      </c>
      <c r="F290" s="2">
        <v>57.31</v>
      </c>
      <c r="G290" s="2">
        <v>64.72</v>
      </c>
    </row>
    <row r="291" spans="1:7" x14ac:dyDescent="0.25">
      <c r="A291" s="2">
        <v>7.2321999999999997</v>
      </c>
      <c r="B291" s="2">
        <v>42.61</v>
      </c>
      <c r="C291" s="2">
        <v>45.1</v>
      </c>
      <c r="D291" s="2">
        <v>48.23</v>
      </c>
      <c r="E291" s="2">
        <v>52.23</v>
      </c>
      <c r="F291" s="2">
        <v>57.56</v>
      </c>
      <c r="G291" s="2">
        <v>65.03</v>
      </c>
    </row>
    <row r="292" spans="1:7" x14ac:dyDescent="0.25">
      <c r="A292" s="2">
        <v>7.2572999999999999</v>
      </c>
      <c r="B292" s="2">
        <v>42.76</v>
      </c>
      <c r="C292" s="2">
        <v>45.27</v>
      </c>
      <c r="D292" s="2">
        <v>48.42</v>
      </c>
      <c r="E292" s="2">
        <v>52.45</v>
      </c>
      <c r="F292" s="2">
        <v>57.82</v>
      </c>
      <c r="G292" s="2">
        <v>65.34</v>
      </c>
    </row>
    <row r="293" spans="1:7" x14ac:dyDescent="0.25">
      <c r="A293" s="2">
        <v>7.2823000000000002</v>
      </c>
      <c r="B293" s="2">
        <v>42.92</v>
      </c>
      <c r="C293" s="2">
        <v>45.45</v>
      </c>
      <c r="D293" s="2">
        <v>48.61</v>
      </c>
      <c r="E293" s="2">
        <v>52.68</v>
      </c>
      <c r="F293" s="2">
        <v>58.08</v>
      </c>
      <c r="G293" s="2">
        <v>65.650000000000006</v>
      </c>
    </row>
    <row r="294" spans="1:7" x14ac:dyDescent="0.25">
      <c r="A294" s="2">
        <v>7.3072999999999997</v>
      </c>
      <c r="B294" s="2">
        <v>43.08</v>
      </c>
      <c r="C294" s="2">
        <v>45.62</v>
      </c>
      <c r="D294" s="2">
        <v>48.81</v>
      </c>
      <c r="E294" s="2">
        <v>52.9</v>
      </c>
      <c r="F294" s="2">
        <v>58.34</v>
      </c>
      <c r="G294" s="2">
        <v>65.959999999999994</v>
      </c>
    </row>
    <row r="295" spans="1:7" x14ac:dyDescent="0.25">
      <c r="A295" s="2">
        <v>7.3323</v>
      </c>
      <c r="B295" s="2">
        <v>43.23</v>
      </c>
      <c r="C295" s="2">
        <v>45.8</v>
      </c>
      <c r="D295" s="2">
        <v>49.01</v>
      </c>
      <c r="E295" s="2">
        <v>53.12</v>
      </c>
      <c r="F295" s="2">
        <v>58.6</v>
      </c>
      <c r="G295" s="2">
        <v>66.27</v>
      </c>
    </row>
    <row r="296" spans="1:7" x14ac:dyDescent="0.25">
      <c r="A296" s="2">
        <v>7.3574000000000002</v>
      </c>
      <c r="B296" s="2">
        <v>43.39</v>
      </c>
      <c r="C296" s="2">
        <v>45.97</v>
      </c>
      <c r="D296" s="2">
        <v>49.2</v>
      </c>
      <c r="E296" s="2">
        <v>53.35</v>
      </c>
      <c r="F296" s="2">
        <v>58.87</v>
      </c>
      <c r="G296" s="2">
        <v>66.59</v>
      </c>
    </row>
    <row r="297" spans="1:7" x14ac:dyDescent="0.25">
      <c r="A297" s="2">
        <v>7.3823999999999996</v>
      </c>
      <c r="B297" s="2">
        <v>43.55</v>
      </c>
      <c r="C297" s="2">
        <v>46.15</v>
      </c>
      <c r="D297" s="2">
        <v>49.4</v>
      </c>
      <c r="E297" s="2">
        <v>53.57</v>
      </c>
      <c r="F297" s="2">
        <v>59.13</v>
      </c>
      <c r="G297" s="2">
        <v>66.900000000000006</v>
      </c>
    </row>
    <row r="298" spans="1:7" x14ac:dyDescent="0.25">
      <c r="A298" s="2">
        <v>7.4074</v>
      </c>
      <c r="B298" s="2">
        <v>43.71</v>
      </c>
      <c r="C298" s="2">
        <v>46.33</v>
      </c>
      <c r="D298" s="2">
        <v>49.6</v>
      </c>
      <c r="E298" s="2">
        <v>53.8</v>
      </c>
      <c r="F298" s="2">
        <v>59.39</v>
      </c>
      <c r="G298" s="2">
        <v>67.22</v>
      </c>
    </row>
    <row r="299" spans="1:7" x14ac:dyDescent="0.25">
      <c r="A299" s="2">
        <v>7.4324000000000003</v>
      </c>
      <c r="B299" s="2">
        <v>43.87</v>
      </c>
      <c r="C299" s="2">
        <v>46.5</v>
      </c>
      <c r="D299" s="2">
        <v>49.8</v>
      </c>
      <c r="E299" s="2">
        <v>54.03</v>
      </c>
      <c r="F299" s="2">
        <v>59.66</v>
      </c>
      <c r="G299" s="2">
        <v>67.540000000000006</v>
      </c>
    </row>
    <row r="300" spans="1:7" x14ac:dyDescent="0.25">
      <c r="A300" s="2">
        <v>7.4574999999999996</v>
      </c>
      <c r="B300" s="2">
        <v>44.03</v>
      </c>
      <c r="C300" s="2">
        <v>46.68</v>
      </c>
      <c r="D300" s="2">
        <v>50</v>
      </c>
      <c r="E300" s="2">
        <v>54.26</v>
      </c>
      <c r="F300" s="2">
        <v>59.93</v>
      </c>
      <c r="G300" s="2">
        <v>67.86</v>
      </c>
    </row>
    <row r="301" spans="1:7" x14ac:dyDescent="0.25">
      <c r="A301" s="2">
        <v>7.4824999999999999</v>
      </c>
      <c r="B301" s="2">
        <v>44.19</v>
      </c>
      <c r="C301" s="2">
        <v>46.86</v>
      </c>
      <c r="D301" s="2">
        <v>50.2</v>
      </c>
      <c r="E301" s="2">
        <v>54.49</v>
      </c>
      <c r="F301" s="2">
        <v>60.19</v>
      </c>
      <c r="G301" s="2">
        <v>68.180000000000007</v>
      </c>
    </row>
    <row r="302" spans="1:7" x14ac:dyDescent="0.25">
      <c r="A302" s="2">
        <v>7.5075000000000003</v>
      </c>
      <c r="B302" s="2">
        <v>44.35</v>
      </c>
      <c r="C302" s="2">
        <v>47.04</v>
      </c>
      <c r="D302" s="2">
        <v>50.4</v>
      </c>
      <c r="E302" s="2">
        <v>54.71</v>
      </c>
      <c r="F302" s="2">
        <v>60.46</v>
      </c>
      <c r="G302" s="2">
        <v>68.5</v>
      </c>
    </row>
    <row r="303" spans="1:7" x14ac:dyDescent="0.25">
      <c r="A303" s="2">
        <v>7.5324999999999998</v>
      </c>
      <c r="B303" s="2">
        <v>44.51</v>
      </c>
      <c r="C303" s="2">
        <v>47.22</v>
      </c>
      <c r="D303" s="2">
        <v>50.6</v>
      </c>
      <c r="E303" s="2">
        <v>54.95</v>
      </c>
      <c r="F303" s="2">
        <v>60.73</v>
      </c>
      <c r="G303" s="2">
        <v>68.819999999999993</v>
      </c>
    </row>
    <row r="304" spans="1:7" x14ac:dyDescent="0.25">
      <c r="A304" s="2">
        <v>7.5575999999999999</v>
      </c>
      <c r="B304" s="2">
        <v>44.67</v>
      </c>
      <c r="C304" s="2">
        <v>47.4</v>
      </c>
      <c r="D304" s="2">
        <v>50.81</v>
      </c>
      <c r="E304" s="2">
        <v>55.18</v>
      </c>
      <c r="F304" s="2">
        <v>61</v>
      </c>
      <c r="G304" s="2">
        <v>69.14</v>
      </c>
    </row>
    <row r="305" spans="1:7" x14ac:dyDescent="0.25">
      <c r="A305" s="2">
        <v>7.5826000000000002</v>
      </c>
      <c r="B305" s="2">
        <v>44.84</v>
      </c>
      <c r="C305" s="2">
        <v>47.58</v>
      </c>
      <c r="D305" s="2">
        <v>51.01</v>
      </c>
      <c r="E305" s="2">
        <v>55.41</v>
      </c>
      <c r="F305" s="2">
        <v>61.27</v>
      </c>
      <c r="G305" s="2">
        <v>69.47</v>
      </c>
    </row>
    <row r="306" spans="1:7" x14ac:dyDescent="0.25">
      <c r="A306" s="2">
        <v>7.6075999999999997</v>
      </c>
      <c r="B306" s="2">
        <v>45</v>
      </c>
      <c r="C306" s="2">
        <v>47.76</v>
      </c>
      <c r="D306" s="2">
        <v>51.21</v>
      </c>
      <c r="E306" s="2">
        <v>55.64</v>
      </c>
      <c r="F306" s="2">
        <v>61.54</v>
      </c>
      <c r="G306" s="2">
        <v>69.790000000000006</v>
      </c>
    </row>
    <row r="307" spans="1:7" x14ac:dyDescent="0.25">
      <c r="A307" s="2">
        <v>7.6326000000000001</v>
      </c>
      <c r="B307" s="2">
        <v>45.16</v>
      </c>
      <c r="C307" s="2">
        <v>47.94</v>
      </c>
      <c r="D307" s="2">
        <v>51.42</v>
      </c>
      <c r="E307" s="2">
        <v>55.87</v>
      </c>
      <c r="F307" s="2">
        <v>61.81</v>
      </c>
      <c r="G307" s="2">
        <v>70.12</v>
      </c>
    </row>
    <row r="308" spans="1:7" x14ac:dyDescent="0.25">
      <c r="A308" s="2">
        <v>7.6577000000000002</v>
      </c>
      <c r="B308" s="2">
        <v>45.33</v>
      </c>
      <c r="C308" s="2">
        <v>48.12</v>
      </c>
      <c r="D308" s="2">
        <v>51.62</v>
      </c>
      <c r="E308" s="2">
        <v>56.11</v>
      </c>
      <c r="F308" s="2">
        <v>62.08</v>
      </c>
      <c r="G308" s="2">
        <v>70.45</v>
      </c>
    </row>
    <row r="309" spans="1:7" x14ac:dyDescent="0.25">
      <c r="A309" s="2">
        <v>7.6826999999999996</v>
      </c>
      <c r="B309" s="2">
        <v>45.49</v>
      </c>
      <c r="C309" s="2">
        <v>48.31</v>
      </c>
      <c r="D309" s="2">
        <v>51.83</v>
      </c>
      <c r="E309" s="2">
        <v>56.34</v>
      </c>
      <c r="F309" s="2">
        <v>62.36</v>
      </c>
      <c r="G309" s="2">
        <v>70.77</v>
      </c>
    </row>
    <row r="310" spans="1:7" x14ac:dyDescent="0.25">
      <c r="A310" s="2">
        <v>7.7077</v>
      </c>
      <c r="B310" s="2">
        <v>45.66</v>
      </c>
      <c r="C310" s="2">
        <v>48.49</v>
      </c>
      <c r="D310" s="2">
        <v>52.03</v>
      </c>
      <c r="E310" s="2">
        <v>56.58</v>
      </c>
      <c r="F310" s="2">
        <v>62.63</v>
      </c>
      <c r="G310" s="2">
        <v>71.099999999999994</v>
      </c>
    </row>
    <row r="311" spans="1:7" x14ac:dyDescent="0.25">
      <c r="A311" s="2">
        <v>7.7327000000000004</v>
      </c>
      <c r="B311" s="2">
        <v>45.82</v>
      </c>
      <c r="C311" s="2">
        <v>48.67</v>
      </c>
      <c r="D311" s="2">
        <v>52.24</v>
      </c>
      <c r="E311" s="2">
        <v>56.82</v>
      </c>
      <c r="F311" s="2">
        <v>62.91</v>
      </c>
      <c r="G311" s="2">
        <v>71.430000000000007</v>
      </c>
    </row>
    <row r="312" spans="1:7" x14ac:dyDescent="0.25">
      <c r="A312" s="2">
        <v>7.7577999999999996</v>
      </c>
      <c r="B312" s="2">
        <v>45.99</v>
      </c>
      <c r="C312" s="2">
        <v>48.86</v>
      </c>
      <c r="D312" s="2">
        <v>52.45</v>
      </c>
      <c r="E312" s="2">
        <v>57.05</v>
      </c>
      <c r="F312" s="2">
        <v>63.18</v>
      </c>
      <c r="G312" s="2">
        <v>71.760000000000005</v>
      </c>
    </row>
    <row r="313" spans="1:7" x14ac:dyDescent="0.25">
      <c r="A313" s="2">
        <v>7.7827999999999999</v>
      </c>
      <c r="B313" s="2">
        <v>46.16</v>
      </c>
      <c r="C313" s="2">
        <v>49.04</v>
      </c>
      <c r="D313" s="2">
        <v>52.66</v>
      </c>
      <c r="E313" s="2">
        <v>57.29</v>
      </c>
      <c r="F313" s="2">
        <v>63.46</v>
      </c>
      <c r="G313" s="2">
        <v>72.099999999999994</v>
      </c>
    </row>
    <row r="314" spans="1:7" x14ac:dyDescent="0.25">
      <c r="A314" s="2">
        <v>7.8078000000000003</v>
      </c>
      <c r="B314" s="2">
        <v>46.33</v>
      </c>
      <c r="C314" s="2">
        <v>49.23</v>
      </c>
      <c r="D314" s="2">
        <v>52.87</v>
      </c>
      <c r="E314" s="2">
        <v>57.53</v>
      </c>
      <c r="F314" s="2">
        <v>63.74</v>
      </c>
      <c r="G314" s="2">
        <v>72.430000000000007</v>
      </c>
    </row>
    <row r="315" spans="1:7" x14ac:dyDescent="0.25">
      <c r="A315" s="2">
        <v>7.8327999999999998</v>
      </c>
      <c r="B315" s="2">
        <v>46.49</v>
      </c>
      <c r="C315" s="2">
        <v>49.42</v>
      </c>
      <c r="D315" s="2">
        <v>53.08</v>
      </c>
      <c r="E315" s="2">
        <v>57.77</v>
      </c>
      <c r="F315" s="2">
        <v>64.02</v>
      </c>
      <c r="G315" s="2">
        <v>72.77</v>
      </c>
    </row>
    <row r="316" spans="1:7" x14ac:dyDescent="0.25">
      <c r="A316" s="2">
        <v>7.8578999999999999</v>
      </c>
      <c r="B316" s="2">
        <v>46.66</v>
      </c>
      <c r="C316" s="2">
        <v>49.6</v>
      </c>
      <c r="D316" s="2">
        <v>53.29</v>
      </c>
      <c r="E316" s="2">
        <v>58.01</v>
      </c>
      <c r="F316" s="2">
        <v>64.3</v>
      </c>
      <c r="G316" s="2">
        <v>73.099999999999994</v>
      </c>
    </row>
    <row r="317" spans="1:7" x14ac:dyDescent="0.25">
      <c r="A317" s="2">
        <v>7.8829000000000002</v>
      </c>
      <c r="B317" s="2">
        <v>46.83</v>
      </c>
      <c r="C317" s="2">
        <v>49.79</v>
      </c>
      <c r="D317" s="2">
        <v>53.5</v>
      </c>
      <c r="E317" s="2">
        <v>58.25</v>
      </c>
      <c r="F317" s="2">
        <v>64.58</v>
      </c>
      <c r="G317" s="2">
        <v>73.44</v>
      </c>
    </row>
    <row r="318" spans="1:7" x14ac:dyDescent="0.25">
      <c r="A318" s="2">
        <v>7.9078999999999997</v>
      </c>
      <c r="B318" s="2">
        <v>47</v>
      </c>
      <c r="C318" s="2">
        <v>49.98</v>
      </c>
      <c r="D318" s="2">
        <v>53.71</v>
      </c>
      <c r="E318" s="2">
        <v>58.49</v>
      </c>
      <c r="F318" s="2">
        <v>64.86</v>
      </c>
      <c r="G318" s="2">
        <v>73.78</v>
      </c>
    </row>
    <row r="319" spans="1:7" x14ac:dyDescent="0.25">
      <c r="A319" s="2">
        <v>7.9329000000000001</v>
      </c>
      <c r="B319" s="2">
        <v>47.17</v>
      </c>
      <c r="C319" s="2">
        <v>50.17</v>
      </c>
      <c r="D319" s="2">
        <v>53.92</v>
      </c>
      <c r="E319" s="2">
        <v>58.73</v>
      </c>
      <c r="F319" s="2">
        <v>65.14</v>
      </c>
      <c r="G319" s="2">
        <v>74.11</v>
      </c>
    </row>
    <row r="320" spans="1:7" x14ac:dyDescent="0.25">
      <c r="A320" s="2">
        <v>7.9580000000000002</v>
      </c>
      <c r="B320" s="2">
        <v>47.34</v>
      </c>
      <c r="C320" s="2">
        <v>50.36</v>
      </c>
      <c r="D320" s="2">
        <v>54.13</v>
      </c>
      <c r="E320" s="2">
        <v>58.98</v>
      </c>
      <c r="F320" s="2">
        <v>65.430000000000007</v>
      </c>
      <c r="G320" s="2">
        <v>74.45</v>
      </c>
    </row>
    <row r="321" spans="1:7" x14ac:dyDescent="0.25">
      <c r="A321" s="2">
        <v>7.9829999999999997</v>
      </c>
      <c r="B321" s="2">
        <v>47.51</v>
      </c>
      <c r="C321" s="2">
        <v>50.55</v>
      </c>
      <c r="D321" s="2">
        <v>54.35</v>
      </c>
      <c r="E321" s="2">
        <v>59.22</v>
      </c>
      <c r="F321" s="2">
        <v>65.709999999999994</v>
      </c>
      <c r="G321" s="2">
        <v>74.790000000000006</v>
      </c>
    </row>
    <row r="322" spans="1:7" x14ac:dyDescent="0.25">
      <c r="A322" s="2">
        <v>8.0079999999999991</v>
      </c>
      <c r="B322" s="2">
        <v>47.68</v>
      </c>
      <c r="C322" s="2">
        <v>50.74</v>
      </c>
      <c r="D322" s="2">
        <v>54.56</v>
      </c>
      <c r="E322" s="2">
        <v>59.47</v>
      </c>
      <c r="F322" s="2">
        <v>66</v>
      </c>
      <c r="G322" s="2">
        <v>75.14</v>
      </c>
    </row>
    <row r="323" spans="1:7" x14ac:dyDescent="0.25">
      <c r="A323" s="2">
        <v>8.0329999999999995</v>
      </c>
      <c r="B323" s="2">
        <v>47.86</v>
      </c>
      <c r="C323" s="2">
        <v>50.93</v>
      </c>
      <c r="D323" s="2">
        <v>54.78</v>
      </c>
      <c r="E323" s="2">
        <v>59.71</v>
      </c>
      <c r="F323" s="2">
        <v>66.28</v>
      </c>
      <c r="G323" s="2">
        <v>75.48</v>
      </c>
    </row>
    <row r="324" spans="1:7" x14ac:dyDescent="0.25">
      <c r="A324" s="2">
        <v>8.0580999999999996</v>
      </c>
      <c r="B324" s="2">
        <v>48.03</v>
      </c>
      <c r="C324" s="2">
        <v>51.12</v>
      </c>
      <c r="D324" s="2">
        <v>54.99</v>
      </c>
      <c r="E324" s="2">
        <v>59.96</v>
      </c>
      <c r="F324" s="2">
        <v>66.569999999999993</v>
      </c>
      <c r="G324" s="2">
        <v>75.819999999999993</v>
      </c>
    </row>
    <row r="325" spans="1:7" x14ac:dyDescent="0.25">
      <c r="A325" s="2">
        <v>8.0831</v>
      </c>
      <c r="B325" s="2">
        <v>48.2</v>
      </c>
      <c r="C325" s="2">
        <v>51.31</v>
      </c>
      <c r="D325" s="2">
        <v>55.21</v>
      </c>
      <c r="E325" s="2">
        <v>60.21</v>
      </c>
      <c r="F325" s="2">
        <v>66.86</v>
      </c>
      <c r="G325" s="2">
        <v>76.17</v>
      </c>
    </row>
    <row r="326" spans="1:7" x14ac:dyDescent="0.25">
      <c r="A326" s="2">
        <v>8.1081000000000003</v>
      </c>
      <c r="B326" s="2">
        <v>48.38</v>
      </c>
      <c r="C326" s="2">
        <v>51.51</v>
      </c>
      <c r="D326" s="2">
        <v>55.43</v>
      </c>
      <c r="E326" s="2">
        <v>60.45</v>
      </c>
      <c r="F326" s="2">
        <v>67.150000000000006</v>
      </c>
      <c r="G326" s="2">
        <v>76.52</v>
      </c>
    </row>
    <row r="327" spans="1:7" x14ac:dyDescent="0.25">
      <c r="A327" s="2">
        <v>8.1331000000000007</v>
      </c>
      <c r="B327" s="2">
        <v>48.55</v>
      </c>
      <c r="C327" s="2">
        <v>51.7</v>
      </c>
      <c r="D327" s="2">
        <v>55.64</v>
      </c>
      <c r="E327" s="2">
        <v>60.7</v>
      </c>
      <c r="F327" s="2">
        <v>67.44</v>
      </c>
      <c r="G327" s="2">
        <v>76.86</v>
      </c>
    </row>
    <row r="328" spans="1:7" x14ac:dyDescent="0.25">
      <c r="A328" s="2">
        <v>8.1582000000000008</v>
      </c>
      <c r="B328" s="2">
        <v>48.73</v>
      </c>
      <c r="C328" s="2">
        <v>51.89</v>
      </c>
      <c r="D328" s="2">
        <v>55.86</v>
      </c>
      <c r="E328" s="2">
        <v>60.95</v>
      </c>
      <c r="F328" s="2">
        <v>67.73</v>
      </c>
      <c r="G328" s="2">
        <v>77.209999999999994</v>
      </c>
    </row>
    <row r="329" spans="1:7" x14ac:dyDescent="0.25">
      <c r="A329" s="2">
        <v>8.1831999999999994</v>
      </c>
      <c r="B329" s="2">
        <v>48.9</v>
      </c>
      <c r="C329" s="2">
        <v>52.09</v>
      </c>
      <c r="D329" s="2">
        <v>56.08</v>
      </c>
      <c r="E329" s="2">
        <v>61.2</v>
      </c>
      <c r="F329" s="2">
        <v>68.02</v>
      </c>
      <c r="G329" s="2">
        <v>77.56</v>
      </c>
    </row>
    <row r="330" spans="1:7" x14ac:dyDescent="0.25">
      <c r="A330" s="2">
        <v>8.2081999999999997</v>
      </c>
      <c r="B330" s="2">
        <v>49.08</v>
      </c>
      <c r="C330" s="2">
        <v>52.28</v>
      </c>
      <c r="D330" s="2">
        <v>56.3</v>
      </c>
      <c r="E330" s="2">
        <v>61.45</v>
      </c>
      <c r="F330" s="2">
        <v>68.31</v>
      </c>
      <c r="G330" s="2">
        <v>77.91</v>
      </c>
    </row>
    <row r="331" spans="1:7" x14ac:dyDescent="0.25">
      <c r="A331" s="2">
        <v>8.2332000000000001</v>
      </c>
      <c r="B331" s="2">
        <v>49.25</v>
      </c>
      <c r="C331" s="2">
        <v>52.48</v>
      </c>
      <c r="D331" s="2">
        <v>56.52</v>
      </c>
      <c r="E331" s="2">
        <v>61.7</v>
      </c>
      <c r="F331" s="2">
        <v>68.61</v>
      </c>
      <c r="G331" s="2">
        <v>78.260000000000005</v>
      </c>
    </row>
    <row r="332" spans="1:7" x14ac:dyDescent="0.25">
      <c r="A332" s="2">
        <v>8.2583000000000002</v>
      </c>
      <c r="B332" s="2">
        <v>49.43</v>
      </c>
      <c r="C332" s="2">
        <v>52.68</v>
      </c>
      <c r="D332" s="2">
        <v>56.74</v>
      </c>
      <c r="E332" s="2">
        <v>61.96</v>
      </c>
      <c r="F332" s="2">
        <v>68.900000000000006</v>
      </c>
      <c r="G332" s="2">
        <v>78.61</v>
      </c>
    </row>
    <row r="333" spans="1:7" x14ac:dyDescent="0.25">
      <c r="A333" s="2">
        <v>8.2833000000000006</v>
      </c>
      <c r="B333" s="2">
        <v>49.61</v>
      </c>
      <c r="C333" s="2">
        <v>52.87</v>
      </c>
      <c r="D333" s="2">
        <v>56.96</v>
      </c>
      <c r="E333" s="2">
        <v>62.21</v>
      </c>
      <c r="F333" s="2">
        <v>69.19</v>
      </c>
      <c r="G333" s="2">
        <v>78.97</v>
      </c>
    </row>
    <row r="334" spans="1:7" x14ac:dyDescent="0.25">
      <c r="A334" s="2">
        <v>8.3082999999999991</v>
      </c>
      <c r="B334" s="2">
        <v>49.79</v>
      </c>
      <c r="C334" s="2">
        <v>53.07</v>
      </c>
      <c r="D334" s="2">
        <v>57.19</v>
      </c>
      <c r="E334" s="2">
        <v>62.46</v>
      </c>
      <c r="F334" s="2">
        <v>69.489999999999995</v>
      </c>
      <c r="G334" s="2">
        <v>79.319999999999993</v>
      </c>
    </row>
    <row r="335" spans="1:7" x14ac:dyDescent="0.25">
      <c r="A335" s="2">
        <v>8.3332999999999995</v>
      </c>
      <c r="B335" s="2">
        <v>49.96</v>
      </c>
      <c r="C335" s="2">
        <v>53.27</v>
      </c>
      <c r="D335" s="2">
        <v>57.41</v>
      </c>
      <c r="E335" s="2">
        <v>62.72</v>
      </c>
      <c r="F335" s="2">
        <v>69.790000000000006</v>
      </c>
      <c r="G335" s="2">
        <v>79.680000000000007</v>
      </c>
    </row>
    <row r="336" spans="1:7" x14ac:dyDescent="0.25">
      <c r="A336" s="2">
        <v>8.3583999999999996</v>
      </c>
      <c r="B336" s="2">
        <v>50.14</v>
      </c>
      <c r="C336" s="2">
        <v>53.47</v>
      </c>
      <c r="D336" s="2">
        <v>57.63</v>
      </c>
      <c r="E336" s="2">
        <v>62.97</v>
      </c>
      <c r="F336" s="2">
        <v>70.08</v>
      </c>
      <c r="G336" s="2">
        <v>80.040000000000006</v>
      </c>
    </row>
    <row r="337" spans="1:7" x14ac:dyDescent="0.25">
      <c r="A337" s="2">
        <v>8.3834</v>
      </c>
      <c r="B337" s="2">
        <v>50.32</v>
      </c>
      <c r="C337" s="2">
        <v>53.67</v>
      </c>
      <c r="D337" s="2">
        <v>57.86</v>
      </c>
      <c r="E337" s="2">
        <v>63.23</v>
      </c>
      <c r="F337" s="2">
        <v>70.38</v>
      </c>
      <c r="G337" s="2">
        <v>80.39</v>
      </c>
    </row>
    <row r="338" spans="1:7" x14ac:dyDescent="0.25">
      <c r="A338" s="2">
        <v>8.4084000000000003</v>
      </c>
      <c r="B338" s="2">
        <v>50.5</v>
      </c>
      <c r="C338" s="2">
        <v>53.87</v>
      </c>
      <c r="D338" s="2">
        <v>58.08</v>
      </c>
      <c r="E338" s="2">
        <v>63.49</v>
      </c>
      <c r="F338" s="2">
        <v>70.680000000000007</v>
      </c>
      <c r="G338" s="2">
        <v>80.75</v>
      </c>
    </row>
    <row r="339" spans="1:7" x14ac:dyDescent="0.25">
      <c r="A339" s="2">
        <v>8.4334000000000007</v>
      </c>
      <c r="B339" s="2">
        <v>50.68</v>
      </c>
      <c r="C339" s="2">
        <v>54.07</v>
      </c>
      <c r="D339" s="2">
        <v>58.31</v>
      </c>
      <c r="E339" s="2">
        <v>63.74</v>
      </c>
      <c r="F339" s="2">
        <v>70.98</v>
      </c>
      <c r="G339" s="2">
        <v>81.11</v>
      </c>
    </row>
    <row r="340" spans="1:7" x14ac:dyDescent="0.25">
      <c r="A340" s="2">
        <v>8.4585000000000008</v>
      </c>
      <c r="B340" s="2">
        <v>50.87</v>
      </c>
      <c r="C340" s="2">
        <v>54.27</v>
      </c>
      <c r="D340" s="2">
        <v>58.53</v>
      </c>
      <c r="E340" s="2">
        <v>64</v>
      </c>
      <c r="F340" s="2">
        <v>71.28</v>
      </c>
      <c r="G340" s="2">
        <v>81.47</v>
      </c>
    </row>
    <row r="341" spans="1:7" x14ac:dyDescent="0.25">
      <c r="A341" s="2">
        <v>8.4834999999999994</v>
      </c>
      <c r="B341" s="2">
        <v>51.05</v>
      </c>
      <c r="C341" s="2">
        <v>54.47</v>
      </c>
      <c r="D341" s="2">
        <v>58.76</v>
      </c>
      <c r="E341" s="2">
        <v>64.260000000000005</v>
      </c>
      <c r="F341" s="2">
        <v>71.59</v>
      </c>
      <c r="G341" s="2">
        <v>81.84</v>
      </c>
    </row>
    <row r="342" spans="1:7" x14ac:dyDescent="0.25">
      <c r="A342" s="2">
        <v>8.5084999999999997</v>
      </c>
      <c r="B342" s="2">
        <v>51.23</v>
      </c>
      <c r="C342" s="2">
        <v>54.67</v>
      </c>
      <c r="D342" s="2">
        <v>58.99</v>
      </c>
      <c r="E342" s="2">
        <v>64.52</v>
      </c>
      <c r="F342" s="2">
        <v>71.89</v>
      </c>
      <c r="G342" s="2">
        <v>82.2</v>
      </c>
    </row>
    <row r="343" spans="1:7" x14ac:dyDescent="0.25">
      <c r="A343" s="2">
        <v>8.5335000000000001</v>
      </c>
      <c r="B343" s="2">
        <v>51.41</v>
      </c>
      <c r="C343" s="2">
        <v>54.88</v>
      </c>
      <c r="D343" s="2">
        <v>59.22</v>
      </c>
      <c r="E343" s="2">
        <v>64.78</v>
      </c>
      <c r="F343" s="2">
        <v>72.19</v>
      </c>
      <c r="G343" s="2">
        <v>82.56</v>
      </c>
    </row>
    <row r="344" spans="1:7" x14ac:dyDescent="0.25">
      <c r="A344" s="2">
        <v>8.5586000000000002</v>
      </c>
      <c r="B344" s="2">
        <v>51.6</v>
      </c>
      <c r="C344" s="2">
        <v>55.08</v>
      </c>
      <c r="D344" s="2">
        <v>59.45</v>
      </c>
      <c r="E344" s="2">
        <v>65.040000000000006</v>
      </c>
      <c r="F344" s="2">
        <v>72.5</v>
      </c>
      <c r="G344" s="2">
        <v>82.93</v>
      </c>
    </row>
    <row r="345" spans="1:7" x14ac:dyDescent="0.25">
      <c r="A345" s="2">
        <v>8.5836000000000006</v>
      </c>
      <c r="B345" s="2">
        <v>51.78</v>
      </c>
      <c r="C345" s="2">
        <v>55.29</v>
      </c>
      <c r="D345" s="2">
        <v>59.68</v>
      </c>
      <c r="E345" s="2">
        <v>65.31</v>
      </c>
      <c r="F345" s="2">
        <v>72.8</v>
      </c>
      <c r="G345" s="2">
        <v>83.29</v>
      </c>
    </row>
    <row r="346" spans="1:7" x14ac:dyDescent="0.25">
      <c r="A346" s="2">
        <v>8.6085999999999991</v>
      </c>
      <c r="B346" s="2">
        <v>51.96</v>
      </c>
      <c r="C346" s="2">
        <v>55.49</v>
      </c>
      <c r="D346" s="2">
        <v>59.91</v>
      </c>
      <c r="E346" s="2">
        <v>65.569999999999993</v>
      </c>
      <c r="F346" s="2">
        <v>73.11</v>
      </c>
      <c r="G346" s="2">
        <v>83.66</v>
      </c>
    </row>
    <row r="347" spans="1:7" x14ac:dyDescent="0.25">
      <c r="A347" s="2">
        <v>8.6335999999999995</v>
      </c>
      <c r="B347" s="2">
        <v>52.15</v>
      </c>
      <c r="C347" s="2">
        <v>55.7</v>
      </c>
      <c r="D347" s="2">
        <v>60.14</v>
      </c>
      <c r="E347" s="2">
        <v>65.83</v>
      </c>
      <c r="F347" s="2">
        <v>73.42</v>
      </c>
      <c r="G347" s="2">
        <v>84.03</v>
      </c>
    </row>
    <row r="348" spans="1:7" x14ac:dyDescent="0.25">
      <c r="A348" s="2">
        <v>8.6586999999999996</v>
      </c>
      <c r="B348" s="2">
        <v>52.34</v>
      </c>
      <c r="C348" s="2">
        <v>55.9</v>
      </c>
      <c r="D348" s="2">
        <v>60.37</v>
      </c>
      <c r="E348" s="2">
        <v>66.099999999999994</v>
      </c>
      <c r="F348" s="2">
        <v>73.73</v>
      </c>
      <c r="G348" s="2">
        <v>84.4</v>
      </c>
    </row>
    <row r="349" spans="1:7" x14ac:dyDescent="0.25">
      <c r="A349" s="2">
        <v>8.6837</v>
      </c>
      <c r="B349" s="2">
        <v>52.52</v>
      </c>
      <c r="C349" s="2">
        <v>56.11</v>
      </c>
      <c r="D349" s="2">
        <v>60.6</v>
      </c>
      <c r="E349" s="2">
        <v>66.36</v>
      </c>
      <c r="F349" s="2">
        <v>74.03</v>
      </c>
      <c r="G349" s="2">
        <v>84.77</v>
      </c>
    </row>
    <row r="350" spans="1:7" x14ac:dyDescent="0.25">
      <c r="A350" s="2">
        <v>8.7087000000000003</v>
      </c>
      <c r="B350" s="2">
        <v>52.71</v>
      </c>
      <c r="C350" s="2">
        <v>56.32</v>
      </c>
      <c r="D350" s="2">
        <v>60.83</v>
      </c>
      <c r="E350" s="2">
        <v>66.63</v>
      </c>
      <c r="F350" s="2">
        <v>74.34</v>
      </c>
      <c r="G350" s="2">
        <v>85.14</v>
      </c>
    </row>
    <row r="351" spans="1:7" x14ac:dyDescent="0.25">
      <c r="A351" s="2">
        <v>8.7337000000000007</v>
      </c>
      <c r="B351" s="2">
        <v>52.89</v>
      </c>
      <c r="C351" s="2">
        <v>56.52</v>
      </c>
      <c r="D351" s="2">
        <v>61.07</v>
      </c>
      <c r="E351" s="2">
        <v>66.900000000000006</v>
      </c>
      <c r="F351" s="2">
        <v>74.66</v>
      </c>
      <c r="G351" s="2">
        <v>85.51</v>
      </c>
    </row>
    <row r="352" spans="1:7" x14ac:dyDescent="0.25">
      <c r="A352" s="2">
        <v>8.7588000000000008</v>
      </c>
      <c r="B352" s="2">
        <v>53.08</v>
      </c>
      <c r="C352" s="2">
        <v>56.73</v>
      </c>
      <c r="D352" s="2">
        <v>61.3</v>
      </c>
      <c r="E352" s="2">
        <v>67.16</v>
      </c>
      <c r="F352" s="2">
        <v>74.97</v>
      </c>
      <c r="G352" s="2">
        <v>85.89</v>
      </c>
    </row>
    <row r="353" spans="1:7" x14ac:dyDescent="0.25">
      <c r="A353" s="2">
        <v>8.7837999999999994</v>
      </c>
      <c r="B353" s="2">
        <v>53.27</v>
      </c>
      <c r="C353" s="2">
        <v>56.94</v>
      </c>
      <c r="D353" s="2">
        <v>61.54</v>
      </c>
      <c r="E353" s="2">
        <v>67.430000000000007</v>
      </c>
      <c r="F353" s="2">
        <v>75.28</v>
      </c>
      <c r="G353" s="2">
        <v>86.26</v>
      </c>
    </row>
    <row r="354" spans="1:7" x14ac:dyDescent="0.25">
      <c r="A354" s="2">
        <v>8.8087999999999997</v>
      </c>
      <c r="B354" s="2">
        <v>53.46</v>
      </c>
      <c r="C354" s="2">
        <v>57.15</v>
      </c>
      <c r="D354" s="2">
        <v>61.77</v>
      </c>
      <c r="E354" s="2">
        <v>67.7</v>
      </c>
      <c r="F354" s="2">
        <v>75.59</v>
      </c>
      <c r="G354" s="2">
        <v>86.64</v>
      </c>
    </row>
    <row r="355" spans="1:7" x14ac:dyDescent="0.25">
      <c r="A355" s="2">
        <v>8.8338000000000001</v>
      </c>
      <c r="B355" s="2">
        <v>53.65</v>
      </c>
      <c r="C355" s="2">
        <v>57.36</v>
      </c>
      <c r="D355" s="2">
        <v>62.01</v>
      </c>
      <c r="E355" s="2">
        <v>67.97</v>
      </c>
      <c r="F355" s="2">
        <v>75.91</v>
      </c>
      <c r="G355" s="2">
        <v>87.02</v>
      </c>
    </row>
    <row r="356" spans="1:7" x14ac:dyDescent="0.25">
      <c r="A356" s="2">
        <v>8.8589000000000002</v>
      </c>
      <c r="B356" s="2">
        <v>53.84</v>
      </c>
      <c r="C356" s="2">
        <v>57.57</v>
      </c>
      <c r="D356" s="2">
        <v>62.25</v>
      </c>
      <c r="E356" s="2">
        <v>68.239999999999995</v>
      </c>
      <c r="F356" s="2">
        <v>76.22</v>
      </c>
      <c r="G356" s="2">
        <v>87.39</v>
      </c>
    </row>
    <row r="357" spans="1:7" x14ac:dyDescent="0.25">
      <c r="A357" s="2">
        <v>8.8839000000000006</v>
      </c>
      <c r="B357" s="2">
        <v>54.03</v>
      </c>
      <c r="C357" s="2">
        <v>57.78</v>
      </c>
      <c r="D357" s="2">
        <v>62.48</v>
      </c>
      <c r="E357" s="2">
        <v>68.510000000000005</v>
      </c>
      <c r="F357" s="2">
        <v>76.540000000000006</v>
      </c>
      <c r="G357" s="2">
        <v>87.77</v>
      </c>
    </row>
    <row r="358" spans="1:7" x14ac:dyDescent="0.25">
      <c r="A358" s="2">
        <v>8.9088999999999992</v>
      </c>
      <c r="B358" s="2">
        <v>54.22</v>
      </c>
      <c r="C358" s="2">
        <v>57.99</v>
      </c>
      <c r="D358" s="2">
        <v>62.72</v>
      </c>
      <c r="E358" s="2">
        <v>68.78</v>
      </c>
      <c r="F358" s="2">
        <v>76.86</v>
      </c>
      <c r="G358" s="2">
        <v>88.15</v>
      </c>
    </row>
    <row r="359" spans="1:7" x14ac:dyDescent="0.25">
      <c r="A359" s="2">
        <v>8.9338999999999995</v>
      </c>
      <c r="B359" s="2">
        <v>54.41</v>
      </c>
      <c r="C359" s="2">
        <v>58.21</v>
      </c>
      <c r="D359" s="2">
        <v>62.96</v>
      </c>
      <c r="E359" s="2">
        <v>69.06</v>
      </c>
      <c r="F359" s="2">
        <v>77.17</v>
      </c>
      <c r="G359" s="2">
        <v>88.53</v>
      </c>
    </row>
    <row r="360" spans="1:7" x14ac:dyDescent="0.25">
      <c r="A360" s="2">
        <v>8.9589999999999996</v>
      </c>
      <c r="B360" s="2">
        <v>54.6</v>
      </c>
      <c r="C360" s="2">
        <v>58.42</v>
      </c>
      <c r="D360" s="2">
        <v>63.2</v>
      </c>
      <c r="E360" s="2">
        <v>69.33</v>
      </c>
      <c r="F360" s="2">
        <v>77.489999999999995</v>
      </c>
      <c r="G360" s="2">
        <v>88.92</v>
      </c>
    </row>
    <row r="361" spans="1:7" x14ac:dyDescent="0.25">
      <c r="A361" s="2">
        <v>8.984</v>
      </c>
      <c r="B361" s="2">
        <v>54.8</v>
      </c>
      <c r="C361" s="2">
        <v>58.63</v>
      </c>
      <c r="D361" s="2">
        <v>63.44</v>
      </c>
      <c r="E361" s="2">
        <v>69.599999999999994</v>
      </c>
      <c r="F361" s="2">
        <v>77.81</v>
      </c>
      <c r="G361" s="2">
        <v>89.3</v>
      </c>
    </row>
    <row r="362" spans="1:7" x14ac:dyDescent="0.25">
      <c r="A362" s="2">
        <v>9.0090000000000003</v>
      </c>
      <c r="B362" s="2">
        <v>54.99</v>
      </c>
      <c r="C362" s="2">
        <v>58.85</v>
      </c>
      <c r="D362" s="2">
        <v>63.68</v>
      </c>
      <c r="E362" s="2">
        <v>69.88</v>
      </c>
      <c r="F362" s="2">
        <v>78.13</v>
      </c>
      <c r="G362" s="2">
        <v>89.68</v>
      </c>
    </row>
    <row r="363" spans="1:7" x14ac:dyDescent="0.25">
      <c r="A363" s="2">
        <v>9.0340000000000007</v>
      </c>
      <c r="B363" s="2">
        <v>55.18</v>
      </c>
      <c r="C363" s="2">
        <v>59.06</v>
      </c>
      <c r="D363" s="2">
        <v>63.92</v>
      </c>
      <c r="E363" s="2">
        <v>70.16</v>
      </c>
      <c r="F363" s="2">
        <v>78.45</v>
      </c>
      <c r="G363" s="2">
        <v>90.07</v>
      </c>
    </row>
    <row r="364" spans="1:7" x14ac:dyDescent="0.25">
      <c r="A364" s="2">
        <v>9.0591000000000008</v>
      </c>
      <c r="B364" s="2">
        <v>55.38</v>
      </c>
      <c r="C364" s="2">
        <v>59.28</v>
      </c>
      <c r="D364" s="2">
        <v>64.16</v>
      </c>
      <c r="E364" s="2">
        <v>70.430000000000007</v>
      </c>
      <c r="F364" s="2">
        <v>78.78</v>
      </c>
      <c r="G364" s="2">
        <v>90.45</v>
      </c>
    </row>
    <row r="365" spans="1:7" x14ac:dyDescent="0.25">
      <c r="A365" s="2">
        <v>9.0840999999999994</v>
      </c>
      <c r="B365" s="2">
        <v>55.57</v>
      </c>
      <c r="C365" s="2">
        <v>59.49</v>
      </c>
      <c r="D365" s="2">
        <v>64.41</v>
      </c>
      <c r="E365" s="2">
        <v>70.709999999999994</v>
      </c>
      <c r="F365" s="2">
        <v>79.099999999999994</v>
      </c>
      <c r="G365" s="2">
        <v>90.84</v>
      </c>
    </row>
    <row r="366" spans="1:7" x14ac:dyDescent="0.25">
      <c r="A366" s="2">
        <v>9.1090999999999998</v>
      </c>
      <c r="B366" s="2">
        <v>55.77</v>
      </c>
      <c r="C366" s="2">
        <v>59.71</v>
      </c>
      <c r="D366" s="2">
        <v>64.650000000000006</v>
      </c>
      <c r="E366" s="2">
        <v>70.989999999999995</v>
      </c>
      <c r="F366" s="2">
        <v>79.42</v>
      </c>
      <c r="G366" s="2">
        <v>91.23</v>
      </c>
    </row>
    <row r="367" spans="1:7" x14ac:dyDescent="0.25">
      <c r="A367" s="2">
        <v>9.1341000000000001</v>
      </c>
      <c r="B367" s="2">
        <v>55.96</v>
      </c>
      <c r="C367" s="2">
        <v>59.93</v>
      </c>
      <c r="D367" s="2">
        <v>64.900000000000006</v>
      </c>
      <c r="E367" s="2">
        <v>71.27</v>
      </c>
      <c r="F367" s="2">
        <v>79.75</v>
      </c>
      <c r="G367" s="2">
        <v>91.62</v>
      </c>
    </row>
    <row r="368" spans="1:7" x14ac:dyDescent="0.25">
      <c r="A368" s="2">
        <v>9.1592000000000002</v>
      </c>
      <c r="B368" s="2">
        <v>56.16</v>
      </c>
      <c r="C368" s="2">
        <v>60.15</v>
      </c>
      <c r="D368" s="2">
        <v>65.14</v>
      </c>
      <c r="E368" s="2">
        <v>71.55</v>
      </c>
      <c r="F368" s="2">
        <v>80.08</v>
      </c>
      <c r="G368" s="2">
        <v>92.01</v>
      </c>
    </row>
    <row r="369" spans="1:7" x14ac:dyDescent="0.25">
      <c r="A369" s="2">
        <v>9.1842000000000006</v>
      </c>
      <c r="B369" s="2">
        <v>56.35</v>
      </c>
      <c r="C369" s="2">
        <v>60.36</v>
      </c>
      <c r="D369" s="2">
        <v>65.39</v>
      </c>
      <c r="E369" s="2">
        <v>71.83</v>
      </c>
      <c r="F369" s="2">
        <v>80.400000000000006</v>
      </c>
      <c r="G369" s="2">
        <v>92.4</v>
      </c>
    </row>
    <row r="370" spans="1:7" x14ac:dyDescent="0.25">
      <c r="A370" s="2">
        <v>9.2091999999999992</v>
      </c>
      <c r="B370" s="2">
        <v>56.55</v>
      </c>
      <c r="C370" s="2">
        <v>60.58</v>
      </c>
      <c r="D370" s="2">
        <v>65.63</v>
      </c>
      <c r="E370" s="2">
        <v>72.11</v>
      </c>
      <c r="F370" s="2">
        <v>80.73</v>
      </c>
      <c r="G370" s="2">
        <v>92.8</v>
      </c>
    </row>
    <row r="371" spans="1:7" x14ac:dyDescent="0.25">
      <c r="A371" s="2">
        <v>9.2341999999999995</v>
      </c>
      <c r="B371" s="2">
        <v>56.75</v>
      </c>
      <c r="C371" s="2">
        <v>60.8</v>
      </c>
      <c r="D371" s="2">
        <v>65.88</v>
      </c>
      <c r="E371" s="2">
        <v>72.39</v>
      </c>
      <c r="F371" s="2">
        <v>81.06</v>
      </c>
      <c r="G371" s="2">
        <v>93.19</v>
      </c>
    </row>
    <row r="372" spans="1:7" x14ac:dyDescent="0.25">
      <c r="A372" s="2">
        <v>9.2592999999999996</v>
      </c>
      <c r="B372" s="2">
        <v>56.95</v>
      </c>
      <c r="C372" s="2">
        <v>61.02</v>
      </c>
      <c r="D372" s="2">
        <v>66.13</v>
      </c>
      <c r="E372" s="2">
        <v>72.67</v>
      </c>
      <c r="F372" s="2">
        <v>81.39</v>
      </c>
      <c r="G372" s="2">
        <v>93.58</v>
      </c>
    </row>
    <row r="373" spans="1:7" x14ac:dyDescent="0.25">
      <c r="A373" s="2">
        <v>9.2843</v>
      </c>
      <c r="B373" s="2">
        <v>57.15</v>
      </c>
      <c r="C373" s="2">
        <v>61.24</v>
      </c>
      <c r="D373" s="2">
        <v>66.37</v>
      </c>
      <c r="E373" s="2">
        <v>72.95</v>
      </c>
      <c r="F373" s="2">
        <v>81.72</v>
      </c>
      <c r="G373" s="2">
        <v>93.98</v>
      </c>
    </row>
    <row r="374" spans="1:7" x14ac:dyDescent="0.25">
      <c r="A374" s="2">
        <v>9.3093000000000004</v>
      </c>
      <c r="B374" s="2">
        <v>57.34</v>
      </c>
      <c r="C374" s="2">
        <v>61.46</v>
      </c>
      <c r="D374" s="2">
        <v>66.62</v>
      </c>
      <c r="E374" s="2">
        <v>73.239999999999995</v>
      </c>
      <c r="F374" s="2">
        <v>82.05</v>
      </c>
      <c r="G374" s="2">
        <v>94.38</v>
      </c>
    </row>
    <row r="375" spans="1:7" x14ac:dyDescent="0.25">
      <c r="A375" s="2">
        <v>9.3343000000000007</v>
      </c>
      <c r="B375" s="2">
        <v>57.54</v>
      </c>
      <c r="C375" s="2">
        <v>61.69</v>
      </c>
      <c r="D375" s="2">
        <v>66.87</v>
      </c>
      <c r="E375" s="2">
        <v>73.52</v>
      </c>
      <c r="F375" s="2">
        <v>82.38</v>
      </c>
      <c r="G375" s="2">
        <v>94.77</v>
      </c>
    </row>
    <row r="376" spans="1:7" x14ac:dyDescent="0.25">
      <c r="A376" s="2">
        <v>9.3594000000000008</v>
      </c>
      <c r="B376" s="2">
        <v>57.74</v>
      </c>
      <c r="C376" s="2">
        <v>61.91</v>
      </c>
      <c r="D376" s="2">
        <v>67.12</v>
      </c>
      <c r="E376" s="2">
        <v>73.81</v>
      </c>
      <c r="F376" s="2">
        <v>82.71</v>
      </c>
      <c r="G376" s="2">
        <v>95.17</v>
      </c>
    </row>
    <row r="377" spans="1:7" x14ac:dyDescent="0.25">
      <c r="A377" s="2">
        <v>9.3843999999999994</v>
      </c>
      <c r="B377" s="2">
        <v>57.95</v>
      </c>
      <c r="C377" s="2">
        <v>62.13</v>
      </c>
      <c r="D377" s="2">
        <v>67.37</v>
      </c>
      <c r="E377" s="2">
        <v>74.099999999999994</v>
      </c>
      <c r="F377" s="2">
        <v>83.05</v>
      </c>
      <c r="G377" s="2">
        <v>95.57</v>
      </c>
    </row>
    <row r="378" spans="1:7" x14ac:dyDescent="0.25">
      <c r="A378" s="2">
        <v>9.4093999999999998</v>
      </c>
      <c r="B378" s="2">
        <v>58.15</v>
      </c>
      <c r="C378" s="2">
        <v>62.35</v>
      </c>
      <c r="D378" s="2">
        <v>67.62</v>
      </c>
      <c r="E378" s="2">
        <v>74.38</v>
      </c>
      <c r="F378" s="2">
        <v>83.38</v>
      </c>
      <c r="G378" s="2">
        <v>95.97</v>
      </c>
    </row>
    <row r="379" spans="1:7" x14ac:dyDescent="0.25">
      <c r="A379" s="2">
        <v>9.4344000000000001</v>
      </c>
      <c r="B379" s="2">
        <v>58.35</v>
      </c>
      <c r="C379" s="2">
        <v>62.58</v>
      </c>
      <c r="D379" s="2">
        <v>67.88</v>
      </c>
      <c r="E379" s="2">
        <v>74.67</v>
      </c>
      <c r="F379" s="2">
        <v>83.72</v>
      </c>
      <c r="G379" s="2">
        <v>96.38</v>
      </c>
    </row>
    <row r="380" spans="1:7" x14ac:dyDescent="0.25">
      <c r="A380" s="2">
        <v>9.4595000000000002</v>
      </c>
      <c r="B380" s="2">
        <v>58.55</v>
      </c>
      <c r="C380" s="2">
        <v>62.8</v>
      </c>
      <c r="D380" s="2">
        <v>68.13</v>
      </c>
      <c r="E380" s="2">
        <v>74.959999999999994</v>
      </c>
      <c r="F380" s="2">
        <v>84.05</v>
      </c>
      <c r="G380" s="2">
        <v>96.78</v>
      </c>
    </row>
    <row r="381" spans="1:7" x14ac:dyDescent="0.25">
      <c r="A381" s="2">
        <v>9.4845000000000006</v>
      </c>
      <c r="B381" s="2">
        <v>58.75</v>
      </c>
      <c r="C381" s="2">
        <v>63.03</v>
      </c>
      <c r="D381" s="2">
        <v>68.38</v>
      </c>
      <c r="E381" s="2">
        <v>75.25</v>
      </c>
      <c r="F381" s="2">
        <v>84.39</v>
      </c>
      <c r="G381" s="2">
        <v>97.18</v>
      </c>
    </row>
    <row r="382" spans="1:7" x14ac:dyDescent="0.25">
      <c r="A382" s="2">
        <v>9.5094999999999992</v>
      </c>
      <c r="B382" s="2">
        <v>58.96</v>
      </c>
      <c r="C382" s="2">
        <v>63.26</v>
      </c>
      <c r="D382" s="2">
        <v>68.64</v>
      </c>
      <c r="E382" s="2">
        <v>75.540000000000006</v>
      </c>
      <c r="F382" s="2">
        <v>84.73</v>
      </c>
      <c r="G382" s="2">
        <v>97.59</v>
      </c>
    </row>
    <row r="383" spans="1:7" x14ac:dyDescent="0.25">
      <c r="A383" s="2">
        <v>9.5344999999999995</v>
      </c>
      <c r="B383" s="2">
        <v>59.16</v>
      </c>
      <c r="C383" s="2">
        <v>63.48</v>
      </c>
      <c r="D383" s="2">
        <v>68.89</v>
      </c>
      <c r="E383" s="2">
        <v>75.83</v>
      </c>
      <c r="F383" s="2">
        <v>85.07</v>
      </c>
      <c r="G383" s="2">
        <v>98</v>
      </c>
    </row>
    <row r="384" spans="1:7" x14ac:dyDescent="0.25">
      <c r="A384" s="2">
        <v>9.5595999999999997</v>
      </c>
      <c r="B384" s="2">
        <v>59.37</v>
      </c>
      <c r="C384" s="2">
        <v>63.71</v>
      </c>
      <c r="D384" s="2">
        <v>69.150000000000006</v>
      </c>
      <c r="E384" s="2">
        <v>76.12</v>
      </c>
      <c r="F384" s="2">
        <v>85.41</v>
      </c>
      <c r="G384" s="2">
        <v>98.4</v>
      </c>
    </row>
    <row r="385" spans="1:7" x14ac:dyDescent="0.25">
      <c r="A385" s="2">
        <v>9.5846</v>
      </c>
      <c r="B385" s="2">
        <v>59.57</v>
      </c>
      <c r="C385" s="2">
        <v>63.94</v>
      </c>
      <c r="D385" s="2">
        <v>69.400000000000006</v>
      </c>
      <c r="E385" s="2">
        <v>76.41</v>
      </c>
      <c r="F385" s="2">
        <v>85.75</v>
      </c>
      <c r="G385" s="2">
        <v>98.81</v>
      </c>
    </row>
    <row r="386" spans="1:7" x14ac:dyDescent="0.25">
      <c r="A386" s="2">
        <v>9.6096000000000004</v>
      </c>
      <c r="B386" s="2">
        <v>59.78</v>
      </c>
      <c r="C386" s="2">
        <v>64.17</v>
      </c>
      <c r="D386" s="2">
        <v>69.66</v>
      </c>
      <c r="E386" s="2">
        <v>76.709999999999994</v>
      </c>
      <c r="F386" s="2">
        <v>86.09</v>
      </c>
      <c r="G386" s="2">
        <v>99.22</v>
      </c>
    </row>
    <row r="387" spans="1:7" x14ac:dyDescent="0.25">
      <c r="A387" s="2">
        <v>9.6346000000000007</v>
      </c>
      <c r="B387" s="2">
        <v>59.98</v>
      </c>
      <c r="C387" s="2">
        <v>64.39</v>
      </c>
      <c r="D387" s="2">
        <v>69.92</v>
      </c>
      <c r="E387" s="2">
        <v>77</v>
      </c>
      <c r="F387" s="2">
        <v>86.43</v>
      </c>
      <c r="G387" s="2">
        <v>99.63</v>
      </c>
    </row>
    <row r="388" spans="1:7" x14ac:dyDescent="0.25">
      <c r="A388" s="2">
        <v>9.6597000000000008</v>
      </c>
      <c r="B388" s="2">
        <v>60.19</v>
      </c>
      <c r="C388" s="2">
        <v>64.62</v>
      </c>
      <c r="D388" s="2">
        <v>70.180000000000007</v>
      </c>
      <c r="E388" s="2">
        <v>77.3</v>
      </c>
      <c r="F388" s="2">
        <v>86.78</v>
      </c>
      <c r="G388" s="2">
        <v>100.04</v>
      </c>
    </row>
    <row r="389" spans="1:7" x14ac:dyDescent="0.25">
      <c r="A389" s="2">
        <v>9.6846999999999994</v>
      </c>
      <c r="B389" s="2">
        <v>60.4</v>
      </c>
      <c r="C389" s="2">
        <v>64.849999999999994</v>
      </c>
      <c r="D389" s="2">
        <v>70.430000000000007</v>
      </c>
      <c r="E389" s="2">
        <v>77.59</v>
      </c>
      <c r="F389" s="2">
        <v>87.12</v>
      </c>
      <c r="G389" s="2">
        <v>100.46</v>
      </c>
    </row>
    <row r="390" spans="1:7" x14ac:dyDescent="0.25">
      <c r="A390" s="2">
        <v>9.7096999999999998</v>
      </c>
      <c r="B390" s="2">
        <v>60.61</v>
      </c>
      <c r="C390" s="2">
        <v>65.08</v>
      </c>
      <c r="D390" s="2">
        <v>70.69</v>
      </c>
      <c r="E390" s="2">
        <v>77.89</v>
      </c>
      <c r="F390" s="2">
        <v>87.47</v>
      </c>
      <c r="G390" s="2">
        <v>100.87</v>
      </c>
    </row>
    <row r="391" spans="1:7" x14ac:dyDescent="0.25">
      <c r="A391" s="2">
        <v>9.7347000000000001</v>
      </c>
      <c r="B391" s="2">
        <v>60.81</v>
      </c>
      <c r="C391" s="2">
        <v>65.319999999999993</v>
      </c>
      <c r="D391" s="2">
        <v>70.95</v>
      </c>
      <c r="E391" s="2">
        <v>78.180000000000007</v>
      </c>
      <c r="F391" s="2">
        <v>87.81</v>
      </c>
      <c r="G391" s="2">
        <v>101.29</v>
      </c>
    </row>
    <row r="392" spans="1:7" x14ac:dyDescent="0.25">
      <c r="A392" s="2">
        <v>9.7598000000000003</v>
      </c>
      <c r="B392" s="2">
        <v>61.02</v>
      </c>
      <c r="C392" s="2">
        <v>65.55</v>
      </c>
      <c r="D392" s="2">
        <v>71.209999999999994</v>
      </c>
      <c r="E392" s="2">
        <v>78.48</v>
      </c>
      <c r="F392" s="2">
        <v>88.16</v>
      </c>
      <c r="G392" s="2">
        <v>101.7</v>
      </c>
    </row>
    <row r="393" spans="1:7" x14ac:dyDescent="0.25">
      <c r="A393" s="2">
        <v>9.7848000000000006</v>
      </c>
      <c r="B393" s="2">
        <v>61.23</v>
      </c>
      <c r="C393" s="2">
        <v>65.78</v>
      </c>
      <c r="D393" s="2">
        <v>71.48</v>
      </c>
      <c r="E393" s="2">
        <v>78.78</v>
      </c>
      <c r="F393" s="2">
        <v>88.51</v>
      </c>
      <c r="G393" s="2">
        <v>102.12</v>
      </c>
    </row>
    <row r="394" spans="1:7" x14ac:dyDescent="0.25">
      <c r="A394" s="2">
        <v>9.8097999999999992</v>
      </c>
      <c r="B394" s="2">
        <v>61.44</v>
      </c>
      <c r="C394" s="2">
        <v>66.010000000000005</v>
      </c>
      <c r="D394" s="2">
        <v>71.739999999999995</v>
      </c>
      <c r="E394" s="2">
        <v>79.08</v>
      </c>
      <c r="F394" s="2">
        <v>88.86</v>
      </c>
      <c r="G394" s="2">
        <v>102.54</v>
      </c>
    </row>
    <row r="395" spans="1:7" x14ac:dyDescent="0.25">
      <c r="A395" s="2">
        <v>9.8347999999999995</v>
      </c>
      <c r="B395" s="2">
        <v>61.65</v>
      </c>
      <c r="C395" s="2">
        <v>66.25</v>
      </c>
      <c r="D395" s="2">
        <v>72</v>
      </c>
      <c r="E395" s="2">
        <v>79.38</v>
      </c>
      <c r="F395" s="2">
        <v>89.21</v>
      </c>
      <c r="G395" s="2">
        <v>102.96</v>
      </c>
    </row>
    <row r="396" spans="1:7" x14ac:dyDescent="0.25">
      <c r="A396" s="2">
        <v>9.8598999999999997</v>
      </c>
      <c r="B396" s="2">
        <v>61.86</v>
      </c>
      <c r="C396" s="2">
        <v>66.48</v>
      </c>
      <c r="D396" s="2">
        <v>72.260000000000005</v>
      </c>
      <c r="E396" s="2">
        <v>79.680000000000007</v>
      </c>
      <c r="F396" s="2">
        <v>89.56</v>
      </c>
      <c r="G396" s="2">
        <v>103.38</v>
      </c>
    </row>
    <row r="397" spans="1:7" x14ac:dyDescent="0.25">
      <c r="A397" s="2">
        <v>9.8849</v>
      </c>
      <c r="B397" s="2">
        <v>62.07</v>
      </c>
      <c r="C397" s="2">
        <v>66.72</v>
      </c>
      <c r="D397" s="2">
        <v>72.53</v>
      </c>
      <c r="E397" s="2">
        <v>79.98</v>
      </c>
      <c r="F397" s="2">
        <v>89.91</v>
      </c>
      <c r="G397" s="2">
        <v>103.8</v>
      </c>
    </row>
    <row r="398" spans="1:7" x14ac:dyDescent="0.25">
      <c r="A398" s="2">
        <v>9.9099000000000004</v>
      </c>
      <c r="B398" s="2">
        <v>62.29</v>
      </c>
      <c r="C398" s="2">
        <v>66.95</v>
      </c>
      <c r="D398" s="2">
        <v>72.790000000000006</v>
      </c>
      <c r="E398" s="2">
        <v>80.28</v>
      </c>
      <c r="F398" s="2">
        <v>90.26</v>
      </c>
      <c r="G398" s="2">
        <v>104.22</v>
      </c>
    </row>
    <row r="399" spans="1:7" x14ac:dyDescent="0.25">
      <c r="A399" s="2">
        <v>9.9349000000000007</v>
      </c>
      <c r="B399" s="2">
        <v>62.5</v>
      </c>
      <c r="C399" s="2">
        <v>67.19</v>
      </c>
      <c r="D399" s="2">
        <v>73.06</v>
      </c>
      <c r="E399" s="2">
        <v>80.59</v>
      </c>
      <c r="F399" s="2">
        <v>90.61</v>
      </c>
      <c r="G399" s="2">
        <v>104.64</v>
      </c>
    </row>
    <row r="400" spans="1:7" x14ac:dyDescent="0.25">
      <c r="A400" s="2">
        <v>9.9600000000000009</v>
      </c>
      <c r="B400" s="2">
        <v>62.71</v>
      </c>
      <c r="C400" s="2">
        <v>67.42</v>
      </c>
      <c r="D400" s="2">
        <v>73.319999999999993</v>
      </c>
      <c r="E400" s="2">
        <v>80.89</v>
      </c>
      <c r="F400" s="2">
        <v>90.97</v>
      </c>
      <c r="G400" s="2">
        <v>105.07</v>
      </c>
    </row>
    <row r="401" spans="1:7" x14ac:dyDescent="0.25">
      <c r="A401" s="2">
        <v>9.9849999999999994</v>
      </c>
      <c r="B401" s="2">
        <v>62.93</v>
      </c>
      <c r="C401" s="2">
        <v>67.66</v>
      </c>
      <c r="D401" s="2">
        <v>73.59</v>
      </c>
      <c r="E401" s="2">
        <v>81.2</v>
      </c>
      <c r="F401" s="2">
        <v>91.32</v>
      </c>
      <c r="G401" s="2">
        <v>105.49</v>
      </c>
    </row>
    <row r="402" spans="1:7" x14ac:dyDescent="0.25">
      <c r="A402" s="2">
        <v>10.01</v>
      </c>
      <c r="B402" s="2">
        <v>63.14</v>
      </c>
      <c r="C402" s="2">
        <v>67.900000000000006</v>
      </c>
      <c r="D402" s="2">
        <v>73.86</v>
      </c>
      <c r="E402" s="2">
        <v>81.5</v>
      </c>
      <c r="F402" s="2">
        <v>91.68</v>
      </c>
      <c r="G402" s="2">
        <v>105.92</v>
      </c>
    </row>
    <row r="403" spans="1:7" x14ac:dyDescent="0.25">
      <c r="A403" s="2">
        <v>10.035</v>
      </c>
      <c r="B403" s="2">
        <v>63.35</v>
      </c>
      <c r="C403" s="2">
        <v>68.14</v>
      </c>
      <c r="D403" s="2">
        <v>74.13</v>
      </c>
      <c r="E403" s="2">
        <v>81.81</v>
      </c>
      <c r="F403" s="2">
        <v>92.03</v>
      </c>
      <c r="G403" s="2">
        <v>106.35</v>
      </c>
    </row>
    <row r="404" spans="1:7" x14ac:dyDescent="0.25">
      <c r="A404" s="2">
        <v>10.0601</v>
      </c>
      <c r="B404" s="2">
        <v>63.57</v>
      </c>
      <c r="C404" s="2">
        <v>68.38</v>
      </c>
      <c r="D404" s="2">
        <v>74.400000000000006</v>
      </c>
      <c r="E404" s="2">
        <v>82.11</v>
      </c>
      <c r="F404" s="2">
        <v>92.39</v>
      </c>
      <c r="G404" s="2">
        <v>106.78</v>
      </c>
    </row>
    <row r="405" spans="1:7" x14ac:dyDescent="0.25">
      <c r="A405" s="2">
        <v>10.085100000000001</v>
      </c>
      <c r="B405" s="2">
        <v>63.79</v>
      </c>
      <c r="C405" s="2">
        <v>68.62</v>
      </c>
      <c r="D405" s="2">
        <v>74.66</v>
      </c>
      <c r="E405" s="2">
        <v>82.42</v>
      </c>
      <c r="F405" s="2">
        <v>92.75</v>
      </c>
      <c r="G405" s="2">
        <v>107.2</v>
      </c>
    </row>
    <row r="406" spans="1:7" x14ac:dyDescent="0.25">
      <c r="A406" s="2">
        <v>10.110099999999999</v>
      </c>
      <c r="B406" s="2">
        <v>64</v>
      </c>
      <c r="C406" s="2">
        <v>68.86</v>
      </c>
      <c r="D406" s="2">
        <v>74.930000000000007</v>
      </c>
      <c r="E406" s="2">
        <v>82.73</v>
      </c>
      <c r="F406" s="2">
        <v>93.11</v>
      </c>
      <c r="G406" s="2">
        <v>107.64</v>
      </c>
    </row>
    <row r="407" spans="1:7" x14ac:dyDescent="0.25">
      <c r="A407" s="2">
        <v>10.1351</v>
      </c>
      <c r="B407" s="2">
        <v>64.22</v>
      </c>
      <c r="C407" s="2">
        <v>69.099999999999994</v>
      </c>
      <c r="D407" s="2">
        <v>75.209999999999994</v>
      </c>
      <c r="E407" s="2">
        <v>83.04</v>
      </c>
      <c r="F407" s="2">
        <v>93.47</v>
      </c>
      <c r="G407" s="2">
        <v>108.07</v>
      </c>
    </row>
    <row r="408" spans="1:7" x14ac:dyDescent="0.25">
      <c r="A408" s="2">
        <v>10.1602</v>
      </c>
      <c r="B408" s="2">
        <v>64.44</v>
      </c>
      <c r="C408" s="2">
        <v>69.34</v>
      </c>
      <c r="D408" s="2">
        <v>75.48</v>
      </c>
      <c r="E408" s="2">
        <v>83.35</v>
      </c>
      <c r="F408" s="2">
        <v>93.83</v>
      </c>
      <c r="G408" s="2">
        <v>108.5</v>
      </c>
    </row>
    <row r="409" spans="1:7" x14ac:dyDescent="0.25">
      <c r="A409" s="2">
        <v>10.1852</v>
      </c>
      <c r="B409" s="2">
        <v>64.650000000000006</v>
      </c>
      <c r="C409" s="2">
        <v>69.58</v>
      </c>
      <c r="D409" s="2">
        <v>75.75</v>
      </c>
      <c r="E409" s="2">
        <v>83.66</v>
      </c>
      <c r="F409" s="2">
        <v>94.19</v>
      </c>
      <c r="G409" s="2">
        <v>108.93</v>
      </c>
    </row>
    <row r="410" spans="1:7" x14ac:dyDescent="0.25">
      <c r="A410" s="2">
        <v>10.2102</v>
      </c>
      <c r="B410" s="2">
        <v>64.87</v>
      </c>
      <c r="C410" s="2">
        <v>69.819999999999993</v>
      </c>
      <c r="D410" s="2">
        <v>76.02</v>
      </c>
      <c r="E410" s="2">
        <v>83.97</v>
      </c>
      <c r="F410" s="2">
        <v>94.56</v>
      </c>
      <c r="G410" s="2">
        <v>109.37</v>
      </c>
    </row>
    <row r="411" spans="1:7" x14ac:dyDescent="0.25">
      <c r="A411" s="2">
        <v>10.235200000000001</v>
      </c>
      <c r="B411" s="2">
        <v>65.09</v>
      </c>
      <c r="C411" s="2">
        <v>70.06</v>
      </c>
      <c r="D411" s="2">
        <v>76.290000000000006</v>
      </c>
      <c r="E411" s="2">
        <v>84.28</v>
      </c>
      <c r="F411" s="2">
        <v>94.92</v>
      </c>
      <c r="G411" s="2">
        <v>109.8</v>
      </c>
    </row>
    <row r="412" spans="1:7" x14ac:dyDescent="0.25">
      <c r="A412" s="2">
        <v>10.260300000000001</v>
      </c>
      <c r="B412" s="2">
        <v>65.31</v>
      </c>
      <c r="C412" s="2">
        <v>70.31</v>
      </c>
      <c r="D412" s="2">
        <v>76.569999999999993</v>
      </c>
      <c r="E412" s="2">
        <v>84.6</v>
      </c>
      <c r="F412" s="2">
        <v>95.28</v>
      </c>
      <c r="G412" s="2">
        <v>110.24</v>
      </c>
    </row>
    <row r="413" spans="1:7" x14ac:dyDescent="0.25">
      <c r="A413" s="2">
        <v>10.285299999999999</v>
      </c>
      <c r="B413" s="2">
        <v>65.53</v>
      </c>
      <c r="C413" s="2">
        <v>70.55</v>
      </c>
      <c r="D413" s="2">
        <v>76.84</v>
      </c>
      <c r="E413" s="2">
        <v>84.91</v>
      </c>
      <c r="F413" s="2">
        <v>95.65</v>
      </c>
      <c r="G413" s="2">
        <v>110.68</v>
      </c>
    </row>
    <row r="414" spans="1:7" x14ac:dyDescent="0.25">
      <c r="A414" s="2">
        <v>10.3103</v>
      </c>
      <c r="B414" s="2">
        <v>65.75</v>
      </c>
      <c r="C414" s="2">
        <v>70.8</v>
      </c>
      <c r="D414" s="2">
        <v>77.12</v>
      </c>
      <c r="E414" s="2">
        <v>85.22</v>
      </c>
      <c r="F414" s="2">
        <v>96.02</v>
      </c>
      <c r="G414" s="2">
        <v>111.12</v>
      </c>
    </row>
    <row r="415" spans="1:7" x14ac:dyDescent="0.25">
      <c r="A415" s="2">
        <v>10.3353</v>
      </c>
      <c r="B415" s="2">
        <v>65.97</v>
      </c>
      <c r="C415" s="2">
        <v>71.040000000000006</v>
      </c>
      <c r="D415" s="2">
        <v>77.39</v>
      </c>
      <c r="E415" s="2">
        <v>85.54</v>
      </c>
      <c r="F415" s="2">
        <v>96.38</v>
      </c>
      <c r="G415" s="2">
        <v>111.56</v>
      </c>
    </row>
    <row r="416" spans="1:7" x14ac:dyDescent="0.25">
      <c r="A416" s="2">
        <v>10.3604</v>
      </c>
      <c r="B416" s="2">
        <v>66.19</v>
      </c>
      <c r="C416" s="2">
        <v>71.290000000000006</v>
      </c>
      <c r="D416" s="2">
        <v>77.67</v>
      </c>
      <c r="E416" s="2">
        <v>85.85</v>
      </c>
      <c r="F416" s="2">
        <v>96.75</v>
      </c>
      <c r="G416" s="2">
        <v>112</v>
      </c>
    </row>
    <row r="417" spans="1:7" x14ac:dyDescent="0.25">
      <c r="A417" s="2">
        <v>10.385400000000001</v>
      </c>
      <c r="B417" s="2">
        <v>66.42</v>
      </c>
      <c r="C417" s="2">
        <v>71.540000000000006</v>
      </c>
      <c r="D417" s="2">
        <v>77.95</v>
      </c>
      <c r="E417" s="2">
        <v>86.17</v>
      </c>
      <c r="F417" s="2">
        <v>97.12</v>
      </c>
      <c r="G417" s="2">
        <v>112.44</v>
      </c>
    </row>
    <row r="418" spans="1:7" x14ac:dyDescent="0.25">
      <c r="A418" s="2">
        <v>10.410399999999999</v>
      </c>
      <c r="B418" s="2">
        <v>66.64</v>
      </c>
      <c r="C418" s="2">
        <v>71.78</v>
      </c>
      <c r="D418" s="2">
        <v>78.23</v>
      </c>
      <c r="E418" s="2">
        <v>86.49</v>
      </c>
      <c r="F418" s="2">
        <v>97.49</v>
      </c>
      <c r="G418" s="2">
        <v>112.89</v>
      </c>
    </row>
    <row r="419" spans="1:7" x14ac:dyDescent="0.25">
      <c r="A419" s="2">
        <v>10.4354</v>
      </c>
      <c r="B419" s="2">
        <v>66.86</v>
      </c>
      <c r="C419" s="2">
        <v>72.03</v>
      </c>
      <c r="D419" s="2">
        <v>78.5</v>
      </c>
      <c r="E419" s="2">
        <v>86.81</v>
      </c>
      <c r="F419" s="2">
        <v>97.86</v>
      </c>
      <c r="G419" s="2">
        <v>113.33</v>
      </c>
    </row>
    <row r="420" spans="1:7" x14ac:dyDescent="0.25">
      <c r="A420" s="2">
        <v>10.4605</v>
      </c>
      <c r="B420" s="2">
        <v>67.08</v>
      </c>
      <c r="C420" s="2">
        <v>72.28</v>
      </c>
      <c r="D420" s="2">
        <v>78.78</v>
      </c>
      <c r="E420" s="2">
        <v>87.12</v>
      </c>
      <c r="F420" s="2">
        <v>98.23</v>
      </c>
      <c r="G420" s="2">
        <v>113.78</v>
      </c>
    </row>
    <row r="421" spans="1:7" x14ac:dyDescent="0.25">
      <c r="A421" s="2">
        <v>10.4855</v>
      </c>
      <c r="B421" s="2">
        <v>67.31</v>
      </c>
      <c r="C421" s="2">
        <v>72.53</v>
      </c>
      <c r="D421" s="2">
        <v>79.06</v>
      </c>
      <c r="E421" s="2">
        <v>87.44</v>
      </c>
      <c r="F421" s="2">
        <v>98.61</v>
      </c>
      <c r="G421" s="2">
        <v>114.22</v>
      </c>
    </row>
    <row r="422" spans="1:7" x14ac:dyDescent="0.25">
      <c r="A422" s="2">
        <v>10.5105</v>
      </c>
      <c r="B422" s="2">
        <v>67.53</v>
      </c>
      <c r="C422" s="2">
        <v>72.78</v>
      </c>
      <c r="D422" s="2">
        <v>79.34</v>
      </c>
      <c r="E422" s="2">
        <v>87.76</v>
      </c>
      <c r="F422" s="2">
        <v>98.98</v>
      </c>
      <c r="G422" s="2">
        <v>114.67</v>
      </c>
    </row>
    <row r="423" spans="1:7" x14ac:dyDescent="0.25">
      <c r="A423" s="2">
        <v>10.535500000000001</v>
      </c>
      <c r="B423" s="2">
        <v>67.760000000000005</v>
      </c>
      <c r="C423" s="2">
        <v>73.03</v>
      </c>
      <c r="D423" s="2">
        <v>79.63</v>
      </c>
      <c r="E423" s="2">
        <v>88.09</v>
      </c>
      <c r="F423" s="2">
        <v>99.35</v>
      </c>
      <c r="G423" s="2">
        <v>115.12</v>
      </c>
    </row>
    <row r="424" spans="1:7" x14ac:dyDescent="0.25">
      <c r="A424" s="2">
        <v>10.560600000000001</v>
      </c>
      <c r="B424" s="2">
        <v>67.98</v>
      </c>
      <c r="C424" s="2">
        <v>73.28</v>
      </c>
      <c r="D424" s="2">
        <v>79.91</v>
      </c>
      <c r="E424" s="2">
        <v>88.41</v>
      </c>
      <c r="F424" s="2">
        <v>99.73</v>
      </c>
      <c r="G424" s="2">
        <v>115.57</v>
      </c>
    </row>
    <row r="425" spans="1:7" x14ac:dyDescent="0.25">
      <c r="A425" s="2">
        <v>10.585599999999999</v>
      </c>
      <c r="B425" s="2">
        <v>68.209999999999994</v>
      </c>
      <c r="C425" s="2">
        <v>73.53</v>
      </c>
      <c r="D425" s="2">
        <v>80.19</v>
      </c>
      <c r="E425" s="2">
        <v>88.73</v>
      </c>
      <c r="F425" s="2">
        <v>100.1</v>
      </c>
      <c r="G425" s="2">
        <v>116.02</v>
      </c>
    </row>
    <row r="426" spans="1:7" x14ac:dyDescent="0.25">
      <c r="A426" s="2">
        <v>10.6106</v>
      </c>
      <c r="B426" s="2">
        <v>68.44</v>
      </c>
      <c r="C426" s="2">
        <v>73.78</v>
      </c>
      <c r="D426" s="2">
        <v>80.47</v>
      </c>
      <c r="E426" s="2">
        <v>89.05</v>
      </c>
      <c r="F426" s="2">
        <v>100.48</v>
      </c>
      <c r="G426" s="2">
        <v>116.47</v>
      </c>
    </row>
    <row r="427" spans="1:7" x14ac:dyDescent="0.25">
      <c r="A427" s="2">
        <v>10.6356</v>
      </c>
      <c r="B427" s="2">
        <v>68.67</v>
      </c>
      <c r="C427" s="2">
        <v>74.03</v>
      </c>
      <c r="D427" s="2">
        <v>80.760000000000005</v>
      </c>
      <c r="E427" s="2">
        <v>89.38</v>
      </c>
      <c r="F427" s="2">
        <v>100.86</v>
      </c>
      <c r="G427" s="2">
        <v>116.92</v>
      </c>
    </row>
    <row r="428" spans="1:7" x14ac:dyDescent="0.25">
      <c r="A428" s="2">
        <v>10.6607</v>
      </c>
      <c r="B428" s="2">
        <v>68.89</v>
      </c>
      <c r="C428" s="2">
        <v>74.290000000000006</v>
      </c>
      <c r="D428" s="2">
        <v>81.040000000000006</v>
      </c>
      <c r="E428" s="2">
        <v>89.7</v>
      </c>
      <c r="F428" s="2">
        <v>101.24</v>
      </c>
      <c r="G428" s="2">
        <v>117.38</v>
      </c>
    </row>
    <row r="429" spans="1:7" x14ac:dyDescent="0.25">
      <c r="A429" s="2">
        <v>10.685700000000001</v>
      </c>
      <c r="B429" s="2">
        <v>69.12</v>
      </c>
      <c r="C429" s="2">
        <v>74.540000000000006</v>
      </c>
      <c r="D429" s="2">
        <v>81.33</v>
      </c>
      <c r="E429" s="2">
        <v>90.03</v>
      </c>
      <c r="F429" s="2">
        <v>101.62</v>
      </c>
      <c r="G429" s="2">
        <v>117.83</v>
      </c>
    </row>
    <row r="430" spans="1:7" x14ac:dyDescent="0.25">
      <c r="A430" s="2">
        <v>10.710699999999999</v>
      </c>
      <c r="B430" s="2">
        <v>69.349999999999994</v>
      </c>
      <c r="C430" s="2">
        <v>74.790000000000006</v>
      </c>
      <c r="D430" s="2">
        <v>81.61</v>
      </c>
      <c r="E430" s="2">
        <v>90.35</v>
      </c>
      <c r="F430" s="2">
        <v>102</v>
      </c>
      <c r="G430" s="2">
        <v>118.29</v>
      </c>
    </row>
    <row r="431" spans="1:7" x14ac:dyDescent="0.25">
      <c r="A431" s="2">
        <v>10.7357</v>
      </c>
      <c r="B431" s="2">
        <v>69.58</v>
      </c>
      <c r="C431" s="2">
        <v>75.05</v>
      </c>
      <c r="D431" s="2">
        <v>81.900000000000006</v>
      </c>
      <c r="E431" s="2">
        <v>90.68</v>
      </c>
      <c r="F431" s="2">
        <v>102.38</v>
      </c>
      <c r="G431" s="2">
        <v>118.75</v>
      </c>
    </row>
    <row r="432" spans="1:7" x14ac:dyDescent="0.25">
      <c r="A432" s="2">
        <v>10.7608</v>
      </c>
      <c r="B432" s="2">
        <v>69.81</v>
      </c>
      <c r="C432" s="2">
        <v>75.3</v>
      </c>
      <c r="D432" s="2">
        <v>82.19</v>
      </c>
      <c r="E432" s="2">
        <v>91.01</v>
      </c>
      <c r="F432" s="2">
        <v>102.76</v>
      </c>
      <c r="G432" s="2">
        <v>119.2</v>
      </c>
    </row>
    <row r="433" spans="1:7" x14ac:dyDescent="0.25">
      <c r="A433" s="2">
        <v>10.7858</v>
      </c>
      <c r="B433" s="2">
        <v>70.040000000000006</v>
      </c>
      <c r="C433" s="2">
        <v>75.56</v>
      </c>
      <c r="D433" s="2">
        <v>82.47</v>
      </c>
      <c r="E433" s="2">
        <v>91.34</v>
      </c>
      <c r="F433" s="2">
        <v>103.14</v>
      </c>
      <c r="G433" s="2">
        <v>119.66</v>
      </c>
    </row>
    <row r="434" spans="1:7" x14ac:dyDescent="0.25">
      <c r="A434" s="2">
        <v>10.8108</v>
      </c>
      <c r="B434" s="2">
        <v>70.27</v>
      </c>
      <c r="C434" s="2">
        <v>75.819999999999993</v>
      </c>
      <c r="D434" s="2">
        <v>82.76</v>
      </c>
      <c r="E434" s="2">
        <v>91.67</v>
      </c>
      <c r="F434" s="2">
        <v>103.53</v>
      </c>
      <c r="G434" s="2">
        <v>120.12</v>
      </c>
    </row>
    <row r="435" spans="1:7" x14ac:dyDescent="0.25">
      <c r="A435" s="2">
        <v>10.835800000000001</v>
      </c>
      <c r="B435" s="2">
        <v>70.5</v>
      </c>
      <c r="C435" s="2">
        <v>76.069999999999993</v>
      </c>
      <c r="D435" s="2">
        <v>83.05</v>
      </c>
      <c r="E435" s="2">
        <v>92</v>
      </c>
      <c r="F435" s="2">
        <v>103.91</v>
      </c>
      <c r="G435" s="2">
        <v>120.58</v>
      </c>
    </row>
    <row r="436" spans="1:7" x14ac:dyDescent="0.25">
      <c r="A436" s="2">
        <v>10.860900000000001</v>
      </c>
      <c r="B436" s="2">
        <v>70.739999999999995</v>
      </c>
      <c r="C436" s="2">
        <v>76.33</v>
      </c>
      <c r="D436" s="2">
        <v>83.34</v>
      </c>
      <c r="E436" s="2">
        <v>92.33</v>
      </c>
      <c r="F436" s="2">
        <v>104.3</v>
      </c>
      <c r="G436" s="2">
        <v>121.05</v>
      </c>
    </row>
    <row r="437" spans="1:7" x14ac:dyDescent="0.25">
      <c r="A437" s="2">
        <v>10.885899999999999</v>
      </c>
      <c r="B437" s="2">
        <v>70.97</v>
      </c>
      <c r="C437" s="2">
        <v>76.59</v>
      </c>
      <c r="D437" s="2">
        <v>83.63</v>
      </c>
      <c r="E437" s="2">
        <v>92.66</v>
      </c>
      <c r="F437" s="2">
        <v>104.68</v>
      </c>
      <c r="G437" s="2">
        <v>121.51</v>
      </c>
    </row>
    <row r="438" spans="1:7" x14ac:dyDescent="0.25">
      <c r="A438" s="2">
        <v>10.9109</v>
      </c>
      <c r="B438" s="2">
        <v>71.2</v>
      </c>
      <c r="C438" s="2">
        <v>76.849999999999994</v>
      </c>
      <c r="D438" s="2">
        <v>83.92</v>
      </c>
      <c r="E438" s="2">
        <v>92.99</v>
      </c>
      <c r="F438" s="2">
        <v>105.07</v>
      </c>
      <c r="G438" s="2">
        <v>121.97</v>
      </c>
    </row>
    <row r="439" spans="1:7" x14ac:dyDescent="0.25">
      <c r="A439" s="2">
        <v>10.9359</v>
      </c>
      <c r="B439" s="2">
        <v>71.430000000000007</v>
      </c>
      <c r="C439" s="2">
        <v>77.11</v>
      </c>
      <c r="D439" s="2">
        <v>84.21</v>
      </c>
      <c r="E439" s="2">
        <v>93.33</v>
      </c>
      <c r="F439" s="2">
        <v>105.46</v>
      </c>
      <c r="G439" s="2">
        <v>122.44</v>
      </c>
    </row>
    <row r="440" spans="1:7" x14ac:dyDescent="0.25">
      <c r="A440" s="2">
        <v>10.961</v>
      </c>
      <c r="B440" s="2">
        <v>71.67</v>
      </c>
      <c r="C440" s="2">
        <v>77.37</v>
      </c>
      <c r="D440" s="2">
        <v>84.51</v>
      </c>
      <c r="E440" s="2">
        <v>93.66</v>
      </c>
      <c r="F440" s="2">
        <v>105.85</v>
      </c>
      <c r="G440" s="2">
        <v>122.91</v>
      </c>
    </row>
    <row r="441" spans="1:7" x14ac:dyDescent="0.25">
      <c r="A441" s="2">
        <v>10.986000000000001</v>
      </c>
      <c r="B441" s="2">
        <v>71.900000000000006</v>
      </c>
      <c r="C441" s="2">
        <v>77.63</v>
      </c>
      <c r="D441" s="2">
        <v>84.8</v>
      </c>
      <c r="E441" s="2">
        <v>94</v>
      </c>
      <c r="F441" s="2">
        <v>106.24</v>
      </c>
      <c r="G441" s="2">
        <v>123.37</v>
      </c>
    </row>
    <row r="442" spans="1:7" x14ac:dyDescent="0.25">
      <c r="A442" s="2">
        <v>11.010999999999999</v>
      </c>
      <c r="B442" s="2">
        <v>72.14</v>
      </c>
      <c r="C442" s="2">
        <v>77.89</v>
      </c>
      <c r="D442" s="2">
        <v>85.09</v>
      </c>
      <c r="E442" s="2">
        <v>94.33</v>
      </c>
      <c r="F442" s="2">
        <v>106.63</v>
      </c>
      <c r="G442" s="2">
        <v>123.84</v>
      </c>
    </row>
    <row r="443" spans="1:7" x14ac:dyDescent="0.25">
      <c r="A443" s="2">
        <v>11.036</v>
      </c>
      <c r="B443" s="2">
        <v>72.38</v>
      </c>
      <c r="C443" s="2">
        <v>78.150000000000006</v>
      </c>
      <c r="D443" s="2">
        <v>85.39</v>
      </c>
      <c r="E443" s="2">
        <v>94.67</v>
      </c>
      <c r="F443" s="2">
        <v>107.02</v>
      </c>
      <c r="G443" s="2">
        <v>124.31</v>
      </c>
    </row>
    <row r="444" spans="1:7" x14ac:dyDescent="0.25">
      <c r="A444" s="2">
        <v>11.0611</v>
      </c>
      <c r="B444" s="2">
        <v>72.61</v>
      </c>
      <c r="C444" s="2">
        <v>78.41</v>
      </c>
      <c r="D444" s="2">
        <v>85.68</v>
      </c>
      <c r="E444" s="2">
        <v>95</v>
      </c>
      <c r="F444" s="2">
        <v>107.42</v>
      </c>
      <c r="G444" s="2">
        <v>124.78</v>
      </c>
    </row>
    <row r="445" spans="1:7" x14ac:dyDescent="0.25">
      <c r="A445" s="2">
        <v>11.0861</v>
      </c>
      <c r="B445" s="2">
        <v>72.849999999999994</v>
      </c>
      <c r="C445" s="2">
        <v>78.680000000000007</v>
      </c>
      <c r="D445" s="2">
        <v>85.98</v>
      </c>
      <c r="E445" s="2">
        <v>95.34</v>
      </c>
      <c r="F445" s="2">
        <v>107.81</v>
      </c>
      <c r="G445" s="2">
        <v>125.25</v>
      </c>
    </row>
    <row r="446" spans="1:7" x14ac:dyDescent="0.25">
      <c r="A446" s="2">
        <v>11.1111</v>
      </c>
      <c r="B446" s="2">
        <v>73.09</v>
      </c>
      <c r="C446" s="2">
        <v>78.94</v>
      </c>
      <c r="D446" s="2">
        <v>86.28</v>
      </c>
      <c r="E446" s="2">
        <v>95.68</v>
      </c>
      <c r="F446" s="2">
        <v>108.2</v>
      </c>
      <c r="G446" s="2">
        <v>125.73</v>
      </c>
    </row>
    <row r="447" spans="1:7" x14ac:dyDescent="0.25">
      <c r="A447" s="2">
        <v>11.136100000000001</v>
      </c>
      <c r="B447" s="2">
        <v>73.319999999999993</v>
      </c>
      <c r="C447" s="2">
        <v>79.209999999999994</v>
      </c>
      <c r="D447" s="2">
        <v>86.57</v>
      </c>
      <c r="E447" s="2">
        <v>96.02</v>
      </c>
      <c r="F447" s="2">
        <v>108.6</v>
      </c>
      <c r="G447" s="2">
        <v>126.2</v>
      </c>
    </row>
    <row r="448" spans="1:7" x14ac:dyDescent="0.25">
      <c r="A448" s="2">
        <v>11.161199999999999</v>
      </c>
      <c r="B448" s="2">
        <v>73.56</v>
      </c>
      <c r="C448" s="2">
        <v>79.47</v>
      </c>
      <c r="D448" s="2">
        <v>86.87</v>
      </c>
      <c r="E448" s="2">
        <v>96.36</v>
      </c>
      <c r="F448" s="2">
        <v>108.99</v>
      </c>
      <c r="G448" s="2">
        <v>126.68</v>
      </c>
    </row>
    <row r="449" spans="1:7" x14ac:dyDescent="0.25">
      <c r="A449" s="2">
        <v>11.186199999999999</v>
      </c>
      <c r="B449" s="2">
        <v>73.8</v>
      </c>
      <c r="C449" s="2">
        <v>79.739999999999995</v>
      </c>
      <c r="D449" s="2">
        <v>87.17</v>
      </c>
      <c r="E449" s="2">
        <v>96.7</v>
      </c>
      <c r="F449" s="2">
        <v>109.39</v>
      </c>
      <c r="G449" s="2">
        <v>127.15</v>
      </c>
    </row>
    <row r="450" spans="1:7" x14ac:dyDescent="0.25">
      <c r="A450" s="2">
        <v>11.2112</v>
      </c>
      <c r="B450" s="2">
        <v>74.040000000000006</v>
      </c>
      <c r="C450" s="2">
        <v>80</v>
      </c>
      <c r="D450" s="2">
        <v>87.47</v>
      </c>
      <c r="E450" s="2">
        <v>97.04</v>
      </c>
      <c r="F450" s="2">
        <v>109.79</v>
      </c>
      <c r="G450" s="2">
        <v>127.63</v>
      </c>
    </row>
    <row r="451" spans="1:7" x14ac:dyDescent="0.25">
      <c r="A451" s="2">
        <v>11.2362</v>
      </c>
      <c r="B451" s="2">
        <v>74.28</v>
      </c>
      <c r="C451" s="2">
        <v>80.27</v>
      </c>
      <c r="D451" s="2">
        <v>87.77</v>
      </c>
      <c r="E451" s="2">
        <v>97.38</v>
      </c>
      <c r="F451" s="2">
        <v>110.19</v>
      </c>
      <c r="G451" s="2">
        <v>128.11000000000001</v>
      </c>
    </row>
    <row r="452" spans="1:7" x14ac:dyDescent="0.25">
      <c r="A452" s="2">
        <v>11.2613</v>
      </c>
      <c r="B452" s="2">
        <v>74.52</v>
      </c>
      <c r="C452" s="2">
        <v>80.540000000000006</v>
      </c>
      <c r="D452" s="2">
        <v>88.07</v>
      </c>
      <c r="E452" s="2">
        <v>97.73</v>
      </c>
      <c r="F452" s="2">
        <v>110.59</v>
      </c>
      <c r="G452" s="2">
        <v>128.59</v>
      </c>
    </row>
    <row r="453" spans="1:7" x14ac:dyDescent="0.25">
      <c r="A453" s="2">
        <v>11.286300000000001</v>
      </c>
      <c r="B453" s="2">
        <v>74.760000000000005</v>
      </c>
      <c r="C453" s="2">
        <v>80.8</v>
      </c>
      <c r="D453" s="2">
        <v>88.37</v>
      </c>
      <c r="E453" s="2">
        <v>98.07</v>
      </c>
      <c r="F453" s="2">
        <v>110.99</v>
      </c>
      <c r="G453" s="2">
        <v>129.07</v>
      </c>
    </row>
    <row r="454" spans="1:7" x14ac:dyDescent="0.25">
      <c r="A454" s="2">
        <v>11.311299999999999</v>
      </c>
      <c r="B454" s="2">
        <v>75</v>
      </c>
      <c r="C454" s="2">
        <v>81.069999999999993</v>
      </c>
      <c r="D454" s="2">
        <v>88.67</v>
      </c>
      <c r="E454" s="2">
        <v>98.41</v>
      </c>
      <c r="F454" s="2">
        <v>111.39</v>
      </c>
      <c r="G454" s="2">
        <v>129.55000000000001</v>
      </c>
    </row>
    <row r="455" spans="1:7" x14ac:dyDescent="0.25">
      <c r="A455" s="2">
        <v>11.3363</v>
      </c>
      <c r="B455" s="2">
        <v>75.25</v>
      </c>
      <c r="C455" s="2">
        <v>81.34</v>
      </c>
      <c r="D455" s="2">
        <v>88.97</v>
      </c>
      <c r="E455" s="2">
        <v>98.76</v>
      </c>
      <c r="F455" s="2">
        <v>111.79</v>
      </c>
      <c r="G455" s="2">
        <v>130.03</v>
      </c>
    </row>
    <row r="456" spans="1:7" x14ac:dyDescent="0.25">
      <c r="A456" s="2">
        <v>11.3614</v>
      </c>
      <c r="B456" s="2">
        <v>75.489999999999995</v>
      </c>
      <c r="C456" s="2">
        <v>81.61</v>
      </c>
      <c r="D456" s="2">
        <v>89.28</v>
      </c>
      <c r="E456" s="2">
        <v>99.11</v>
      </c>
      <c r="F456" s="2">
        <v>112.2</v>
      </c>
      <c r="G456" s="2">
        <v>130.51</v>
      </c>
    </row>
    <row r="457" spans="1:7" x14ac:dyDescent="0.25">
      <c r="A457" s="2">
        <v>11.3864</v>
      </c>
      <c r="B457" s="2">
        <v>75.73</v>
      </c>
      <c r="C457" s="2">
        <v>81.88</v>
      </c>
      <c r="D457" s="2">
        <v>89.58</v>
      </c>
      <c r="E457" s="2">
        <v>99.45</v>
      </c>
      <c r="F457" s="2">
        <v>112.6</v>
      </c>
      <c r="G457" s="2">
        <v>131</v>
      </c>
    </row>
    <row r="458" spans="1:7" x14ac:dyDescent="0.25">
      <c r="A458" s="2">
        <v>11.4114</v>
      </c>
      <c r="B458" s="2">
        <v>75.98</v>
      </c>
      <c r="C458" s="2">
        <v>82.15</v>
      </c>
      <c r="D458" s="2">
        <v>89.88</v>
      </c>
      <c r="E458" s="2">
        <v>99.8</v>
      </c>
      <c r="F458" s="2">
        <v>113.01</v>
      </c>
      <c r="G458" s="2">
        <v>131.47999999999999</v>
      </c>
    </row>
    <row r="459" spans="1:7" x14ac:dyDescent="0.25">
      <c r="A459" s="2">
        <v>11.436400000000001</v>
      </c>
      <c r="B459" s="2">
        <v>76.22</v>
      </c>
      <c r="C459" s="2">
        <v>82.42</v>
      </c>
      <c r="D459" s="2">
        <v>90.19</v>
      </c>
      <c r="E459" s="2">
        <v>100.15</v>
      </c>
      <c r="F459" s="2">
        <v>113.41</v>
      </c>
      <c r="G459" s="2">
        <v>131.97</v>
      </c>
    </row>
    <row r="460" spans="1:7" x14ac:dyDescent="0.25">
      <c r="A460" s="2">
        <v>11.461499999999999</v>
      </c>
      <c r="B460" s="2">
        <v>76.47</v>
      </c>
      <c r="C460" s="2">
        <v>82.69</v>
      </c>
      <c r="D460" s="2">
        <v>90.49</v>
      </c>
      <c r="E460" s="2">
        <v>100.5</v>
      </c>
      <c r="F460" s="2">
        <v>113.82</v>
      </c>
      <c r="G460" s="2">
        <v>132.46</v>
      </c>
    </row>
    <row r="461" spans="1:7" x14ac:dyDescent="0.25">
      <c r="A461" s="2">
        <v>11.486499999999999</v>
      </c>
      <c r="B461" s="2">
        <v>76.709999999999994</v>
      </c>
      <c r="C461" s="2">
        <v>82.97</v>
      </c>
      <c r="D461" s="2">
        <v>90.8</v>
      </c>
      <c r="E461" s="2">
        <v>100.85</v>
      </c>
      <c r="F461" s="2">
        <v>114.23</v>
      </c>
      <c r="G461" s="2">
        <v>132.94999999999999</v>
      </c>
    </row>
    <row r="462" spans="1:7" x14ac:dyDescent="0.25">
      <c r="A462" s="2">
        <v>11.5115</v>
      </c>
      <c r="B462" s="2">
        <v>76.959999999999994</v>
      </c>
      <c r="C462" s="2">
        <v>83.24</v>
      </c>
      <c r="D462" s="2">
        <v>91.11</v>
      </c>
      <c r="E462" s="2">
        <v>101.2</v>
      </c>
      <c r="F462" s="2">
        <v>114.63</v>
      </c>
      <c r="G462" s="2">
        <v>133.44</v>
      </c>
    </row>
    <row r="463" spans="1:7" x14ac:dyDescent="0.25">
      <c r="A463" s="2">
        <v>11.5365</v>
      </c>
      <c r="B463" s="2">
        <v>77.2</v>
      </c>
      <c r="C463" s="2">
        <v>83.51</v>
      </c>
      <c r="D463" s="2">
        <v>91.42</v>
      </c>
      <c r="E463" s="2">
        <v>101.55</v>
      </c>
      <c r="F463" s="2">
        <v>115.04</v>
      </c>
      <c r="G463" s="2">
        <v>133.93</v>
      </c>
    </row>
    <row r="464" spans="1:7" x14ac:dyDescent="0.25">
      <c r="A464" s="2">
        <v>11.5616</v>
      </c>
      <c r="B464" s="2">
        <v>77.45</v>
      </c>
      <c r="C464" s="2">
        <v>83.79</v>
      </c>
      <c r="D464" s="2">
        <v>91.72</v>
      </c>
      <c r="E464" s="2">
        <v>101.9</v>
      </c>
      <c r="F464" s="2">
        <v>115.45</v>
      </c>
      <c r="G464" s="2">
        <v>134.41999999999999</v>
      </c>
    </row>
    <row r="465" spans="1:7" x14ac:dyDescent="0.25">
      <c r="A465" s="2">
        <v>11.586600000000001</v>
      </c>
      <c r="B465" s="2">
        <v>77.7</v>
      </c>
      <c r="C465" s="2">
        <v>84.06</v>
      </c>
      <c r="D465" s="2">
        <v>92.03</v>
      </c>
      <c r="E465" s="2">
        <v>102.25</v>
      </c>
      <c r="F465" s="2">
        <v>115.87</v>
      </c>
      <c r="G465" s="2">
        <v>134.91</v>
      </c>
    </row>
    <row r="466" spans="1:7" x14ac:dyDescent="0.25">
      <c r="A466" s="2">
        <v>11.611599999999999</v>
      </c>
      <c r="B466" s="2">
        <v>77.95</v>
      </c>
      <c r="C466" s="2">
        <v>84.34</v>
      </c>
      <c r="D466" s="2">
        <v>92.34</v>
      </c>
      <c r="E466" s="2">
        <v>102.61</v>
      </c>
      <c r="F466" s="2">
        <v>116.28</v>
      </c>
      <c r="G466" s="2">
        <v>135.41</v>
      </c>
    </row>
    <row r="467" spans="1:7" x14ac:dyDescent="0.25">
      <c r="A467" s="2">
        <v>11.6366</v>
      </c>
      <c r="B467" s="2">
        <v>78.19</v>
      </c>
      <c r="C467" s="2">
        <v>84.61</v>
      </c>
      <c r="D467" s="2">
        <v>92.65</v>
      </c>
      <c r="E467" s="2">
        <v>102.96</v>
      </c>
      <c r="F467" s="2">
        <v>116.69</v>
      </c>
      <c r="G467" s="2">
        <v>135.9</v>
      </c>
    </row>
    <row r="468" spans="1:7" x14ac:dyDescent="0.25">
      <c r="A468" s="2">
        <v>11.6617</v>
      </c>
      <c r="B468" s="2">
        <v>78.44</v>
      </c>
      <c r="C468" s="2">
        <v>84.89</v>
      </c>
      <c r="D468" s="2">
        <v>92.96</v>
      </c>
      <c r="E468" s="2">
        <v>103.32</v>
      </c>
      <c r="F468" s="2">
        <v>117.1</v>
      </c>
      <c r="G468" s="2">
        <v>136.4</v>
      </c>
    </row>
    <row r="469" spans="1:7" x14ac:dyDescent="0.25">
      <c r="A469" s="2">
        <v>11.6867</v>
      </c>
      <c r="B469" s="2">
        <v>78.69</v>
      </c>
      <c r="C469" s="2">
        <v>85.17</v>
      </c>
      <c r="D469" s="2">
        <v>93.27</v>
      </c>
      <c r="E469" s="2">
        <v>103.67</v>
      </c>
      <c r="F469" s="2">
        <v>117.52</v>
      </c>
      <c r="G469" s="2">
        <v>136.88999999999999</v>
      </c>
    </row>
    <row r="470" spans="1:7" x14ac:dyDescent="0.25">
      <c r="A470" s="2">
        <v>11.7117</v>
      </c>
      <c r="B470" s="2">
        <v>78.94</v>
      </c>
      <c r="C470" s="2">
        <v>85.44</v>
      </c>
      <c r="D470" s="2">
        <v>93.59</v>
      </c>
      <c r="E470" s="2">
        <v>104.03</v>
      </c>
      <c r="F470" s="2">
        <v>117.93</v>
      </c>
      <c r="G470" s="2">
        <v>137.38999999999999</v>
      </c>
    </row>
    <row r="471" spans="1:7" x14ac:dyDescent="0.25">
      <c r="A471" s="2">
        <v>11.736700000000001</v>
      </c>
      <c r="B471" s="2">
        <v>79.19</v>
      </c>
      <c r="C471" s="2">
        <v>85.72</v>
      </c>
      <c r="D471" s="2">
        <v>93.9</v>
      </c>
      <c r="E471" s="2">
        <v>104.39</v>
      </c>
      <c r="F471" s="2">
        <v>118.35</v>
      </c>
      <c r="G471" s="2">
        <v>137.88999999999999</v>
      </c>
    </row>
    <row r="472" spans="1:7" x14ac:dyDescent="0.25">
      <c r="A472" s="2">
        <v>11.761799999999999</v>
      </c>
      <c r="B472" s="2">
        <v>79.44</v>
      </c>
      <c r="C472" s="2">
        <v>86</v>
      </c>
      <c r="D472" s="2">
        <v>94.21</v>
      </c>
      <c r="E472" s="2">
        <v>104.74</v>
      </c>
      <c r="F472" s="2">
        <v>118.77</v>
      </c>
      <c r="G472" s="2">
        <v>138.38999999999999</v>
      </c>
    </row>
    <row r="473" spans="1:7" x14ac:dyDescent="0.25">
      <c r="A473" s="2">
        <v>11.786799999999999</v>
      </c>
      <c r="B473" s="2">
        <v>79.7</v>
      </c>
      <c r="C473" s="2">
        <v>86.28</v>
      </c>
      <c r="D473" s="2">
        <v>94.53</v>
      </c>
      <c r="E473" s="2">
        <v>105.1</v>
      </c>
      <c r="F473" s="2">
        <v>119.19</v>
      </c>
      <c r="G473" s="2">
        <v>138.88999999999999</v>
      </c>
    </row>
    <row r="474" spans="1:7" x14ac:dyDescent="0.25">
      <c r="A474" s="2">
        <v>11.8118</v>
      </c>
      <c r="B474" s="2">
        <v>79.95</v>
      </c>
      <c r="C474" s="2">
        <v>86.56</v>
      </c>
      <c r="D474" s="2">
        <v>94.84</v>
      </c>
      <c r="E474" s="2">
        <v>105.46</v>
      </c>
      <c r="F474" s="2">
        <v>119.6</v>
      </c>
      <c r="G474" s="2">
        <v>139.38999999999999</v>
      </c>
    </row>
    <row r="475" spans="1:7" x14ac:dyDescent="0.25">
      <c r="A475" s="2">
        <v>11.8368</v>
      </c>
      <c r="B475" s="2">
        <v>80.2</v>
      </c>
      <c r="C475" s="2">
        <v>86.84</v>
      </c>
      <c r="D475" s="2">
        <v>95.16</v>
      </c>
      <c r="E475" s="2">
        <v>105.82</v>
      </c>
      <c r="F475" s="2">
        <v>120.02</v>
      </c>
      <c r="G475" s="2">
        <v>139.9</v>
      </c>
    </row>
    <row r="476" spans="1:7" x14ac:dyDescent="0.25">
      <c r="A476" s="2">
        <v>11.8619</v>
      </c>
      <c r="B476" s="2">
        <v>80.45</v>
      </c>
      <c r="C476" s="2">
        <v>87.12</v>
      </c>
      <c r="D476" s="2">
        <v>95.47</v>
      </c>
      <c r="E476" s="2">
        <v>106.18</v>
      </c>
      <c r="F476" s="2">
        <v>120.45</v>
      </c>
      <c r="G476" s="2">
        <v>140.4</v>
      </c>
    </row>
    <row r="477" spans="1:7" x14ac:dyDescent="0.25">
      <c r="A477" s="2">
        <v>11.886900000000001</v>
      </c>
      <c r="B477" s="2">
        <v>80.709999999999994</v>
      </c>
      <c r="C477" s="2">
        <v>87.4</v>
      </c>
      <c r="D477" s="2">
        <v>95.79</v>
      </c>
      <c r="E477" s="2">
        <v>106.55</v>
      </c>
      <c r="F477" s="2">
        <v>120.87</v>
      </c>
      <c r="G477" s="2">
        <v>140.91</v>
      </c>
    </row>
    <row r="478" spans="1:7" x14ac:dyDescent="0.25">
      <c r="A478" s="2">
        <v>11.911899999999999</v>
      </c>
      <c r="B478" s="2">
        <v>80.959999999999994</v>
      </c>
      <c r="C478" s="2">
        <v>87.69</v>
      </c>
      <c r="D478" s="2">
        <v>96.11</v>
      </c>
      <c r="E478" s="2">
        <v>106.91</v>
      </c>
      <c r="F478" s="2">
        <v>121.29</v>
      </c>
      <c r="G478" s="2">
        <v>141.41</v>
      </c>
    </row>
    <row r="479" spans="1:7" x14ac:dyDescent="0.25">
      <c r="A479" s="2">
        <v>11.9369</v>
      </c>
      <c r="B479" s="2">
        <v>81.22</v>
      </c>
      <c r="C479" s="2">
        <v>87.97</v>
      </c>
      <c r="D479" s="2">
        <v>96.43</v>
      </c>
      <c r="E479" s="2">
        <v>107.27</v>
      </c>
      <c r="F479" s="2">
        <v>121.71</v>
      </c>
      <c r="G479" s="2">
        <v>141.91999999999999</v>
      </c>
    </row>
    <row r="480" spans="1:7" x14ac:dyDescent="0.25">
      <c r="A480" s="2">
        <v>11.962</v>
      </c>
      <c r="B480" s="2">
        <v>81.47</v>
      </c>
      <c r="C480" s="2">
        <v>88.25</v>
      </c>
      <c r="D480" s="2">
        <v>96.75</v>
      </c>
      <c r="E480" s="2">
        <v>107.64</v>
      </c>
      <c r="F480" s="2">
        <v>122.14</v>
      </c>
      <c r="G480" s="2">
        <v>142.43</v>
      </c>
    </row>
    <row r="481" spans="1:7" x14ac:dyDescent="0.25">
      <c r="A481" s="2">
        <v>11.987</v>
      </c>
      <c r="B481" s="2">
        <v>81.73</v>
      </c>
      <c r="C481" s="2">
        <v>88.54</v>
      </c>
      <c r="D481" s="2">
        <v>97.07</v>
      </c>
      <c r="E481" s="2">
        <v>108</v>
      </c>
      <c r="F481" s="2">
        <v>122.56</v>
      </c>
      <c r="G481" s="2">
        <v>142.94</v>
      </c>
    </row>
    <row r="482" spans="1:7" x14ac:dyDescent="0.25">
      <c r="A482" s="2">
        <v>12.012</v>
      </c>
      <c r="B482" s="2">
        <v>81.98</v>
      </c>
      <c r="C482" s="2">
        <v>88.82</v>
      </c>
      <c r="D482" s="2">
        <v>97.39</v>
      </c>
      <c r="E482" s="2">
        <v>108.37</v>
      </c>
      <c r="F482" s="2">
        <v>122.99</v>
      </c>
      <c r="G482" s="2">
        <v>143.44999999999999</v>
      </c>
    </row>
    <row r="483" spans="1:7" x14ac:dyDescent="0.25">
      <c r="A483" s="2">
        <v>12.037000000000001</v>
      </c>
      <c r="B483" s="2">
        <v>82.24</v>
      </c>
      <c r="C483" s="2">
        <v>89.11</v>
      </c>
      <c r="D483" s="2">
        <v>97.71</v>
      </c>
      <c r="E483" s="2">
        <v>108.73</v>
      </c>
      <c r="F483" s="2">
        <v>123.42</v>
      </c>
      <c r="G483" s="2">
        <v>143.96</v>
      </c>
    </row>
    <row r="484" spans="1:7" x14ac:dyDescent="0.25">
      <c r="A484" s="2">
        <v>12.062099999999999</v>
      </c>
      <c r="B484" s="2">
        <v>82.5</v>
      </c>
      <c r="C484" s="2">
        <v>89.39</v>
      </c>
      <c r="D484" s="2">
        <v>98.03</v>
      </c>
      <c r="E484" s="2">
        <v>109.1</v>
      </c>
      <c r="F484" s="2">
        <v>123.84</v>
      </c>
      <c r="G484" s="2">
        <v>144.47999999999999</v>
      </c>
    </row>
    <row r="485" spans="1:7" x14ac:dyDescent="0.25">
      <c r="A485" s="2">
        <v>12.0871</v>
      </c>
      <c r="B485" s="2">
        <v>82.76</v>
      </c>
      <c r="C485" s="2">
        <v>89.68</v>
      </c>
      <c r="D485" s="2">
        <v>98.35</v>
      </c>
      <c r="E485" s="2">
        <v>109.47</v>
      </c>
      <c r="F485" s="2">
        <v>124.27</v>
      </c>
      <c r="G485" s="2">
        <v>144.99</v>
      </c>
    </row>
    <row r="486" spans="1:7" x14ac:dyDescent="0.25">
      <c r="A486" s="2">
        <v>12.1121</v>
      </c>
      <c r="B486" s="2">
        <v>83.02</v>
      </c>
      <c r="C486" s="2">
        <v>89.97</v>
      </c>
      <c r="D486" s="2">
        <v>98.67</v>
      </c>
      <c r="E486" s="2">
        <v>109.84</v>
      </c>
      <c r="F486" s="2">
        <v>124.7</v>
      </c>
      <c r="G486" s="2">
        <v>145.5</v>
      </c>
    </row>
    <row r="487" spans="1:7" x14ac:dyDescent="0.25">
      <c r="A487" s="2">
        <v>12.1371</v>
      </c>
      <c r="B487" s="2">
        <v>83.27</v>
      </c>
      <c r="C487" s="2">
        <v>90.25</v>
      </c>
      <c r="D487" s="2">
        <v>99</v>
      </c>
      <c r="E487" s="2">
        <v>110.21</v>
      </c>
      <c r="F487" s="2">
        <v>125.13</v>
      </c>
      <c r="G487" s="2">
        <v>146.02000000000001</v>
      </c>
    </row>
    <row r="488" spans="1:7" x14ac:dyDescent="0.25">
      <c r="A488" s="2">
        <v>12.1622</v>
      </c>
      <c r="B488" s="2">
        <v>83.53</v>
      </c>
      <c r="C488" s="2">
        <v>90.54</v>
      </c>
      <c r="D488" s="2">
        <v>99.32</v>
      </c>
      <c r="E488" s="2">
        <v>110.58</v>
      </c>
      <c r="F488" s="2">
        <v>125.56</v>
      </c>
      <c r="G488" s="2">
        <v>146.54</v>
      </c>
    </row>
    <row r="489" spans="1:7" x14ac:dyDescent="0.25">
      <c r="A489" s="2">
        <v>12.187200000000001</v>
      </c>
      <c r="B489" s="2">
        <v>83.79</v>
      </c>
      <c r="C489" s="2">
        <v>90.83</v>
      </c>
      <c r="D489" s="2">
        <v>99.64</v>
      </c>
      <c r="E489" s="2">
        <v>110.95</v>
      </c>
      <c r="F489" s="2">
        <v>126</v>
      </c>
      <c r="G489" s="2">
        <v>147.06</v>
      </c>
    </row>
    <row r="490" spans="1:7" x14ac:dyDescent="0.25">
      <c r="A490" s="2">
        <v>12.212199999999999</v>
      </c>
      <c r="B490" s="2">
        <v>84.06</v>
      </c>
      <c r="C490" s="2">
        <v>91.12</v>
      </c>
      <c r="D490" s="2">
        <v>99.97</v>
      </c>
      <c r="E490" s="2">
        <v>111.32</v>
      </c>
      <c r="F490" s="2">
        <v>126.43</v>
      </c>
      <c r="G490" s="2">
        <v>147.57</v>
      </c>
    </row>
    <row r="491" spans="1:7" x14ac:dyDescent="0.25">
      <c r="A491" s="2">
        <v>12.2372</v>
      </c>
      <c r="B491" s="2">
        <v>84.32</v>
      </c>
      <c r="C491" s="2">
        <v>91.41</v>
      </c>
      <c r="D491" s="2">
        <v>100.3</v>
      </c>
      <c r="E491" s="2">
        <v>111.69</v>
      </c>
      <c r="F491" s="2">
        <v>126.86</v>
      </c>
      <c r="G491" s="2">
        <v>148.09</v>
      </c>
    </row>
    <row r="492" spans="1:7" x14ac:dyDescent="0.25">
      <c r="A492" s="2">
        <v>12.2623</v>
      </c>
      <c r="B492" s="2">
        <v>84.58</v>
      </c>
      <c r="C492" s="2">
        <v>91.7</v>
      </c>
      <c r="D492" s="2">
        <v>100.62</v>
      </c>
      <c r="E492" s="2">
        <v>112.06</v>
      </c>
      <c r="F492" s="2">
        <v>127.3</v>
      </c>
      <c r="G492" s="2">
        <v>148.62</v>
      </c>
    </row>
    <row r="493" spans="1:7" x14ac:dyDescent="0.25">
      <c r="A493" s="2">
        <v>12.2873</v>
      </c>
      <c r="B493" s="2">
        <v>84.84</v>
      </c>
      <c r="C493" s="2">
        <v>91.99</v>
      </c>
      <c r="D493" s="2">
        <v>100.95</v>
      </c>
      <c r="E493" s="2">
        <v>112.44</v>
      </c>
      <c r="F493" s="2">
        <v>127.73</v>
      </c>
      <c r="G493" s="2">
        <v>149.13999999999999</v>
      </c>
    </row>
    <row r="494" spans="1:7" x14ac:dyDescent="0.25">
      <c r="A494" s="2">
        <v>12.3123</v>
      </c>
      <c r="B494" s="2">
        <v>85.1</v>
      </c>
      <c r="C494" s="2">
        <v>92.28</v>
      </c>
      <c r="D494" s="2">
        <v>101.28</v>
      </c>
      <c r="E494" s="2">
        <v>112.81</v>
      </c>
      <c r="F494" s="2">
        <v>128.16999999999999</v>
      </c>
      <c r="G494" s="2">
        <v>149.66</v>
      </c>
    </row>
    <row r="495" spans="1:7" x14ac:dyDescent="0.25">
      <c r="A495" s="2">
        <v>12.337300000000001</v>
      </c>
      <c r="B495" s="2">
        <v>85.37</v>
      </c>
      <c r="C495" s="2">
        <v>92.58</v>
      </c>
      <c r="D495" s="2">
        <v>101.61</v>
      </c>
      <c r="E495" s="2">
        <v>113.19</v>
      </c>
      <c r="F495" s="2">
        <v>128.61000000000001</v>
      </c>
      <c r="G495" s="2">
        <v>150.19</v>
      </c>
    </row>
    <row r="496" spans="1:7" x14ac:dyDescent="0.25">
      <c r="A496" s="2">
        <v>12.362399999999999</v>
      </c>
      <c r="B496" s="2">
        <v>85.63</v>
      </c>
      <c r="C496" s="2">
        <v>92.87</v>
      </c>
      <c r="D496" s="2">
        <v>101.94</v>
      </c>
      <c r="E496" s="2">
        <v>113.56</v>
      </c>
      <c r="F496" s="2">
        <v>129.05000000000001</v>
      </c>
      <c r="G496" s="2">
        <v>150.71</v>
      </c>
    </row>
    <row r="497" spans="1:7" x14ac:dyDescent="0.25">
      <c r="A497" s="2">
        <v>12.3874</v>
      </c>
      <c r="B497" s="2">
        <v>85.89</v>
      </c>
      <c r="C497" s="2">
        <v>93.16</v>
      </c>
      <c r="D497" s="2">
        <v>102.27</v>
      </c>
      <c r="E497" s="2">
        <v>113.94</v>
      </c>
      <c r="F497" s="2">
        <v>129.49</v>
      </c>
      <c r="G497" s="2">
        <v>151.24</v>
      </c>
    </row>
    <row r="498" spans="1:7" x14ac:dyDescent="0.25">
      <c r="A498" s="2">
        <v>12.4124</v>
      </c>
      <c r="B498" s="2">
        <v>86.16</v>
      </c>
      <c r="C498" s="2">
        <v>93.46</v>
      </c>
      <c r="D498" s="2">
        <v>102.6</v>
      </c>
      <c r="E498" s="2">
        <v>114.32</v>
      </c>
      <c r="F498" s="2">
        <v>129.93</v>
      </c>
      <c r="G498" s="2">
        <v>151.77000000000001</v>
      </c>
    </row>
    <row r="499" spans="1:7" x14ac:dyDescent="0.25">
      <c r="A499" s="2">
        <v>12.4374</v>
      </c>
      <c r="B499" s="2">
        <v>86.43</v>
      </c>
      <c r="C499" s="2">
        <v>93.75</v>
      </c>
      <c r="D499" s="2">
        <v>102.93</v>
      </c>
      <c r="E499" s="2">
        <v>114.7</v>
      </c>
      <c r="F499" s="2">
        <v>130.37</v>
      </c>
      <c r="G499" s="2">
        <v>152.29</v>
      </c>
    </row>
    <row r="500" spans="1:7" x14ac:dyDescent="0.25">
      <c r="A500" s="2">
        <v>12.4625</v>
      </c>
      <c r="B500" s="2">
        <v>86.69</v>
      </c>
      <c r="C500" s="2">
        <v>94.05</v>
      </c>
      <c r="D500" s="2">
        <v>103.26</v>
      </c>
      <c r="E500" s="2">
        <v>115.08</v>
      </c>
      <c r="F500" s="2">
        <v>130.81</v>
      </c>
      <c r="G500" s="2">
        <v>152.82</v>
      </c>
    </row>
    <row r="501" spans="1:7" x14ac:dyDescent="0.25">
      <c r="A501" s="2">
        <v>12.487500000000001</v>
      </c>
      <c r="B501" s="2">
        <v>86.96</v>
      </c>
      <c r="C501" s="2">
        <v>94.34</v>
      </c>
      <c r="D501" s="2">
        <v>103.59</v>
      </c>
      <c r="E501" s="2">
        <v>115.46</v>
      </c>
      <c r="F501" s="2">
        <v>131.25</v>
      </c>
      <c r="G501" s="2">
        <v>153.35</v>
      </c>
    </row>
    <row r="502" spans="1:7" x14ac:dyDescent="0.25">
      <c r="A502" s="2">
        <v>12.512499999999999</v>
      </c>
      <c r="B502" s="2">
        <v>87.22</v>
      </c>
      <c r="C502" s="2">
        <v>94.64</v>
      </c>
      <c r="D502" s="2">
        <v>103.93</v>
      </c>
      <c r="E502" s="2">
        <v>115.84</v>
      </c>
      <c r="F502" s="2">
        <v>131.69999999999999</v>
      </c>
      <c r="G502" s="2">
        <v>153.88999999999999</v>
      </c>
    </row>
    <row r="503" spans="1:7" x14ac:dyDescent="0.25">
      <c r="A503" s="2">
        <v>12.5375</v>
      </c>
      <c r="B503" s="2">
        <v>87.49</v>
      </c>
      <c r="C503" s="2">
        <v>94.94</v>
      </c>
      <c r="D503" s="2">
        <v>104.26</v>
      </c>
      <c r="E503" s="2">
        <v>116.22</v>
      </c>
      <c r="F503" s="2">
        <v>132.13999999999999</v>
      </c>
      <c r="G503" s="2">
        <v>154.41999999999999</v>
      </c>
    </row>
    <row r="504" spans="1:7" x14ac:dyDescent="0.25">
      <c r="A504" s="2">
        <v>12.5626</v>
      </c>
      <c r="B504" s="2">
        <v>87.76</v>
      </c>
      <c r="C504" s="2">
        <v>95.23</v>
      </c>
      <c r="D504" s="2">
        <v>104.6</v>
      </c>
      <c r="E504" s="2">
        <v>116.6</v>
      </c>
      <c r="F504" s="2">
        <v>132.59</v>
      </c>
      <c r="G504" s="2">
        <v>154.94999999999999</v>
      </c>
    </row>
    <row r="505" spans="1:7" x14ac:dyDescent="0.25">
      <c r="A505" s="2">
        <v>12.5876</v>
      </c>
      <c r="B505" s="2">
        <v>88.03</v>
      </c>
      <c r="C505" s="2">
        <v>95.53</v>
      </c>
      <c r="D505" s="2">
        <v>104.93</v>
      </c>
      <c r="E505" s="2">
        <v>116.98</v>
      </c>
      <c r="F505" s="2">
        <v>133.03</v>
      </c>
      <c r="G505" s="2">
        <v>155.49</v>
      </c>
    </row>
    <row r="506" spans="1:7" x14ac:dyDescent="0.25">
      <c r="A506" s="2">
        <v>12.6126</v>
      </c>
      <c r="B506" s="2">
        <v>88.3</v>
      </c>
      <c r="C506" s="2">
        <v>95.83</v>
      </c>
      <c r="D506" s="2">
        <v>105.27</v>
      </c>
      <c r="E506" s="2">
        <v>117.37</v>
      </c>
      <c r="F506" s="2">
        <v>133.47999999999999</v>
      </c>
      <c r="G506" s="2">
        <v>156.02000000000001</v>
      </c>
    </row>
    <row r="507" spans="1:7" x14ac:dyDescent="0.25">
      <c r="A507" s="2">
        <v>12.637600000000001</v>
      </c>
      <c r="B507" s="2">
        <v>88.57</v>
      </c>
      <c r="C507" s="2">
        <v>96.13</v>
      </c>
      <c r="D507" s="2">
        <v>105.6</v>
      </c>
      <c r="E507" s="2">
        <v>117.75</v>
      </c>
      <c r="F507" s="2">
        <v>133.93</v>
      </c>
      <c r="G507" s="2">
        <v>156.56</v>
      </c>
    </row>
    <row r="508" spans="1:7" x14ac:dyDescent="0.25">
      <c r="A508" s="2">
        <v>12.662699999999999</v>
      </c>
      <c r="B508" s="2">
        <v>88.84</v>
      </c>
      <c r="C508" s="2">
        <v>96.43</v>
      </c>
      <c r="D508" s="2">
        <v>105.94</v>
      </c>
      <c r="E508" s="2">
        <v>118.14</v>
      </c>
      <c r="F508" s="2">
        <v>134.38</v>
      </c>
      <c r="G508" s="2">
        <v>157.1</v>
      </c>
    </row>
    <row r="509" spans="1:7" x14ac:dyDescent="0.25">
      <c r="A509" s="2">
        <v>12.6877</v>
      </c>
      <c r="B509" s="2">
        <v>89.11</v>
      </c>
      <c r="C509" s="2">
        <v>96.73</v>
      </c>
      <c r="D509" s="2">
        <v>106.28</v>
      </c>
      <c r="E509" s="2">
        <v>118.52</v>
      </c>
      <c r="F509" s="2">
        <v>134.83000000000001</v>
      </c>
      <c r="G509" s="2">
        <v>157.63999999999999</v>
      </c>
    </row>
    <row r="510" spans="1:7" x14ac:dyDescent="0.25">
      <c r="A510" s="2">
        <v>12.7127</v>
      </c>
      <c r="B510" s="2">
        <v>89.38</v>
      </c>
      <c r="C510" s="2">
        <v>97.03</v>
      </c>
      <c r="D510" s="2">
        <v>106.62</v>
      </c>
      <c r="E510" s="2">
        <v>118.91</v>
      </c>
      <c r="F510" s="2">
        <v>135.28</v>
      </c>
      <c r="G510" s="2">
        <v>158.18</v>
      </c>
    </row>
    <row r="511" spans="1:7" x14ac:dyDescent="0.25">
      <c r="A511" s="2">
        <v>12.7377</v>
      </c>
      <c r="B511" s="2">
        <v>89.65</v>
      </c>
      <c r="C511" s="2">
        <v>97.33</v>
      </c>
      <c r="D511" s="2">
        <v>106.96</v>
      </c>
      <c r="E511" s="2">
        <v>119.3</v>
      </c>
      <c r="F511" s="2">
        <v>135.72999999999999</v>
      </c>
      <c r="G511" s="2">
        <v>158.72</v>
      </c>
    </row>
    <row r="512" spans="1:7" x14ac:dyDescent="0.25">
      <c r="A512" s="2">
        <v>12.7628</v>
      </c>
      <c r="B512" s="2">
        <v>89.92</v>
      </c>
      <c r="C512" s="2">
        <v>97.64</v>
      </c>
      <c r="D512" s="2">
        <v>107.3</v>
      </c>
      <c r="E512" s="2">
        <v>119.68</v>
      </c>
      <c r="F512" s="2">
        <v>136.18</v>
      </c>
      <c r="G512" s="2">
        <v>159.26</v>
      </c>
    </row>
    <row r="513" spans="1:7" x14ac:dyDescent="0.25">
      <c r="A513" s="2">
        <v>12.787800000000001</v>
      </c>
      <c r="B513" s="2">
        <v>90.2</v>
      </c>
      <c r="C513" s="2">
        <v>97.94</v>
      </c>
      <c r="D513" s="2">
        <v>107.64</v>
      </c>
      <c r="E513" s="2">
        <v>120.07</v>
      </c>
      <c r="F513" s="2">
        <v>136.63</v>
      </c>
      <c r="G513" s="2">
        <v>159.81</v>
      </c>
    </row>
    <row r="514" spans="1:7" x14ac:dyDescent="0.25">
      <c r="A514" s="2">
        <v>12.812799999999999</v>
      </c>
      <c r="B514" s="2">
        <v>90.47</v>
      </c>
      <c r="C514" s="2">
        <v>98.24</v>
      </c>
      <c r="D514" s="2">
        <v>107.98</v>
      </c>
      <c r="E514" s="2">
        <v>120.46</v>
      </c>
      <c r="F514" s="2">
        <v>137.09</v>
      </c>
      <c r="G514" s="2">
        <v>160.35</v>
      </c>
    </row>
    <row r="515" spans="1:7" x14ac:dyDescent="0.25">
      <c r="A515" s="2">
        <v>12.8378</v>
      </c>
      <c r="B515" s="2">
        <v>90.74</v>
      </c>
      <c r="C515" s="2">
        <v>98.55</v>
      </c>
      <c r="D515" s="2">
        <v>108.32</v>
      </c>
      <c r="E515" s="2">
        <v>120.85</v>
      </c>
      <c r="F515" s="2">
        <v>137.54</v>
      </c>
      <c r="G515" s="2">
        <v>160.9</v>
      </c>
    </row>
    <row r="516" spans="1:7" x14ac:dyDescent="0.25">
      <c r="A516" s="2">
        <v>12.8629</v>
      </c>
      <c r="B516" s="2">
        <v>91.02</v>
      </c>
      <c r="C516" s="2">
        <v>98.85</v>
      </c>
      <c r="D516" s="2">
        <v>108.66</v>
      </c>
      <c r="E516" s="2">
        <v>121.24</v>
      </c>
      <c r="F516" s="2">
        <v>138</v>
      </c>
      <c r="G516" s="2">
        <v>161.44</v>
      </c>
    </row>
    <row r="517" spans="1:7" x14ac:dyDescent="0.25">
      <c r="A517" s="2">
        <v>12.8879</v>
      </c>
      <c r="B517" s="2">
        <v>91.29</v>
      </c>
      <c r="C517" s="2">
        <v>99.16</v>
      </c>
      <c r="D517" s="2">
        <v>109.01</v>
      </c>
      <c r="E517" s="2">
        <v>121.64</v>
      </c>
      <c r="F517" s="2">
        <v>138.44999999999999</v>
      </c>
      <c r="G517" s="2">
        <v>161.99</v>
      </c>
    </row>
    <row r="518" spans="1:7" x14ac:dyDescent="0.25">
      <c r="A518" s="2">
        <v>12.9129</v>
      </c>
      <c r="B518" s="2">
        <v>91.57</v>
      </c>
      <c r="C518" s="2">
        <v>99.46</v>
      </c>
      <c r="D518" s="2">
        <v>109.35</v>
      </c>
      <c r="E518" s="2">
        <v>122.03</v>
      </c>
      <c r="F518" s="2">
        <v>138.91</v>
      </c>
      <c r="G518" s="2">
        <v>162.54</v>
      </c>
    </row>
    <row r="519" spans="1:7" x14ac:dyDescent="0.25">
      <c r="A519" s="2">
        <v>12.937900000000001</v>
      </c>
      <c r="B519" s="2">
        <v>91.84</v>
      </c>
      <c r="C519" s="2">
        <v>99.77</v>
      </c>
      <c r="D519" s="2">
        <v>109.69</v>
      </c>
      <c r="E519" s="2">
        <v>122.42</v>
      </c>
      <c r="F519" s="2">
        <v>139.37</v>
      </c>
      <c r="G519" s="2">
        <v>163.09</v>
      </c>
    </row>
    <row r="520" spans="1:7" x14ac:dyDescent="0.25">
      <c r="A520" s="2">
        <v>12.962999999999999</v>
      </c>
      <c r="B520" s="2">
        <v>92.12</v>
      </c>
      <c r="C520" s="2">
        <v>100.08</v>
      </c>
      <c r="D520" s="2">
        <v>110.04</v>
      </c>
      <c r="E520" s="2">
        <v>122.82</v>
      </c>
      <c r="F520" s="2">
        <v>139.83000000000001</v>
      </c>
      <c r="G520" s="2">
        <v>163.63999999999999</v>
      </c>
    </row>
    <row r="521" spans="1:7" x14ac:dyDescent="0.25">
      <c r="A521" s="2">
        <v>12.988</v>
      </c>
      <c r="B521" s="2">
        <v>92.4</v>
      </c>
      <c r="C521" s="2">
        <v>100.38</v>
      </c>
      <c r="D521" s="2">
        <v>110.39</v>
      </c>
      <c r="E521" s="2">
        <v>123.21</v>
      </c>
      <c r="F521" s="2">
        <v>140.29</v>
      </c>
      <c r="G521" s="2">
        <v>164.19</v>
      </c>
    </row>
    <row r="522" spans="1:7" x14ac:dyDescent="0.25">
      <c r="A522" s="2">
        <v>13.013</v>
      </c>
      <c r="B522" s="2">
        <v>92.68</v>
      </c>
      <c r="C522" s="2">
        <v>100.69</v>
      </c>
      <c r="D522" s="2">
        <v>110.73</v>
      </c>
      <c r="E522" s="2">
        <v>123.61</v>
      </c>
      <c r="F522" s="2">
        <v>140.75</v>
      </c>
      <c r="G522" s="2">
        <v>164.74</v>
      </c>
    </row>
    <row r="523" spans="1:7" x14ac:dyDescent="0.25">
      <c r="A523" s="2">
        <v>13.038</v>
      </c>
      <c r="B523" s="2">
        <v>92.95</v>
      </c>
      <c r="C523" s="2">
        <v>101</v>
      </c>
      <c r="D523" s="2">
        <v>111.08</v>
      </c>
      <c r="E523" s="2">
        <v>124</v>
      </c>
      <c r="F523" s="2">
        <v>141.21</v>
      </c>
      <c r="G523" s="2">
        <v>165.3</v>
      </c>
    </row>
    <row r="524" spans="1:7" x14ac:dyDescent="0.25">
      <c r="A524" s="2">
        <v>13.0631</v>
      </c>
      <c r="B524" s="2">
        <v>93.23</v>
      </c>
      <c r="C524" s="2">
        <v>101.31</v>
      </c>
      <c r="D524" s="2">
        <v>111.43</v>
      </c>
      <c r="E524" s="2">
        <v>124.4</v>
      </c>
      <c r="F524" s="2">
        <v>141.68</v>
      </c>
      <c r="G524" s="2">
        <v>165.85</v>
      </c>
    </row>
    <row r="525" spans="1:7" x14ac:dyDescent="0.25">
      <c r="A525" s="2">
        <v>13.088100000000001</v>
      </c>
      <c r="B525" s="2">
        <v>93.51</v>
      </c>
      <c r="C525" s="2">
        <v>101.62</v>
      </c>
      <c r="D525" s="2">
        <v>111.78</v>
      </c>
      <c r="E525" s="2">
        <v>124.8</v>
      </c>
      <c r="F525" s="2">
        <v>142.13999999999999</v>
      </c>
      <c r="G525" s="2">
        <v>166.41</v>
      </c>
    </row>
    <row r="526" spans="1:7" x14ac:dyDescent="0.25">
      <c r="A526" s="2">
        <v>13.113099999999999</v>
      </c>
      <c r="B526" s="2">
        <v>93.79</v>
      </c>
      <c r="C526" s="2">
        <v>101.93</v>
      </c>
      <c r="D526" s="2">
        <v>112.13</v>
      </c>
      <c r="E526" s="2">
        <v>125.2</v>
      </c>
      <c r="F526" s="2">
        <v>142.61000000000001</v>
      </c>
      <c r="G526" s="2">
        <v>166.96</v>
      </c>
    </row>
    <row r="527" spans="1:7" x14ac:dyDescent="0.25">
      <c r="A527" s="2">
        <v>13.1381</v>
      </c>
      <c r="B527" s="2">
        <v>94.07</v>
      </c>
      <c r="C527" s="2">
        <v>102.24</v>
      </c>
      <c r="D527" s="2">
        <v>112.47</v>
      </c>
      <c r="E527" s="2">
        <v>125.6</v>
      </c>
      <c r="F527" s="2">
        <v>143.07</v>
      </c>
      <c r="G527" s="2">
        <v>167.52</v>
      </c>
    </row>
    <row r="528" spans="1:7" x14ac:dyDescent="0.25">
      <c r="A528" s="2">
        <v>13.1632</v>
      </c>
      <c r="B528" s="2">
        <v>94.35</v>
      </c>
      <c r="C528" s="2">
        <v>102.55</v>
      </c>
      <c r="D528" s="2">
        <v>112.83</v>
      </c>
      <c r="E528" s="2">
        <v>126</v>
      </c>
      <c r="F528" s="2">
        <v>143.54</v>
      </c>
      <c r="G528" s="2">
        <v>168.08</v>
      </c>
    </row>
    <row r="529" spans="1:7" x14ac:dyDescent="0.25">
      <c r="A529" s="2">
        <v>13.1882</v>
      </c>
      <c r="B529" s="2">
        <v>94.63</v>
      </c>
      <c r="C529" s="2">
        <v>102.87</v>
      </c>
      <c r="D529" s="2">
        <v>113.18</v>
      </c>
      <c r="E529" s="2">
        <v>126.4</v>
      </c>
      <c r="F529" s="2">
        <v>144</v>
      </c>
      <c r="G529" s="2">
        <v>168.64</v>
      </c>
    </row>
    <row r="530" spans="1:7" x14ac:dyDescent="0.25">
      <c r="A530" s="2">
        <v>13.213200000000001</v>
      </c>
      <c r="B530" s="2">
        <v>94.92</v>
      </c>
      <c r="C530" s="2">
        <v>103.18</v>
      </c>
      <c r="D530" s="2">
        <v>113.53</v>
      </c>
      <c r="E530" s="2">
        <v>126.8</v>
      </c>
      <c r="F530" s="2">
        <v>144.47</v>
      </c>
      <c r="G530" s="2">
        <v>169.2</v>
      </c>
    </row>
    <row r="531" spans="1:7" x14ac:dyDescent="0.25">
      <c r="A531" s="2">
        <v>13.238200000000001</v>
      </c>
      <c r="B531" s="2">
        <v>95.2</v>
      </c>
      <c r="C531" s="2">
        <v>103.49</v>
      </c>
      <c r="D531" s="2">
        <v>113.88</v>
      </c>
      <c r="E531" s="2">
        <v>127.2</v>
      </c>
      <c r="F531" s="2">
        <v>144.94</v>
      </c>
      <c r="G531" s="2">
        <v>169.77</v>
      </c>
    </row>
    <row r="532" spans="1:7" x14ac:dyDescent="0.25">
      <c r="A532" s="2">
        <v>13.263299999999999</v>
      </c>
      <c r="B532" s="2">
        <v>95.48</v>
      </c>
      <c r="C532" s="2">
        <v>103.81</v>
      </c>
      <c r="D532" s="2">
        <v>114.23</v>
      </c>
      <c r="E532" s="2">
        <v>127.61</v>
      </c>
      <c r="F532" s="2">
        <v>145.41</v>
      </c>
      <c r="G532" s="2">
        <v>170.33</v>
      </c>
    </row>
    <row r="533" spans="1:7" x14ac:dyDescent="0.25">
      <c r="A533" s="2">
        <v>13.2883</v>
      </c>
      <c r="B533" s="2">
        <v>95.76</v>
      </c>
      <c r="C533" s="2">
        <v>104.12</v>
      </c>
      <c r="D533" s="2">
        <v>114.59</v>
      </c>
      <c r="E533" s="2">
        <v>128.01</v>
      </c>
      <c r="F533" s="2">
        <v>145.88</v>
      </c>
      <c r="G533" s="2">
        <v>170.89</v>
      </c>
    </row>
    <row r="534" spans="1:7" x14ac:dyDescent="0.25">
      <c r="A534" s="2">
        <v>13.3133</v>
      </c>
      <c r="B534" s="2">
        <v>96.05</v>
      </c>
      <c r="C534" s="2">
        <v>104.44</v>
      </c>
      <c r="D534" s="2">
        <v>114.94</v>
      </c>
      <c r="E534" s="2">
        <v>128.41</v>
      </c>
      <c r="F534" s="2">
        <v>146.35</v>
      </c>
      <c r="G534" s="2">
        <v>171.46</v>
      </c>
    </row>
    <row r="535" spans="1:7" x14ac:dyDescent="0.25">
      <c r="A535" s="2">
        <v>13.3383</v>
      </c>
      <c r="B535" s="2">
        <v>96.33</v>
      </c>
      <c r="C535" s="2">
        <v>104.75</v>
      </c>
      <c r="D535" s="2">
        <v>115.3</v>
      </c>
      <c r="E535" s="2">
        <v>128.82</v>
      </c>
      <c r="F535" s="2">
        <v>146.83000000000001</v>
      </c>
      <c r="G535" s="2">
        <v>172.02</v>
      </c>
    </row>
    <row r="536" spans="1:7" x14ac:dyDescent="0.25">
      <c r="A536" s="2">
        <v>13.3634</v>
      </c>
      <c r="B536" s="2">
        <v>96.62</v>
      </c>
      <c r="C536" s="2">
        <v>105.07</v>
      </c>
      <c r="D536" s="2">
        <v>115.65</v>
      </c>
      <c r="E536" s="2">
        <v>129.22999999999999</v>
      </c>
      <c r="F536" s="2">
        <v>147.30000000000001</v>
      </c>
      <c r="G536" s="2">
        <v>172.59</v>
      </c>
    </row>
    <row r="537" spans="1:7" x14ac:dyDescent="0.25">
      <c r="A537" s="2">
        <v>13.388400000000001</v>
      </c>
      <c r="B537" s="2">
        <v>96.9</v>
      </c>
      <c r="C537" s="2">
        <v>105.39</v>
      </c>
      <c r="D537" s="2">
        <v>116.01</v>
      </c>
      <c r="E537" s="2">
        <v>129.63</v>
      </c>
      <c r="F537" s="2">
        <v>147.78</v>
      </c>
      <c r="G537" s="2">
        <v>173.16</v>
      </c>
    </row>
    <row r="538" spans="1:7" x14ac:dyDescent="0.25">
      <c r="A538" s="2">
        <v>13.413399999999999</v>
      </c>
      <c r="B538" s="2">
        <v>97.19</v>
      </c>
      <c r="C538" s="2">
        <v>105.7</v>
      </c>
      <c r="D538" s="2">
        <v>116.37</v>
      </c>
      <c r="E538" s="2">
        <v>130.04</v>
      </c>
      <c r="F538" s="2">
        <v>148.25</v>
      </c>
      <c r="G538" s="2">
        <v>173.73</v>
      </c>
    </row>
    <row r="539" spans="1:7" x14ac:dyDescent="0.25">
      <c r="A539" s="2">
        <v>13.4384</v>
      </c>
      <c r="B539" s="2">
        <v>97.47</v>
      </c>
      <c r="C539" s="2">
        <v>106.02</v>
      </c>
      <c r="D539" s="2">
        <v>116.72</v>
      </c>
      <c r="E539" s="2">
        <v>130.44999999999999</v>
      </c>
      <c r="F539" s="2">
        <v>148.72999999999999</v>
      </c>
      <c r="G539" s="2">
        <v>174.3</v>
      </c>
    </row>
    <row r="540" spans="1:7" x14ac:dyDescent="0.25">
      <c r="A540" s="2">
        <v>13.4635</v>
      </c>
      <c r="B540" s="2">
        <v>97.76</v>
      </c>
      <c r="C540" s="2">
        <v>106.34</v>
      </c>
      <c r="D540" s="2">
        <v>117.08</v>
      </c>
      <c r="E540" s="2">
        <v>130.86000000000001</v>
      </c>
      <c r="F540" s="2">
        <v>149.19999999999999</v>
      </c>
      <c r="G540" s="2">
        <v>174.87</v>
      </c>
    </row>
    <row r="541" spans="1:7" x14ac:dyDescent="0.25">
      <c r="A541" s="2">
        <v>13.4885</v>
      </c>
      <c r="B541" s="2">
        <v>98.05</v>
      </c>
      <c r="C541" s="2">
        <v>106.66</v>
      </c>
      <c r="D541" s="2">
        <v>117.44</v>
      </c>
      <c r="E541" s="2">
        <v>131.27000000000001</v>
      </c>
      <c r="F541" s="2">
        <v>149.68</v>
      </c>
      <c r="G541" s="2">
        <v>175.45</v>
      </c>
    </row>
    <row r="542" spans="1:7" x14ac:dyDescent="0.25">
      <c r="A542" s="2">
        <v>13.513500000000001</v>
      </c>
      <c r="B542" s="2">
        <v>98.34</v>
      </c>
      <c r="C542" s="2">
        <v>106.98</v>
      </c>
      <c r="D542" s="2">
        <v>117.8</v>
      </c>
      <c r="E542" s="2">
        <v>131.68</v>
      </c>
      <c r="F542" s="2">
        <v>150.16</v>
      </c>
      <c r="G542" s="2">
        <v>176.02</v>
      </c>
    </row>
    <row r="543" spans="1:7" x14ac:dyDescent="0.25">
      <c r="A543" s="2">
        <v>13.538500000000001</v>
      </c>
      <c r="B543" s="2">
        <v>98.63</v>
      </c>
      <c r="C543" s="2">
        <v>107.3</v>
      </c>
      <c r="D543" s="2">
        <v>118.16</v>
      </c>
      <c r="E543" s="2">
        <v>132.09</v>
      </c>
      <c r="F543" s="2">
        <v>150.63999999999999</v>
      </c>
      <c r="G543" s="2">
        <v>176.59</v>
      </c>
    </row>
    <row r="544" spans="1:7" x14ac:dyDescent="0.25">
      <c r="A544" s="2">
        <v>13.563599999999999</v>
      </c>
      <c r="B544" s="2">
        <v>98.92</v>
      </c>
      <c r="C544" s="2">
        <v>107.62</v>
      </c>
      <c r="D544" s="2">
        <v>118.52</v>
      </c>
      <c r="E544" s="2">
        <v>132.5</v>
      </c>
      <c r="F544" s="2">
        <v>151.12</v>
      </c>
      <c r="G544" s="2">
        <v>177.17</v>
      </c>
    </row>
    <row r="545" spans="1:7" x14ac:dyDescent="0.25">
      <c r="A545" s="2">
        <v>13.5886</v>
      </c>
      <c r="B545" s="2">
        <v>99.21</v>
      </c>
      <c r="C545" s="2">
        <v>107.94</v>
      </c>
      <c r="D545" s="2">
        <v>118.88</v>
      </c>
      <c r="E545" s="2">
        <v>132.91999999999999</v>
      </c>
      <c r="F545" s="2">
        <v>151.6</v>
      </c>
      <c r="G545" s="2">
        <v>177.75</v>
      </c>
    </row>
    <row r="546" spans="1:7" x14ac:dyDescent="0.25">
      <c r="A546" s="2">
        <v>13.6136</v>
      </c>
      <c r="B546" s="2">
        <v>99.5</v>
      </c>
      <c r="C546" s="2">
        <v>108.26</v>
      </c>
      <c r="D546" s="2">
        <v>119.25</v>
      </c>
      <c r="E546" s="2">
        <v>133.33000000000001</v>
      </c>
      <c r="F546" s="2">
        <v>152.08000000000001</v>
      </c>
      <c r="G546" s="2">
        <v>178.33</v>
      </c>
    </row>
    <row r="547" spans="1:7" x14ac:dyDescent="0.25">
      <c r="A547" s="2">
        <v>13.6386</v>
      </c>
      <c r="B547" s="2">
        <v>99.79</v>
      </c>
      <c r="C547" s="2">
        <v>108.59</v>
      </c>
      <c r="D547" s="2">
        <v>119.61</v>
      </c>
      <c r="E547" s="2">
        <v>133.74</v>
      </c>
      <c r="F547" s="2">
        <v>152.57</v>
      </c>
      <c r="G547" s="2">
        <v>178.9</v>
      </c>
    </row>
    <row r="548" spans="1:7" x14ac:dyDescent="0.25">
      <c r="A548" s="2">
        <v>13.6637</v>
      </c>
      <c r="B548" s="2">
        <v>100.08</v>
      </c>
      <c r="C548" s="2">
        <v>108.91</v>
      </c>
      <c r="D548" s="2">
        <v>119.97</v>
      </c>
      <c r="E548" s="2">
        <v>134.16</v>
      </c>
      <c r="F548" s="2">
        <v>153.05000000000001</v>
      </c>
      <c r="G548" s="2">
        <v>179.48</v>
      </c>
    </row>
    <row r="549" spans="1:7" x14ac:dyDescent="0.25">
      <c r="A549" s="2">
        <v>13.688700000000001</v>
      </c>
      <c r="B549" s="2">
        <v>100.37</v>
      </c>
      <c r="C549" s="2">
        <v>109.23</v>
      </c>
      <c r="D549" s="2">
        <v>120.34</v>
      </c>
      <c r="E549" s="2">
        <v>134.58000000000001</v>
      </c>
      <c r="F549" s="2">
        <v>153.54</v>
      </c>
      <c r="G549" s="2">
        <v>180.07</v>
      </c>
    </row>
    <row r="550" spans="1:7" x14ac:dyDescent="0.25">
      <c r="A550" s="2">
        <v>13.713699999999999</v>
      </c>
      <c r="B550" s="2">
        <v>100.66</v>
      </c>
      <c r="C550" s="2">
        <v>109.56</v>
      </c>
      <c r="D550" s="2">
        <v>120.7</v>
      </c>
      <c r="E550" s="2">
        <v>134.99</v>
      </c>
      <c r="F550" s="2">
        <v>154.02000000000001</v>
      </c>
      <c r="G550" s="2">
        <v>180.65</v>
      </c>
    </row>
    <row r="551" spans="1:7" x14ac:dyDescent="0.25">
      <c r="A551" s="2">
        <v>13.7387</v>
      </c>
      <c r="B551" s="2">
        <v>100.95</v>
      </c>
      <c r="C551" s="2">
        <v>109.88</v>
      </c>
      <c r="D551" s="2">
        <v>121.07</v>
      </c>
      <c r="E551" s="2">
        <v>135.41</v>
      </c>
      <c r="F551" s="2">
        <v>154.51</v>
      </c>
      <c r="G551" s="2">
        <v>181.23</v>
      </c>
    </row>
    <row r="552" spans="1:7" x14ac:dyDescent="0.25">
      <c r="A552" s="2">
        <v>13.7638</v>
      </c>
      <c r="B552" s="2">
        <v>101.25</v>
      </c>
      <c r="C552" s="2">
        <v>110.21</v>
      </c>
      <c r="D552" s="2">
        <v>121.43</v>
      </c>
      <c r="E552" s="2">
        <v>135.83000000000001</v>
      </c>
      <c r="F552" s="2">
        <v>155</v>
      </c>
      <c r="G552" s="2">
        <v>181.82</v>
      </c>
    </row>
    <row r="553" spans="1:7" x14ac:dyDescent="0.25">
      <c r="A553" s="2">
        <v>13.7888</v>
      </c>
      <c r="B553" s="2">
        <v>101.54</v>
      </c>
      <c r="C553" s="2">
        <v>110.54</v>
      </c>
      <c r="D553" s="2">
        <v>121.8</v>
      </c>
      <c r="E553" s="2">
        <v>136.25</v>
      </c>
      <c r="F553" s="2">
        <v>155.47999999999999</v>
      </c>
      <c r="G553" s="2">
        <v>182.4</v>
      </c>
    </row>
    <row r="554" spans="1:7" x14ac:dyDescent="0.25">
      <c r="A554" s="2">
        <v>13.813800000000001</v>
      </c>
      <c r="B554" s="2">
        <v>101.84</v>
      </c>
      <c r="C554" s="2">
        <v>110.86</v>
      </c>
      <c r="D554" s="2">
        <v>122.17</v>
      </c>
      <c r="E554" s="2">
        <v>136.66999999999999</v>
      </c>
      <c r="F554" s="2">
        <v>155.97</v>
      </c>
      <c r="G554" s="2">
        <v>182.99</v>
      </c>
    </row>
    <row r="555" spans="1:7" x14ac:dyDescent="0.25">
      <c r="A555" s="2">
        <v>13.838800000000001</v>
      </c>
      <c r="B555" s="2">
        <v>102.13</v>
      </c>
      <c r="C555" s="2">
        <v>111.19</v>
      </c>
      <c r="D555" s="2">
        <v>122.54</v>
      </c>
      <c r="E555" s="2">
        <v>137.09</v>
      </c>
      <c r="F555" s="2">
        <v>156.46</v>
      </c>
      <c r="G555" s="2">
        <v>183.58</v>
      </c>
    </row>
    <row r="556" spans="1:7" x14ac:dyDescent="0.25">
      <c r="A556" s="2">
        <v>13.863899999999999</v>
      </c>
      <c r="B556" s="2">
        <v>102.43</v>
      </c>
      <c r="C556" s="2">
        <v>111.52</v>
      </c>
      <c r="D556" s="2">
        <v>122.91</v>
      </c>
      <c r="E556" s="2">
        <v>137.51</v>
      </c>
      <c r="F556" s="2">
        <v>156.94999999999999</v>
      </c>
      <c r="G556" s="2">
        <v>184.16</v>
      </c>
    </row>
    <row r="557" spans="1:7" x14ac:dyDescent="0.25">
      <c r="A557" s="2">
        <v>13.8889</v>
      </c>
      <c r="B557" s="2">
        <v>102.72</v>
      </c>
      <c r="C557" s="2">
        <v>111.85</v>
      </c>
      <c r="D557" s="2">
        <v>123.28</v>
      </c>
      <c r="E557" s="2">
        <v>137.93</v>
      </c>
      <c r="F557" s="2">
        <v>157.44999999999999</v>
      </c>
      <c r="G557" s="2">
        <v>184.75</v>
      </c>
    </row>
    <row r="558" spans="1:7" x14ac:dyDescent="0.25">
      <c r="A558" s="2">
        <v>13.9139</v>
      </c>
      <c r="B558" s="2">
        <v>103.02</v>
      </c>
      <c r="C558" s="2">
        <v>112.18</v>
      </c>
      <c r="D558" s="2">
        <v>123.65</v>
      </c>
      <c r="E558" s="2">
        <v>138.35</v>
      </c>
      <c r="F558" s="2">
        <v>157.94</v>
      </c>
      <c r="G558" s="2">
        <v>185.34</v>
      </c>
    </row>
    <row r="559" spans="1:7" x14ac:dyDescent="0.25">
      <c r="A559" s="2">
        <v>13.9389</v>
      </c>
      <c r="B559" s="2">
        <v>103.32</v>
      </c>
      <c r="C559" s="2">
        <v>112.51</v>
      </c>
      <c r="D559" s="2">
        <v>124.02</v>
      </c>
      <c r="E559" s="2">
        <v>138.78</v>
      </c>
      <c r="F559" s="2">
        <v>158.43</v>
      </c>
      <c r="G559" s="2">
        <v>185.94</v>
      </c>
    </row>
    <row r="560" spans="1:7" x14ac:dyDescent="0.25">
      <c r="A560" s="2">
        <v>13.964</v>
      </c>
      <c r="B560" s="2">
        <v>103.61</v>
      </c>
      <c r="C560" s="2">
        <v>112.84</v>
      </c>
      <c r="D560" s="2">
        <v>124.39</v>
      </c>
      <c r="E560" s="2">
        <v>139.19999999999999</v>
      </c>
      <c r="F560" s="2">
        <v>158.93</v>
      </c>
      <c r="G560" s="2">
        <v>186.53</v>
      </c>
    </row>
    <row r="561" spans="1:7" x14ac:dyDescent="0.25">
      <c r="A561" s="2">
        <v>13.989000000000001</v>
      </c>
      <c r="B561" s="2">
        <v>103.91</v>
      </c>
      <c r="C561" s="2">
        <v>113.17</v>
      </c>
      <c r="D561" s="2">
        <v>124.76</v>
      </c>
      <c r="E561" s="2">
        <v>139.63</v>
      </c>
      <c r="F561" s="2">
        <v>159.41999999999999</v>
      </c>
      <c r="G561" s="2">
        <v>187.12</v>
      </c>
    </row>
    <row r="562" spans="1:7" x14ac:dyDescent="0.25">
      <c r="A562" s="2">
        <v>14.013999999999999</v>
      </c>
      <c r="B562" s="2">
        <v>104.21</v>
      </c>
      <c r="C562" s="2">
        <v>113.5</v>
      </c>
      <c r="D562" s="2">
        <v>125.13</v>
      </c>
      <c r="E562" s="2">
        <v>140.05000000000001</v>
      </c>
      <c r="F562" s="2">
        <v>159.91999999999999</v>
      </c>
      <c r="G562" s="2">
        <v>187.72</v>
      </c>
    </row>
    <row r="563" spans="1:7" x14ac:dyDescent="0.25">
      <c r="A563" s="2">
        <v>14.039</v>
      </c>
      <c r="B563" s="2">
        <v>104.51</v>
      </c>
      <c r="C563" s="2">
        <v>113.83</v>
      </c>
      <c r="D563" s="2">
        <v>125.51</v>
      </c>
      <c r="E563" s="2">
        <v>140.47999999999999</v>
      </c>
      <c r="F563" s="2">
        <v>160.41999999999999</v>
      </c>
      <c r="G563" s="2">
        <v>188.31</v>
      </c>
    </row>
    <row r="564" spans="1:7" x14ac:dyDescent="0.25">
      <c r="A564" s="2">
        <v>14.0641</v>
      </c>
      <c r="B564" s="2">
        <v>104.81</v>
      </c>
      <c r="C564" s="2">
        <v>114.16</v>
      </c>
      <c r="D564" s="2">
        <v>125.88</v>
      </c>
      <c r="E564" s="2">
        <v>140.91</v>
      </c>
      <c r="F564" s="2">
        <v>160.91</v>
      </c>
      <c r="G564" s="2">
        <v>188.91</v>
      </c>
    </row>
    <row r="565" spans="1:7" x14ac:dyDescent="0.25">
      <c r="A565" s="2">
        <v>14.0891</v>
      </c>
      <c r="B565" s="2">
        <v>105.11</v>
      </c>
      <c r="C565" s="2">
        <v>114.5</v>
      </c>
      <c r="D565" s="2">
        <v>126.26</v>
      </c>
      <c r="E565" s="2">
        <v>141.33000000000001</v>
      </c>
      <c r="F565" s="2">
        <v>161.41</v>
      </c>
      <c r="G565" s="2">
        <v>189.51</v>
      </c>
    </row>
    <row r="566" spans="1:7" x14ac:dyDescent="0.25">
      <c r="A566" s="2">
        <v>14.114100000000001</v>
      </c>
      <c r="B566" s="2">
        <v>105.41</v>
      </c>
      <c r="C566" s="2">
        <v>114.83</v>
      </c>
      <c r="D566" s="2">
        <v>126.63</v>
      </c>
      <c r="E566" s="2">
        <v>141.76</v>
      </c>
      <c r="F566" s="2">
        <v>161.91</v>
      </c>
      <c r="G566" s="2">
        <v>190.11</v>
      </c>
    </row>
    <row r="567" spans="1:7" x14ac:dyDescent="0.25">
      <c r="A567" s="2">
        <v>14.139099999999999</v>
      </c>
      <c r="B567" s="2">
        <v>105.71</v>
      </c>
      <c r="C567" s="2">
        <v>115.17</v>
      </c>
      <c r="D567" s="2">
        <v>127.01</v>
      </c>
      <c r="E567" s="2">
        <v>142.19</v>
      </c>
      <c r="F567" s="2">
        <v>162.41</v>
      </c>
      <c r="G567" s="2">
        <v>190.71</v>
      </c>
    </row>
    <row r="568" spans="1:7" x14ac:dyDescent="0.25">
      <c r="A568" s="2">
        <v>14.164199999999999</v>
      </c>
      <c r="B568" s="2">
        <v>106.01</v>
      </c>
      <c r="C568" s="2">
        <v>115.5</v>
      </c>
      <c r="D568" s="2">
        <v>127.38</v>
      </c>
      <c r="E568" s="2">
        <v>142.62</v>
      </c>
      <c r="F568" s="2">
        <v>162.91</v>
      </c>
      <c r="G568" s="2">
        <v>191.31</v>
      </c>
    </row>
    <row r="569" spans="1:7" x14ac:dyDescent="0.25">
      <c r="A569" s="2">
        <v>14.1892</v>
      </c>
      <c r="B569" s="2">
        <v>106.32</v>
      </c>
      <c r="C569" s="2">
        <v>115.84</v>
      </c>
      <c r="D569" s="2">
        <v>127.76</v>
      </c>
      <c r="E569" s="2">
        <v>143.05000000000001</v>
      </c>
      <c r="F569" s="2">
        <v>163.41999999999999</v>
      </c>
      <c r="G569" s="2">
        <v>191.91</v>
      </c>
    </row>
    <row r="570" spans="1:7" x14ac:dyDescent="0.25">
      <c r="A570" s="2">
        <v>14.2142</v>
      </c>
      <c r="B570" s="2">
        <v>106.62</v>
      </c>
      <c r="C570" s="2">
        <v>116.17</v>
      </c>
      <c r="D570" s="2">
        <v>128.13999999999999</v>
      </c>
      <c r="E570" s="2">
        <v>143.49</v>
      </c>
      <c r="F570" s="2">
        <v>163.92</v>
      </c>
      <c r="G570" s="2">
        <v>192.51</v>
      </c>
    </row>
    <row r="571" spans="1:7" x14ac:dyDescent="0.25">
      <c r="A571" s="2">
        <v>14.2392</v>
      </c>
      <c r="B571" s="2">
        <v>106.92</v>
      </c>
      <c r="C571" s="2">
        <v>116.51</v>
      </c>
      <c r="D571" s="2">
        <v>128.52000000000001</v>
      </c>
      <c r="E571" s="2">
        <v>143.91999999999999</v>
      </c>
      <c r="F571" s="2">
        <v>164.42</v>
      </c>
      <c r="G571" s="2">
        <v>193.12</v>
      </c>
    </row>
    <row r="572" spans="1:7" x14ac:dyDescent="0.25">
      <c r="A572" s="2">
        <v>14.2643</v>
      </c>
      <c r="B572" s="2">
        <v>107.23</v>
      </c>
      <c r="C572" s="2">
        <v>116.85</v>
      </c>
      <c r="D572" s="2">
        <v>128.9</v>
      </c>
      <c r="E572" s="2">
        <v>144.35</v>
      </c>
      <c r="F572" s="2">
        <v>164.93</v>
      </c>
      <c r="G572" s="2">
        <v>193.72</v>
      </c>
    </row>
    <row r="573" spans="1:7" x14ac:dyDescent="0.25">
      <c r="A573" s="2">
        <v>14.289300000000001</v>
      </c>
      <c r="B573" s="2">
        <v>107.53</v>
      </c>
      <c r="C573" s="2">
        <v>117.19</v>
      </c>
      <c r="D573" s="2">
        <v>129.28</v>
      </c>
      <c r="E573" s="2">
        <v>144.79</v>
      </c>
      <c r="F573" s="2">
        <v>165.43</v>
      </c>
      <c r="G573" s="2">
        <v>194.33</v>
      </c>
    </row>
    <row r="574" spans="1:7" x14ac:dyDescent="0.25">
      <c r="A574" s="2">
        <v>14.314299999999999</v>
      </c>
      <c r="B574" s="2">
        <v>107.84</v>
      </c>
      <c r="C574" s="2">
        <v>117.52</v>
      </c>
      <c r="D574" s="2">
        <v>129.66</v>
      </c>
      <c r="E574" s="2">
        <v>145.22</v>
      </c>
      <c r="F574" s="2">
        <v>165.94</v>
      </c>
      <c r="G574" s="2">
        <v>194.94</v>
      </c>
    </row>
    <row r="575" spans="1:7" x14ac:dyDescent="0.25">
      <c r="A575" s="2">
        <v>14.3393</v>
      </c>
      <c r="B575" s="2">
        <v>108.14</v>
      </c>
      <c r="C575" s="2">
        <v>117.86</v>
      </c>
      <c r="D575" s="2">
        <v>130.04</v>
      </c>
      <c r="E575" s="2">
        <v>145.66</v>
      </c>
      <c r="F575" s="2">
        <v>166.45</v>
      </c>
      <c r="G575" s="2">
        <v>195.55</v>
      </c>
    </row>
    <row r="576" spans="1:7" x14ac:dyDescent="0.25">
      <c r="A576" s="2">
        <v>14.3644</v>
      </c>
      <c r="B576" s="2">
        <v>108.45</v>
      </c>
      <c r="C576" s="2">
        <v>118.2</v>
      </c>
      <c r="D576" s="2">
        <v>130.41999999999999</v>
      </c>
      <c r="E576" s="2">
        <v>146.09</v>
      </c>
      <c r="F576" s="2">
        <v>166.96</v>
      </c>
      <c r="G576" s="2">
        <v>196.15</v>
      </c>
    </row>
    <row r="577" spans="1:7" x14ac:dyDescent="0.25">
      <c r="A577" s="2">
        <v>14.3894</v>
      </c>
      <c r="B577" s="2">
        <v>108.75</v>
      </c>
      <c r="C577" s="2">
        <v>118.54</v>
      </c>
      <c r="D577" s="2">
        <v>130.81</v>
      </c>
      <c r="E577" s="2">
        <v>146.53</v>
      </c>
      <c r="F577" s="2">
        <v>167.47</v>
      </c>
      <c r="G577" s="2">
        <v>196.77</v>
      </c>
    </row>
    <row r="578" spans="1:7" x14ac:dyDescent="0.25">
      <c r="A578" s="2">
        <v>14.414400000000001</v>
      </c>
      <c r="B578" s="2">
        <v>109.06</v>
      </c>
      <c r="C578" s="2">
        <v>118.89</v>
      </c>
      <c r="D578" s="2">
        <v>131.19</v>
      </c>
      <c r="E578" s="2">
        <v>146.97</v>
      </c>
      <c r="F578" s="2">
        <v>167.98</v>
      </c>
      <c r="G578" s="2">
        <v>197.38</v>
      </c>
    </row>
    <row r="579" spans="1:7" x14ac:dyDescent="0.25">
      <c r="A579" s="2">
        <v>14.439399999999999</v>
      </c>
      <c r="B579" s="2">
        <v>109.37</v>
      </c>
      <c r="C579" s="2">
        <v>119.23</v>
      </c>
      <c r="D579" s="2">
        <v>131.57</v>
      </c>
      <c r="E579" s="2">
        <v>147.41</v>
      </c>
      <c r="F579" s="2">
        <v>168.49</v>
      </c>
      <c r="G579" s="2">
        <v>197.99</v>
      </c>
    </row>
    <row r="580" spans="1:7" x14ac:dyDescent="0.25">
      <c r="A580" s="2">
        <v>14.464499999999999</v>
      </c>
      <c r="B580" s="2">
        <v>109.68</v>
      </c>
      <c r="C580" s="2">
        <v>119.57</v>
      </c>
      <c r="D580" s="2">
        <v>131.96</v>
      </c>
      <c r="E580" s="2">
        <v>147.85</v>
      </c>
      <c r="F580" s="2">
        <v>169</v>
      </c>
      <c r="G580" s="2">
        <v>198.6</v>
      </c>
    </row>
    <row r="581" spans="1:7" x14ac:dyDescent="0.25">
      <c r="A581" s="2">
        <v>14.4895</v>
      </c>
      <c r="B581" s="2">
        <v>109.99</v>
      </c>
      <c r="C581" s="2">
        <v>119.91</v>
      </c>
      <c r="D581" s="2">
        <v>132.34</v>
      </c>
      <c r="E581" s="2">
        <v>148.29</v>
      </c>
      <c r="F581" s="2">
        <v>169.51</v>
      </c>
      <c r="G581" s="2">
        <v>199.22</v>
      </c>
    </row>
    <row r="582" spans="1:7" x14ac:dyDescent="0.25">
      <c r="A582" s="2">
        <v>14.5145</v>
      </c>
      <c r="B582" s="2">
        <v>110.29</v>
      </c>
      <c r="C582" s="2">
        <v>120.26</v>
      </c>
      <c r="D582" s="2">
        <v>132.72999999999999</v>
      </c>
      <c r="E582" s="2">
        <v>148.72999999999999</v>
      </c>
      <c r="F582" s="2">
        <v>170.03</v>
      </c>
      <c r="G582" s="2">
        <v>199.83</v>
      </c>
    </row>
    <row r="583" spans="1:7" x14ac:dyDescent="0.25">
      <c r="A583" s="2">
        <v>14.5395</v>
      </c>
      <c r="B583" s="2">
        <v>110.6</v>
      </c>
      <c r="C583" s="2">
        <v>120.6</v>
      </c>
      <c r="D583" s="2">
        <v>133.12</v>
      </c>
      <c r="E583" s="2">
        <v>149.16999999999999</v>
      </c>
      <c r="F583" s="2">
        <v>170.54</v>
      </c>
      <c r="G583" s="2">
        <v>200.45</v>
      </c>
    </row>
    <row r="584" spans="1:7" x14ac:dyDescent="0.25">
      <c r="A584" s="2">
        <v>14.5646</v>
      </c>
      <c r="B584" s="2">
        <v>110.91</v>
      </c>
      <c r="C584" s="2">
        <v>120.94</v>
      </c>
      <c r="D584" s="2">
        <v>133.5</v>
      </c>
      <c r="E584" s="2">
        <v>149.61000000000001</v>
      </c>
      <c r="F584" s="2">
        <v>171.06</v>
      </c>
      <c r="G584" s="2">
        <v>201.07</v>
      </c>
    </row>
    <row r="585" spans="1:7" x14ac:dyDescent="0.25">
      <c r="A585" s="2">
        <v>14.589600000000001</v>
      </c>
      <c r="B585" s="2">
        <v>111.23</v>
      </c>
      <c r="C585" s="2">
        <v>121.29</v>
      </c>
      <c r="D585" s="2">
        <v>133.88999999999999</v>
      </c>
      <c r="E585" s="2">
        <v>150.05000000000001</v>
      </c>
      <c r="F585" s="2">
        <v>171.57</v>
      </c>
      <c r="G585" s="2">
        <v>201.69</v>
      </c>
    </row>
    <row r="586" spans="1:7" x14ac:dyDescent="0.25">
      <c r="A586" s="2">
        <v>14.614599999999999</v>
      </c>
      <c r="B586" s="2">
        <v>111.54</v>
      </c>
      <c r="C586" s="2">
        <v>121.63</v>
      </c>
      <c r="D586" s="2">
        <v>134.28</v>
      </c>
      <c r="E586" s="2">
        <v>150.5</v>
      </c>
      <c r="F586" s="2">
        <v>172.09</v>
      </c>
      <c r="G586" s="2">
        <v>202.31</v>
      </c>
    </row>
    <row r="587" spans="1:7" x14ac:dyDescent="0.25">
      <c r="A587" s="2">
        <v>14.6396</v>
      </c>
      <c r="B587" s="2">
        <v>111.85</v>
      </c>
      <c r="C587" s="2">
        <v>121.98</v>
      </c>
      <c r="D587" s="2">
        <v>134.66999999999999</v>
      </c>
      <c r="E587" s="2">
        <v>150.94</v>
      </c>
      <c r="F587" s="2">
        <v>172.61</v>
      </c>
      <c r="G587" s="2">
        <v>202.93</v>
      </c>
    </row>
    <row r="588" spans="1:7" x14ac:dyDescent="0.25">
      <c r="A588" s="2">
        <v>14.6647</v>
      </c>
      <c r="B588" s="2">
        <v>112.16</v>
      </c>
      <c r="C588" s="2">
        <v>122.33</v>
      </c>
      <c r="D588" s="2">
        <v>135.06</v>
      </c>
      <c r="E588" s="2">
        <v>151.38999999999999</v>
      </c>
      <c r="F588" s="2">
        <v>173.13</v>
      </c>
      <c r="G588" s="2">
        <v>203.55</v>
      </c>
    </row>
    <row r="589" spans="1:7" x14ac:dyDescent="0.25">
      <c r="A589" s="2">
        <v>14.6897</v>
      </c>
      <c r="B589" s="2">
        <v>112.47</v>
      </c>
      <c r="C589" s="2">
        <v>122.67</v>
      </c>
      <c r="D589" s="2">
        <v>135.44999999999999</v>
      </c>
      <c r="E589" s="2">
        <v>151.83000000000001</v>
      </c>
      <c r="F589" s="2">
        <v>173.65</v>
      </c>
      <c r="G589" s="2">
        <v>204.17</v>
      </c>
    </row>
    <row r="590" spans="1:7" x14ac:dyDescent="0.25">
      <c r="A590" s="2">
        <v>14.714700000000001</v>
      </c>
      <c r="B590" s="2">
        <v>112.79</v>
      </c>
      <c r="C590" s="2">
        <v>123.02</v>
      </c>
      <c r="D590" s="2">
        <v>135.84</v>
      </c>
      <c r="E590" s="2">
        <v>152.28</v>
      </c>
      <c r="F590" s="2">
        <v>174.17</v>
      </c>
      <c r="G590" s="2">
        <v>204.8</v>
      </c>
    </row>
    <row r="591" spans="1:7" x14ac:dyDescent="0.25">
      <c r="A591" s="2">
        <v>14.739699999999999</v>
      </c>
      <c r="B591" s="2">
        <v>113.1</v>
      </c>
      <c r="C591" s="2">
        <v>123.37</v>
      </c>
      <c r="D591" s="2">
        <v>136.22999999999999</v>
      </c>
      <c r="E591" s="2">
        <v>152.72999999999999</v>
      </c>
      <c r="F591" s="2">
        <v>174.69</v>
      </c>
      <c r="G591" s="2">
        <v>205.42</v>
      </c>
    </row>
    <row r="592" spans="1:7" x14ac:dyDescent="0.25">
      <c r="A592" s="2">
        <v>14.764799999999999</v>
      </c>
      <c r="B592" s="2">
        <v>113.42</v>
      </c>
      <c r="C592" s="2">
        <v>123.72</v>
      </c>
      <c r="D592" s="2">
        <v>136.63</v>
      </c>
      <c r="E592" s="2">
        <v>153.18</v>
      </c>
      <c r="F592" s="2">
        <v>175.21</v>
      </c>
      <c r="G592" s="2">
        <v>206.05</v>
      </c>
    </row>
    <row r="593" spans="1:7" x14ac:dyDescent="0.25">
      <c r="A593" s="2">
        <v>14.7898</v>
      </c>
      <c r="B593" s="2">
        <v>113.73</v>
      </c>
      <c r="C593" s="2">
        <v>124.07</v>
      </c>
      <c r="D593" s="2">
        <v>137.02000000000001</v>
      </c>
      <c r="E593" s="2">
        <v>153.62</v>
      </c>
      <c r="F593" s="2">
        <v>175.74</v>
      </c>
      <c r="G593" s="2">
        <v>206.68</v>
      </c>
    </row>
    <row r="594" spans="1:7" x14ac:dyDescent="0.25">
      <c r="A594" s="2">
        <v>14.8148</v>
      </c>
      <c r="B594" s="2">
        <v>114.05</v>
      </c>
      <c r="C594" s="2">
        <v>124.42</v>
      </c>
      <c r="D594" s="2">
        <v>137.41</v>
      </c>
      <c r="E594" s="2">
        <v>154.07</v>
      </c>
      <c r="F594" s="2">
        <v>176.26</v>
      </c>
      <c r="G594" s="2">
        <v>207.31</v>
      </c>
    </row>
    <row r="595" spans="1:7" x14ac:dyDescent="0.25">
      <c r="A595" s="2">
        <v>14.8398</v>
      </c>
      <c r="B595" s="2">
        <v>114.36</v>
      </c>
      <c r="C595" s="2">
        <v>124.77</v>
      </c>
      <c r="D595" s="2">
        <v>137.81</v>
      </c>
      <c r="E595" s="2">
        <v>154.52000000000001</v>
      </c>
      <c r="F595" s="2">
        <v>176.79</v>
      </c>
      <c r="G595" s="2">
        <v>207.94</v>
      </c>
    </row>
    <row r="596" spans="1:7" x14ac:dyDescent="0.25">
      <c r="A596" s="2">
        <v>14.8649</v>
      </c>
      <c r="B596" s="2">
        <v>114.68</v>
      </c>
      <c r="C596" s="2">
        <v>125.12</v>
      </c>
      <c r="D596" s="2">
        <v>138.19999999999999</v>
      </c>
      <c r="E596" s="2">
        <v>154.97999999999999</v>
      </c>
      <c r="F596" s="2">
        <v>177.31</v>
      </c>
      <c r="G596" s="2">
        <v>208.57</v>
      </c>
    </row>
    <row r="597" spans="1:7" x14ac:dyDescent="0.25">
      <c r="A597" s="2">
        <v>14.889900000000001</v>
      </c>
      <c r="B597" s="2">
        <v>115</v>
      </c>
      <c r="C597" s="2">
        <v>125.48</v>
      </c>
      <c r="D597" s="2">
        <v>138.6</v>
      </c>
      <c r="E597" s="2">
        <v>155.43</v>
      </c>
      <c r="F597" s="2">
        <v>177.84</v>
      </c>
      <c r="G597" s="2">
        <v>209.2</v>
      </c>
    </row>
    <row r="598" spans="1:7" x14ac:dyDescent="0.25">
      <c r="A598" s="2">
        <v>14.914899999999999</v>
      </c>
      <c r="B598" s="2">
        <v>115.31</v>
      </c>
      <c r="C598" s="2">
        <v>125.83</v>
      </c>
      <c r="D598" s="2">
        <v>139</v>
      </c>
      <c r="E598" s="2">
        <v>155.88</v>
      </c>
      <c r="F598" s="2">
        <v>178.37</v>
      </c>
      <c r="G598" s="2">
        <v>209.83</v>
      </c>
    </row>
    <row r="599" spans="1:7" x14ac:dyDescent="0.25">
      <c r="A599" s="2">
        <v>14.9399</v>
      </c>
      <c r="B599" s="2">
        <v>115.63</v>
      </c>
      <c r="C599" s="2">
        <v>126.18</v>
      </c>
      <c r="D599" s="2">
        <v>139.38999999999999</v>
      </c>
      <c r="E599" s="2">
        <v>156.33000000000001</v>
      </c>
      <c r="F599" s="2">
        <v>178.9</v>
      </c>
      <c r="G599" s="2">
        <v>210.46</v>
      </c>
    </row>
    <row r="600" spans="1:7" x14ac:dyDescent="0.25">
      <c r="A600" s="2">
        <v>14.965</v>
      </c>
      <c r="B600" s="2">
        <v>115.95</v>
      </c>
      <c r="C600" s="2">
        <v>126.54</v>
      </c>
      <c r="D600" s="2">
        <v>139.79</v>
      </c>
      <c r="E600" s="2">
        <v>156.79</v>
      </c>
      <c r="F600" s="2">
        <v>179.42</v>
      </c>
      <c r="G600" s="2">
        <v>211.1</v>
      </c>
    </row>
    <row r="601" spans="1:7" x14ac:dyDescent="0.25">
      <c r="A601" s="2">
        <v>14.99</v>
      </c>
      <c r="B601" s="2">
        <v>116.27</v>
      </c>
      <c r="C601" s="2">
        <v>126.89</v>
      </c>
      <c r="D601" s="2">
        <v>140.19</v>
      </c>
      <c r="E601" s="2">
        <v>157.24</v>
      </c>
      <c r="F601" s="2">
        <v>179.96</v>
      </c>
      <c r="G601" s="2">
        <v>211.73</v>
      </c>
    </row>
    <row r="602" spans="1:7" x14ac:dyDescent="0.25">
      <c r="A602" s="2">
        <v>15.015000000000001</v>
      </c>
      <c r="B602" s="2">
        <v>116.59</v>
      </c>
      <c r="C602" s="2">
        <v>127.24</v>
      </c>
      <c r="D602" s="2">
        <v>140.59</v>
      </c>
      <c r="E602" s="2">
        <v>157.69999999999999</v>
      </c>
      <c r="F602" s="2">
        <v>180.49</v>
      </c>
      <c r="G602" s="2">
        <v>212.37</v>
      </c>
    </row>
    <row r="603" spans="1:7" x14ac:dyDescent="0.25">
      <c r="A603" s="2">
        <v>15.04</v>
      </c>
      <c r="B603" s="2">
        <v>116.91</v>
      </c>
      <c r="C603" s="2">
        <v>127.6</v>
      </c>
      <c r="D603" s="2">
        <v>140.99</v>
      </c>
      <c r="E603" s="2">
        <v>158.16</v>
      </c>
      <c r="F603" s="2">
        <v>181.02</v>
      </c>
      <c r="G603" s="2">
        <v>213.01</v>
      </c>
    </row>
    <row r="604" spans="1:7" x14ac:dyDescent="0.25">
      <c r="A604" s="2">
        <v>15.065099999999999</v>
      </c>
      <c r="B604" s="2">
        <v>117.23</v>
      </c>
      <c r="C604" s="2">
        <v>127.96</v>
      </c>
      <c r="D604" s="2">
        <v>141.38999999999999</v>
      </c>
      <c r="E604" s="2">
        <v>158.61000000000001</v>
      </c>
      <c r="F604" s="2">
        <v>181.55</v>
      </c>
      <c r="G604" s="2">
        <v>213.65</v>
      </c>
    </row>
    <row r="605" spans="1:7" x14ac:dyDescent="0.25">
      <c r="A605" s="2">
        <v>15.0901</v>
      </c>
      <c r="B605" s="2">
        <v>117.55</v>
      </c>
      <c r="C605" s="2">
        <v>128.31</v>
      </c>
      <c r="D605" s="2">
        <v>141.79</v>
      </c>
      <c r="E605" s="2">
        <v>159.07</v>
      </c>
      <c r="F605" s="2">
        <v>182.09</v>
      </c>
      <c r="G605" s="2">
        <v>214.29</v>
      </c>
    </row>
    <row r="606" spans="1:7" x14ac:dyDescent="0.25">
      <c r="A606" s="2">
        <v>15.1151</v>
      </c>
      <c r="B606" s="2">
        <v>117.87</v>
      </c>
      <c r="C606" s="2">
        <v>128.66999999999999</v>
      </c>
      <c r="D606" s="2">
        <v>142.19</v>
      </c>
      <c r="E606" s="2">
        <v>159.53</v>
      </c>
      <c r="F606" s="2">
        <v>182.62</v>
      </c>
      <c r="G606" s="2">
        <v>214.93</v>
      </c>
    </row>
    <row r="607" spans="1:7" x14ac:dyDescent="0.25">
      <c r="A607" s="2">
        <v>15.1401</v>
      </c>
      <c r="B607" s="2">
        <v>118.2</v>
      </c>
      <c r="C607" s="2">
        <v>129.03</v>
      </c>
      <c r="D607" s="2">
        <v>142.59</v>
      </c>
      <c r="E607" s="2">
        <v>159.99</v>
      </c>
      <c r="F607" s="2">
        <v>183.16</v>
      </c>
      <c r="G607" s="2">
        <v>215.57</v>
      </c>
    </row>
    <row r="608" spans="1:7" x14ac:dyDescent="0.25">
      <c r="A608" s="2">
        <v>15.1652</v>
      </c>
      <c r="B608" s="2">
        <v>118.52</v>
      </c>
      <c r="C608" s="2">
        <v>129.38999999999999</v>
      </c>
      <c r="D608" s="2">
        <v>143</v>
      </c>
      <c r="E608" s="2">
        <v>160.44999999999999</v>
      </c>
      <c r="F608" s="2">
        <v>183.69</v>
      </c>
      <c r="G608" s="2">
        <v>216.21</v>
      </c>
    </row>
    <row r="609" spans="1:7" x14ac:dyDescent="0.25">
      <c r="A609" s="2">
        <v>15.190200000000001</v>
      </c>
      <c r="B609" s="2">
        <v>118.84</v>
      </c>
      <c r="C609" s="2">
        <v>129.75</v>
      </c>
      <c r="D609" s="2">
        <v>143.4</v>
      </c>
      <c r="E609" s="2">
        <v>160.91</v>
      </c>
      <c r="F609" s="2">
        <v>184.23</v>
      </c>
      <c r="G609" s="2">
        <v>216.86</v>
      </c>
    </row>
    <row r="610" spans="1:7" x14ac:dyDescent="0.25">
      <c r="A610" s="2">
        <v>15.215199999999999</v>
      </c>
      <c r="B610" s="2">
        <v>119.17</v>
      </c>
      <c r="C610" s="2">
        <v>130.11000000000001</v>
      </c>
      <c r="D610" s="2">
        <v>143.81</v>
      </c>
      <c r="E610" s="2">
        <v>161.37</v>
      </c>
      <c r="F610" s="2">
        <v>184.77</v>
      </c>
      <c r="G610" s="2">
        <v>217.5</v>
      </c>
    </row>
    <row r="611" spans="1:7" x14ac:dyDescent="0.25">
      <c r="A611" s="2">
        <v>15.2402</v>
      </c>
      <c r="B611" s="2">
        <v>119.49</v>
      </c>
      <c r="C611" s="2">
        <v>130.47</v>
      </c>
      <c r="D611" s="2">
        <v>144.21</v>
      </c>
      <c r="E611" s="2">
        <v>161.84</v>
      </c>
      <c r="F611" s="2">
        <v>185.31</v>
      </c>
      <c r="G611" s="2">
        <v>218.15</v>
      </c>
    </row>
    <row r="612" spans="1:7" x14ac:dyDescent="0.25">
      <c r="A612" s="2">
        <v>15.2653</v>
      </c>
      <c r="B612" s="2">
        <v>119.82</v>
      </c>
      <c r="C612" s="2">
        <v>130.83000000000001</v>
      </c>
      <c r="D612" s="2">
        <v>144.62</v>
      </c>
      <c r="E612" s="2">
        <v>162.30000000000001</v>
      </c>
      <c r="F612" s="2">
        <v>185.85</v>
      </c>
      <c r="G612" s="2">
        <v>218.8</v>
      </c>
    </row>
    <row r="613" spans="1:7" x14ac:dyDescent="0.25">
      <c r="A613" s="2">
        <v>15.2903</v>
      </c>
      <c r="B613" s="2">
        <v>120.14</v>
      </c>
      <c r="C613" s="2">
        <v>131.19</v>
      </c>
      <c r="D613" s="2">
        <v>145.02000000000001</v>
      </c>
      <c r="E613" s="2">
        <v>162.76</v>
      </c>
      <c r="F613" s="2">
        <v>186.39</v>
      </c>
      <c r="G613" s="2">
        <v>219.45</v>
      </c>
    </row>
    <row r="614" spans="1:7" x14ac:dyDescent="0.25">
      <c r="A614" s="2">
        <v>15.315300000000001</v>
      </c>
      <c r="B614" s="2">
        <v>120.47</v>
      </c>
      <c r="C614" s="2">
        <v>131.55000000000001</v>
      </c>
      <c r="D614" s="2">
        <v>145.43</v>
      </c>
      <c r="E614" s="2">
        <v>163.22999999999999</v>
      </c>
      <c r="F614" s="2">
        <v>186.93</v>
      </c>
      <c r="G614" s="2">
        <v>220.1</v>
      </c>
    </row>
    <row r="615" spans="1:7" x14ac:dyDescent="0.25">
      <c r="A615" s="2">
        <v>15.340299999999999</v>
      </c>
      <c r="B615" s="2">
        <v>120.79</v>
      </c>
      <c r="C615" s="2">
        <v>131.91</v>
      </c>
      <c r="D615" s="2">
        <v>145.84</v>
      </c>
      <c r="E615" s="2">
        <v>163.69</v>
      </c>
      <c r="F615" s="2">
        <v>187.47</v>
      </c>
      <c r="G615" s="2">
        <v>220.75</v>
      </c>
    </row>
    <row r="616" spans="1:7" x14ac:dyDescent="0.25">
      <c r="A616" s="2">
        <v>15.365399999999999</v>
      </c>
      <c r="B616" s="2">
        <v>121.12</v>
      </c>
      <c r="C616" s="2">
        <v>132.28</v>
      </c>
      <c r="D616" s="2">
        <v>146.25</v>
      </c>
      <c r="E616" s="2">
        <v>164.16</v>
      </c>
      <c r="F616" s="2">
        <v>188.02</v>
      </c>
      <c r="G616" s="2">
        <v>221.4</v>
      </c>
    </row>
    <row r="617" spans="1:7" x14ac:dyDescent="0.25">
      <c r="A617" s="2">
        <v>15.3904</v>
      </c>
      <c r="B617" s="2">
        <v>121.45</v>
      </c>
      <c r="C617" s="2">
        <v>132.63999999999999</v>
      </c>
      <c r="D617" s="2">
        <v>146.66</v>
      </c>
      <c r="E617" s="2">
        <v>164.63</v>
      </c>
      <c r="F617" s="2">
        <v>188.56</v>
      </c>
      <c r="G617" s="2">
        <v>222.05</v>
      </c>
    </row>
    <row r="618" spans="1:7" x14ac:dyDescent="0.25">
      <c r="A618" s="2">
        <v>15.4154</v>
      </c>
      <c r="B618" s="2">
        <v>121.78</v>
      </c>
      <c r="C618" s="2">
        <v>133</v>
      </c>
      <c r="D618" s="2">
        <v>147.07</v>
      </c>
      <c r="E618" s="2">
        <v>165.1</v>
      </c>
      <c r="F618" s="2">
        <v>189.11</v>
      </c>
      <c r="G618" s="2">
        <v>222.7</v>
      </c>
    </row>
    <row r="619" spans="1:7" x14ac:dyDescent="0.25">
      <c r="A619" s="2">
        <v>15.4404</v>
      </c>
      <c r="B619" s="2">
        <v>122.11</v>
      </c>
      <c r="C619" s="2">
        <v>133.37</v>
      </c>
      <c r="D619" s="2">
        <v>147.47999999999999</v>
      </c>
      <c r="E619" s="2">
        <v>165.56</v>
      </c>
      <c r="F619" s="2">
        <v>189.65</v>
      </c>
      <c r="G619" s="2">
        <v>223.36</v>
      </c>
    </row>
    <row r="620" spans="1:7" x14ac:dyDescent="0.25">
      <c r="A620" s="2">
        <v>15.4655</v>
      </c>
      <c r="B620" s="2">
        <v>122.44</v>
      </c>
      <c r="C620" s="2">
        <v>133.74</v>
      </c>
      <c r="D620" s="2">
        <v>147.88999999999999</v>
      </c>
      <c r="E620" s="2">
        <v>166.03</v>
      </c>
      <c r="F620" s="2">
        <v>190.2</v>
      </c>
      <c r="G620" s="2">
        <v>224.01</v>
      </c>
    </row>
    <row r="621" spans="1:7" x14ac:dyDescent="0.25">
      <c r="A621" s="2">
        <v>15.490500000000001</v>
      </c>
      <c r="B621" s="2">
        <v>122.77</v>
      </c>
      <c r="C621" s="2">
        <v>134.1</v>
      </c>
      <c r="D621" s="2">
        <v>148.30000000000001</v>
      </c>
      <c r="E621" s="2">
        <v>166.5</v>
      </c>
      <c r="F621" s="2">
        <v>190.75</v>
      </c>
      <c r="G621" s="2">
        <v>224.67</v>
      </c>
    </row>
    <row r="622" spans="1:7" x14ac:dyDescent="0.25">
      <c r="A622" s="2">
        <v>15.515499999999999</v>
      </c>
      <c r="B622" s="2">
        <v>123.1</v>
      </c>
      <c r="C622" s="2">
        <v>134.47</v>
      </c>
      <c r="D622" s="2">
        <v>148.71</v>
      </c>
      <c r="E622" s="2">
        <v>166.97</v>
      </c>
      <c r="F622" s="2">
        <v>191.3</v>
      </c>
      <c r="G622" s="2">
        <v>225.33</v>
      </c>
    </row>
    <row r="623" spans="1:7" x14ac:dyDescent="0.25">
      <c r="A623" s="2">
        <v>15.5405</v>
      </c>
      <c r="B623" s="2">
        <v>123.43</v>
      </c>
      <c r="C623" s="2">
        <v>134.84</v>
      </c>
      <c r="D623" s="2">
        <v>149.12</v>
      </c>
      <c r="E623" s="2">
        <v>167.45</v>
      </c>
      <c r="F623" s="2">
        <v>191.85</v>
      </c>
      <c r="G623" s="2">
        <v>225.99</v>
      </c>
    </row>
    <row r="624" spans="1:7" x14ac:dyDescent="0.25">
      <c r="A624" s="2">
        <v>15.5656</v>
      </c>
      <c r="B624" s="2">
        <v>123.76</v>
      </c>
      <c r="C624" s="2">
        <v>135.19999999999999</v>
      </c>
      <c r="D624" s="2">
        <v>149.54</v>
      </c>
      <c r="E624" s="2">
        <v>167.92</v>
      </c>
      <c r="F624" s="2">
        <v>192.4</v>
      </c>
      <c r="G624" s="2">
        <v>226.65</v>
      </c>
    </row>
    <row r="625" spans="1:7" x14ac:dyDescent="0.25">
      <c r="A625" s="2">
        <v>15.5906</v>
      </c>
      <c r="B625" s="2">
        <v>124.09</v>
      </c>
      <c r="C625" s="2">
        <v>135.57</v>
      </c>
      <c r="D625" s="2">
        <v>149.94999999999999</v>
      </c>
      <c r="E625" s="2">
        <v>168.39</v>
      </c>
      <c r="F625" s="2">
        <v>192.95</v>
      </c>
      <c r="G625" s="2">
        <v>227.31</v>
      </c>
    </row>
    <row r="626" spans="1:7" x14ac:dyDescent="0.25">
      <c r="A626" s="2">
        <v>15.615600000000001</v>
      </c>
      <c r="B626" s="2">
        <v>124.42</v>
      </c>
      <c r="C626" s="2">
        <v>135.94</v>
      </c>
      <c r="D626" s="2">
        <v>150.37</v>
      </c>
      <c r="E626" s="2">
        <v>168.87</v>
      </c>
      <c r="F626" s="2">
        <v>193.5</v>
      </c>
      <c r="G626" s="2">
        <v>227.97</v>
      </c>
    </row>
    <row r="627" spans="1:7" x14ac:dyDescent="0.25">
      <c r="A627" s="2">
        <v>15.640599999999999</v>
      </c>
      <c r="B627" s="2">
        <v>124.76</v>
      </c>
      <c r="C627" s="2">
        <v>136.31</v>
      </c>
      <c r="D627" s="2">
        <v>150.78</v>
      </c>
      <c r="E627" s="2">
        <v>169.34</v>
      </c>
      <c r="F627" s="2">
        <v>194.05</v>
      </c>
      <c r="G627" s="2">
        <v>228.63</v>
      </c>
    </row>
    <row r="628" spans="1:7" x14ac:dyDescent="0.25">
      <c r="A628" s="2">
        <v>15.665699999999999</v>
      </c>
      <c r="B628" s="2">
        <v>125.09</v>
      </c>
      <c r="C628" s="2">
        <v>136.68</v>
      </c>
      <c r="D628" s="2">
        <v>151.19999999999999</v>
      </c>
      <c r="E628" s="2">
        <v>169.82</v>
      </c>
      <c r="F628" s="2">
        <v>194.61</v>
      </c>
      <c r="G628" s="2">
        <v>229.3</v>
      </c>
    </row>
    <row r="629" spans="1:7" x14ac:dyDescent="0.25">
      <c r="A629" s="2">
        <v>15.6907</v>
      </c>
      <c r="B629" s="2">
        <v>125.42</v>
      </c>
      <c r="C629" s="2">
        <v>137.05000000000001</v>
      </c>
      <c r="D629" s="2">
        <v>151.62</v>
      </c>
      <c r="E629" s="2">
        <v>170.29</v>
      </c>
      <c r="F629" s="2">
        <v>195.16</v>
      </c>
      <c r="G629" s="2">
        <v>229.96</v>
      </c>
    </row>
    <row r="630" spans="1:7" x14ac:dyDescent="0.25">
      <c r="A630" s="2">
        <v>15.7157</v>
      </c>
      <c r="B630" s="2">
        <v>125.76</v>
      </c>
      <c r="C630" s="2">
        <v>137.41999999999999</v>
      </c>
      <c r="D630" s="2">
        <v>152.03</v>
      </c>
      <c r="E630" s="2">
        <v>170.77</v>
      </c>
      <c r="F630" s="2">
        <v>195.72</v>
      </c>
      <c r="G630" s="2">
        <v>230.63</v>
      </c>
    </row>
    <row r="631" spans="1:7" x14ac:dyDescent="0.25">
      <c r="A631" s="2">
        <v>15.7407</v>
      </c>
      <c r="B631" s="2">
        <v>126.09</v>
      </c>
      <c r="C631" s="2">
        <v>137.79</v>
      </c>
      <c r="D631" s="2">
        <v>152.44999999999999</v>
      </c>
      <c r="E631" s="2">
        <v>171.25</v>
      </c>
      <c r="F631" s="2">
        <v>196.27</v>
      </c>
      <c r="G631" s="2">
        <v>231.3</v>
      </c>
    </row>
    <row r="632" spans="1:7" x14ac:dyDescent="0.25">
      <c r="A632" s="2">
        <v>15.7658</v>
      </c>
      <c r="B632" s="2">
        <v>126.43</v>
      </c>
      <c r="C632" s="2">
        <v>138.16999999999999</v>
      </c>
      <c r="D632" s="2">
        <v>152.87</v>
      </c>
      <c r="E632" s="2">
        <v>171.72</v>
      </c>
      <c r="F632" s="2">
        <v>196.83</v>
      </c>
      <c r="G632" s="2">
        <v>231.96</v>
      </c>
    </row>
    <row r="633" spans="1:7" x14ac:dyDescent="0.25">
      <c r="A633" s="2">
        <v>15.790800000000001</v>
      </c>
      <c r="B633" s="2">
        <v>126.76</v>
      </c>
      <c r="C633" s="2">
        <v>138.54</v>
      </c>
      <c r="D633" s="2">
        <v>153.29</v>
      </c>
      <c r="E633" s="2">
        <v>172.2</v>
      </c>
      <c r="F633" s="2">
        <v>197.39</v>
      </c>
      <c r="G633" s="2">
        <v>232.63</v>
      </c>
    </row>
    <row r="634" spans="1:7" x14ac:dyDescent="0.25">
      <c r="A634" s="2">
        <v>15.815799999999999</v>
      </c>
      <c r="B634" s="2">
        <v>127.1</v>
      </c>
      <c r="C634" s="2">
        <v>138.91</v>
      </c>
      <c r="D634" s="2">
        <v>153.71</v>
      </c>
      <c r="E634" s="2">
        <v>172.68</v>
      </c>
      <c r="F634" s="2">
        <v>197.95</v>
      </c>
      <c r="G634" s="2">
        <v>233.3</v>
      </c>
    </row>
    <row r="635" spans="1:7" x14ac:dyDescent="0.25">
      <c r="A635" s="2">
        <v>15.8408</v>
      </c>
      <c r="B635" s="2">
        <v>127.44</v>
      </c>
      <c r="C635" s="2">
        <v>139.29</v>
      </c>
      <c r="D635" s="2">
        <v>154.13</v>
      </c>
      <c r="E635" s="2">
        <v>173.16</v>
      </c>
      <c r="F635" s="2">
        <v>198.51</v>
      </c>
      <c r="G635" s="2">
        <v>233.98</v>
      </c>
    </row>
    <row r="636" spans="1:7" x14ac:dyDescent="0.25">
      <c r="A636" s="2">
        <v>15.8659</v>
      </c>
      <c r="B636" s="2">
        <v>127.78</v>
      </c>
      <c r="C636" s="2">
        <v>139.66</v>
      </c>
      <c r="D636" s="2">
        <v>154.55000000000001</v>
      </c>
      <c r="E636" s="2">
        <v>173.65</v>
      </c>
      <c r="F636" s="2">
        <v>199.07</v>
      </c>
      <c r="G636" s="2">
        <v>234.65</v>
      </c>
    </row>
    <row r="637" spans="1:7" x14ac:dyDescent="0.25">
      <c r="A637" s="2">
        <v>15.8909</v>
      </c>
      <c r="B637" s="2">
        <v>128.11000000000001</v>
      </c>
      <c r="C637" s="2">
        <v>140.04</v>
      </c>
      <c r="D637" s="2">
        <v>154.97</v>
      </c>
      <c r="E637" s="2">
        <v>174.13</v>
      </c>
      <c r="F637" s="2">
        <v>199.63</v>
      </c>
      <c r="G637" s="2">
        <v>235.32</v>
      </c>
    </row>
    <row r="638" spans="1:7" x14ac:dyDescent="0.25">
      <c r="A638" s="2">
        <v>15.915900000000001</v>
      </c>
      <c r="B638" s="2">
        <v>128.44999999999999</v>
      </c>
      <c r="C638" s="2">
        <v>140.41</v>
      </c>
      <c r="D638" s="2">
        <v>155.4</v>
      </c>
      <c r="E638" s="2">
        <v>174.61</v>
      </c>
      <c r="F638" s="2">
        <v>200.2</v>
      </c>
      <c r="G638" s="2">
        <v>236</v>
      </c>
    </row>
    <row r="639" spans="1:7" x14ac:dyDescent="0.25">
      <c r="A639" s="2">
        <v>15.940899999999999</v>
      </c>
      <c r="B639" s="2">
        <v>128.79</v>
      </c>
      <c r="C639" s="2">
        <v>140.79</v>
      </c>
      <c r="D639" s="2">
        <v>155.82</v>
      </c>
      <c r="E639" s="2">
        <v>175.09</v>
      </c>
      <c r="F639" s="2">
        <v>200.76</v>
      </c>
      <c r="G639" s="2">
        <v>236.67</v>
      </c>
    </row>
    <row r="640" spans="1:7" x14ac:dyDescent="0.25">
      <c r="A640" s="2">
        <v>15.965999999999999</v>
      </c>
      <c r="B640" s="2">
        <v>129.13</v>
      </c>
      <c r="C640" s="2">
        <v>141.16999999999999</v>
      </c>
      <c r="D640" s="2">
        <v>156.25</v>
      </c>
      <c r="E640" s="2">
        <v>175.58</v>
      </c>
      <c r="F640" s="2">
        <v>201.32</v>
      </c>
      <c r="G640" s="2">
        <v>237.35</v>
      </c>
    </row>
    <row r="641" spans="1:7" x14ac:dyDescent="0.25">
      <c r="A641" s="2">
        <v>15.991</v>
      </c>
      <c r="B641" s="2">
        <v>129.47</v>
      </c>
      <c r="C641" s="2">
        <v>141.55000000000001</v>
      </c>
      <c r="D641" s="2">
        <v>156.66999999999999</v>
      </c>
      <c r="E641" s="2">
        <v>176.06</v>
      </c>
      <c r="F641" s="2">
        <v>201.89</v>
      </c>
      <c r="G641" s="2">
        <v>238.03</v>
      </c>
    </row>
    <row r="642" spans="1:7" x14ac:dyDescent="0.25">
      <c r="A642" s="2">
        <v>16.015999999999998</v>
      </c>
      <c r="B642" s="2">
        <v>129.81</v>
      </c>
      <c r="C642" s="2">
        <v>141.93</v>
      </c>
      <c r="D642" s="2">
        <v>157.1</v>
      </c>
      <c r="E642" s="2">
        <v>176.55</v>
      </c>
      <c r="F642" s="2">
        <v>202.46</v>
      </c>
      <c r="G642" s="2">
        <v>238.71</v>
      </c>
    </row>
    <row r="643" spans="1:7" x14ac:dyDescent="0.25">
      <c r="A643" s="2">
        <v>16.041</v>
      </c>
      <c r="B643" s="2">
        <v>130.15</v>
      </c>
      <c r="C643" s="2">
        <v>142.30000000000001</v>
      </c>
      <c r="D643" s="2">
        <v>157.52000000000001</v>
      </c>
      <c r="E643" s="2">
        <v>177.04</v>
      </c>
      <c r="F643" s="2">
        <v>203.02</v>
      </c>
      <c r="G643" s="2">
        <v>239.38</v>
      </c>
    </row>
    <row r="644" spans="1:7" x14ac:dyDescent="0.25">
      <c r="A644" s="2">
        <v>16.066099999999999</v>
      </c>
      <c r="B644" s="2">
        <v>130.5</v>
      </c>
      <c r="C644" s="2">
        <v>142.68</v>
      </c>
      <c r="D644" s="2">
        <v>157.94999999999999</v>
      </c>
      <c r="E644" s="2">
        <v>177.52</v>
      </c>
      <c r="F644" s="2">
        <v>203.59</v>
      </c>
      <c r="G644" s="2">
        <v>240.07</v>
      </c>
    </row>
    <row r="645" spans="1:7" x14ac:dyDescent="0.25">
      <c r="A645" s="2">
        <v>16.091100000000001</v>
      </c>
      <c r="B645" s="2">
        <v>130.84</v>
      </c>
      <c r="C645" s="2">
        <v>143.06</v>
      </c>
      <c r="D645" s="2">
        <v>158.38</v>
      </c>
      <c r="E645" s="2">
        <v>178.01</v>
      </c>
      <c r="F645" s="2">
        <v>204.16</v>
      </c>
      <c r="G645" s="2">
        <v>240.75</v>
      </c>
    </row>
    <row r="646" spans="1:7" x14ac:dyDescent="0.25">
      <c r="A646" s="2">
        <v>16.116099999999999</v>
      </c>
      <c r="B646" s="2">
        <v>131.18</v>
      </c>
      <c r="C646" s="2">
        <v>143.44</v>
      </c>
      <c r="D646" s="2">
        <v>158.80000000000001</v>
      </c>
      <c r="E646" s="2">
        <v>178.5</v>
      </c>
      <c r="F646" s="2">
        <v>204.73</v>
      </c>
      <c r="G646" s="2">
        <v>241.43</v>
      </c>
    </row>
    <row r="647" spans="1:7" x14ac:dyDescent="0.25">
      <c r="A647" s="2">
        <v>16.141100000000002</v>
      </c>
      <c r="B647" s="2">
        <v>131.52000000000001</v>
      </c>
      <c r="C647" s="2">
        <v>143.83000000000001</v>
      </c>
      <c r="D647" s="2">
        <v>159.22999999999999</v>
      </c>
      <c r="E647" s="2">
        <v>178.99</v>
      </c>
      <c r="F647" s="2">
        <v>205.3</v>
      </c>
      <c r="G647" s="2">
        <v>242.11</v>
      </c>
    </row>
    <row r="648" spans="1:7" x14ac:dyDescent="0.25">
      <c r="A648" s="2">
        <v>16.1662</v>
      </c>
      <c r="B648" s="2">
        <v>131.87</v>
      </c>
      <c r="C648" s="2">
        <v>144.21</v>
      </c>
      <c r="D648" s="2">
        <v>159.66</v>
      </c>
      <c r="E648" s="2">
        <v>179.48</v>
      </c>
      <c r="F648" s="2">
        <v>205.87</v>
      </c>
      <c r="G648" s="2">
        <v>242.8</v>
      </c>
    </row>
    <row r="649" spans="1:7" x14ac:dyDescent="0.25">
      <c r="A649" s="2">
        <v>16.191199999999998</v>
      </c>
      <c r="B649" s="2">
        <v>132.21</v>
      </c>
      <c r="C649" s="2">
        <v>144.59</v>
      </c>
      <c r="D649" s="2">
        <v>160.09</v>
      </c>
      <c r="E649" s="2">
        <v>179.97</v>
      </c>
      <c r="F649" s="2">
        <v>206.44</v>
      </c>
      <c r="G649" s="2">
        <v>243.49</v>
      </c>
    </row>
    <row r="650" spans="1:7" x14ac:dyDescent="0.25">
      <c r="A650" s="2">
        <v>16.216200000000001</v>
      </c>
      <c r="B650" s="2">
        <v>132.56</v>
      </c>
      <c r="C650" s="2">
        <v>144.97</v>
      </c>
      <c r="D650" s="2">
        <v>160.52000000000001</v>
      </c>
      <c r="E650" s="2">
        <v>180.46</v>
      </c>
      <c r="F650" s="2">
        <v>207.02</v>
      </c>
      <c r="G650" s="2">
        <v>244.17</v>
      </c>
    </row>
    <row r="651" spans="1:7" x14ac:dyDescent="0.25">
      <c r="A651" s="2">
        <v>16.241199999999999</v>
      </c>
      <c r="B651" s="2">
        <v>132.9</v>
      </c>
      <c r="C651" s="2">
        <v>145.36000000000001</v>
      </c>
      <c r="D651" s="2">
        <v>160.94999999999999</v>
      </c>
      <c r="E651" s="2">
        <v>180.96</v>
      </c>
      <c r="F651" s="2">
        <v>207.59</v>
      </c>
      <c r="G651" s="2">
        <v>244.86</v>
      </c>
    </row>
    <row r="652" spans="1:7" x14ac:dyDescent="0.25">
      <c r="A652" s="2">
        <v>16.266300000000001</v>
      </c>
      <c r="B652" s="2">
        <v>133.25</v>
      </c>
      <c r="C652" s="2">
        <v>145.74</v>
      </c>
      <c r="D652" s="2">
        <v>161.38999999999999</v>
      </c>
      <c r="E652" s="2">
        <v>181.45</v>
      </c>
      <c r="F652" s="2">
        <v>208.17</v>
      </c>
      <c r="G652" s="2">
        <v>245.55</v>
      </c>
    </row>
    <row r="653" spans="1:7" x14ac:dyDescent="0.25">
      <c r="A653" s="2">
        <v>16.2913</v>
      </c>
      <c r="B653" s="2">
        <v>133.6</v>
      </c>
      <c r="C653" s="2">
        <v>146.13</v>
      </c>
      <c r="D653" s="2">
        <v>161.82</v>
      </c>
      <c r="E653" s="2">
        <v>181.94</v>
      </c>
      <c r="F653" s="2">
        <v>208.74</v>
      </c>
      <c r="G653" s="2">
        <v>246.24</v>
      </c>
    </row>
    <row r="654" spans="1:7" x14ac:dyDescent="0.25">
      <c r="A654" s="2">
        <v>16.316299999999998</v>
      </c>
      <c r="B654" s="2">
        <v>133.94</v>
      </c>
      <c r="C654" s="2">
        <v>146.51</v>
      </c>
      <c r="D654" s="2">
        <v>162.25</v>
      </c>
      <c r="E654" s="2">
        <v>182.44</v>
      </c>
      <c r="F654" s="2">
        <v>209.32</v>
      </c>
      <c r="G654" s="2">
        <v>246.93</v>
      </c>
    </row>
    <row r="655" spans="1:7" x14ac:dyDescent="0.25">
      <c r="A655" s="2">
        <v>16.3413</v>
      </c>
      <c r="B655" s="2">
        <v>134.29</v>
      </c>
      <c r="C655" s="2">
        <v>146.9</v>
      </c>
      <c r="D655" s="2">
        <v>162.69</v>
      </c>
      <c r="E655" s="2">
        <v>182.93</v>
      </c>
      <c r="F655" s="2">
        <v>209.9</v>
      </c>
      <c r="G655" s="2">
        <v>247.62</v>
      </c>
    </row>
    <row r="656" spans="1:7" x14ac:dyDescent="0.25">
      <c r="A656" s="2">
        <v>16.366399999999999</v>
      </c>
      <c r="B656" s="2">
        <v>134.63999999999999</v>
      </c>
      <c r="C656" s="2">
        <v>147.28</v>
      </c>
      <c r="D656" s="2">
        <v>163.12</v>
      </c>
      <c r="E656" s="2">
        <v>183.43</v>
      </c>
      <c r="F656" s="2">
        <v>210.48</v>
      </c>
      <c r="G656" s="2">
        <v>248.32</v>
      </c>
    </row>
    <row r="657" spans="1:7" x14ac:dyDescent="0.25">
      <c r="A657" s="2">
        <v>16.391400000000001</v>
      </c>
      <c r="B657" s="2">
        <v>134.99</v>
      </c>
      <c r="C657" s="2">
        <v>147.66999999999999</v>
      </c>
      <c r="D657" s="2">
        <v>163.56</v>
      </c>
      <c r="E657" s="2">
        <v>183.93</v>
      </c>
      <c r="F657" s="2">
        <v>211.05</v>
      </c>
      <c r="G657" s="2">
        <v>249.01</v>
      </c>
    </row>
    <row r="658" spans="1:7" x14ac:dyDescent="0.25">
      <c r="A658" s="2">
        <v>16.416399999999999</v>
      </c>
      <c r="B658" s="2">
        <v>135.34</v>
      </c>
      <c r="C658" s="2">
        <v>148.06</v>
      </c>
      <c r="D658" s="2">
        <v>163.99</v>
      </c>
      <c r="E658" s="2">
        <v>184.43</v>
      </c>
      <c r="F658" s="2">
        <v>211.63</v>
      </c>
      <c r="G658" s="2">
        <v>249.71</v>
      </c>
    </row>
    <row r="659" spans="1:7" x14ac:dyDescent="0.25">
      <c r="A659" s="2">
        <v>16.441400000000002</v>
      </c>
      <c r="B659" s="2">
        <v>135.69</v>
      </c>
      <c r="C659" s="2">
        <v>148.44999999999999</v>
      </c>
      <c r="D659" s="2">
        <v>164.43</v>
      </c>
      <c r="E659" s="2">
        <v>184.92</v>
      </c>
      <c r="F659" s="2">
        <v>212.22</v>
      </c>
      <c r="G659" s="2">
        <v>250.41</v>
      </c>
    </row>
    <row r="660" spans="1:7" x14ac:dyDescent="0.25">
      <c r="A660" s="2">
        <v>16.4665</v>
      </c>
      <c r="B660" s="2">
        <v>136.04</v>
      </c>
      <c r="C660" s="2">
        <v>148.84</v>
      </c>
      <c r="D660" s="2">
        <v>164.87</v>
      </c>
      <c r="E660" s="2">
        <v>185.42</v>
      </c>
      <c r="F660" s="2">
        <v>212.8</v>
      </c>
      <c r="G660" s="2">
        <v>251.1</v>
      </c>
    </row>
    <row r="661" spans="1:7" x14ac:dyDescent="0.25">
      <c r="A661" s="2">
        <v>16.491499999999998</v>
      </c>
      <c r="B661" s="2">
        <v>136.38999999999999</v>
      </c>
      <c r="C661" s="2">
        <v>149.22999999999999</v>
      </c>
      <c r="D661" s="2">
        <v>165.31</v>
      </c>
      <c r="E661" s="2">
        <v>185.92</v>
      </c>
      <c r="F661" s="2">
        <v>213.38</v>
      </c>
      <c r="G661" s="2">
        <v>251.8</v>
      </c>
    </row>
    <row r="662" spans="1:7" x14ac:dyDescent="0.25">
      <c r="A662" s="2">
        <v>16.516500000000001</v>
      </c>
      <c r="B662" s="2">
        <v>136.74</v>
      </c>
      <c r="C662" s="2">
        <v>149.62</v>
      </c>
      <c r="D662" s="2">
        <v>165.74</v>
      </c>
      <c r="E662" s="2">
        <v>186.43</v>
      </c>
      <c r="F662" s="2">
        <v>213.96</v>
      </c>
      <c r="G662" s="2">
        <v>252.5</v>
      </c>
    </row>
    <row r="663" spans="1:7" x14ac:dyDescent="0.25">
      <c r="A663" s="2">
        <v>16.541499999999999</v>
      </c>
      <c r="B663" s="2">
        <v>137.09</v>
      </c>
      <c r="C663" s="2">
        <v>150.01</v>
      </c>
      <c r="D663" s="2">
        <v>166.18</v>
      </c>
      <c r="E663" s="2">
        <v>186.93</v>
      </c>
      <c r="F663" s="2">
        <v>214.55</v>
      </c>
      <c r="G663" s="2">
        <v>253.2</v>
      </c>
    </row>
    <row r="664" spans="1:7" x14ac:dyDescent="0.25">
      <c r="A664" s="2">
        <v>16.566600000000001</v>
      </c>
      <c r="B664" s="2">
        <v>137.44</v>
      </c>
      <c r="C664" s="2">
        <v>150.4</v>
      </c>
      <c r="D664" s="2">
        <v>166.62</v>
      </c>
      <c r="E664" s="2">
        <v>187.43</v>
      </c>
      <c r="F664" s="2">
        <v>215.13</v>
      </c>
      <c r="G664" s="2">
        <v>253.9</v>
      </c>
    </row>
    <row r="665" spans="1:7" x14ac:dyDescent="0.25">
      <c r="A665" s="2">
        <v>16.5916</v>
      </c>
      <c r="B665" s="2">
        <v>137.80000000000001</v>
      </c>
      <c r="C665" s="2">
        <v>150.79</v>
      </c>
      <c r="D665" s="2">
        <v>167.06</v>
      </c>
      <c r="E665" s="2">
        <v>187.93</v>
      </c>
      <c r="F665" s="2">
        <v>215.72</v>
      </c>
      <c r="G665" s="2">
        <v>254.61</v>
      </c>
    </row>
    <row r="666" spans="1:7" x14ac:dyDescent="0.25">
      <c r="A666" s="2">
        <v>16.616599999999998</v>
      </c>
      <c r="B666" s="2">
        <v>138.15</v>
      </c>
      <c r="C666" s="2">
        <v>151.18</v>
      </c>
      <c r="D666" s="2">
        <v>167.5</v>
      </c>
      <c r="E666" s="2">
        <v>188.44</v>
      </c>
      <c r="F666" s="2">
        <v>216.31</v>
      </c>
      <c r="G666" s="2">
        <v>255.31</v>
      </c>
    </row>
    <row r="667" spans="1:7" x14ac:dyDescent="0.25">
      <c r="A667" s="2">
        <v>16.6416</v>
      </c>
      <c r="B667" s="2">
        <v>138.5</v>
      </c>
      <c r="C667" s="2">
        <v>151.58000000000001</v>
      </c>
      <c r="D667" s="2">
        <v>167.95</v>
      </c>
      <c r="E667" s="2">
        <v>188.94</v>
      </c>
      <c r="F667" s="2">
        <v>216.9</v>
      </c>
      <c r="G667" s="2">
        <v>256.02</v>
      </c>
    </row>
    <row r="668" spans="1:7" x14ac:dyDescent="0.25">
      <c r="A668" s="2">
        <v>16.666699999999999</v>
      </c>
      <c r="B668" s="2">
        <v>138.86000000000001</v>
      </c>
      <c r="C668" s="2">
        <v>151.97</v>
      </c>
      <c r="D668" s="2">
        <v>168.39</v>
      </c>
      <c r="E668" s="2">
        <v>189.45</v>
      </c>
      <c r="F668" s="2">
        <v>217.49</v>
      </c>
      <c r="G668" s="2">
        <v>256.72000000000003</v>
      </c>
    </row>
    <row r="669" spans="1:7" x14ac:dyDescent="0.25">
      <c r="A669" s="2">
        <v>16.691700000000001</v>
      </c>
      <c r="B669" s="2">
        <v>139.21</v>
      </c>
      <c r="C669" s="2">
        <v>152.36000000000001</v>
      </c>
      <c r="D669" s="2">
        <v>168.83</v>
      </c>
      <c r="E669" s="2">
        <v>189.95</v>
      </c>
      <c r="F669" s="2">
        <v>218.08</v>
      </c>
      <c r="G669" s="2">
        <v>257.43</v>
      </c>
    </row>
    <row r="670" spans="1:7" x14ac:dyDescent="0.25">
      <c r="A670" s="2">
        <v>16.716699999999999</v>
      </c>
      <c r="B670" s="2">
        <v>139.57</v>
      </c>
      <c r="C670" s="2">
        <v>152.76</v>
      </c>
      <c r="D670" s="2">
        <v>169.28</v>
      </c>
      <c r="E670" s="2">
        <v>190.46</v>
      </c>
      <c r="F670" s="2">
        <v>218.67</v>
      </c>
      <c r="G670" s="2">
        <v>258.14</v>
      </c>
    </row>
    <row r="671" spans="1:7" x14ac:dyDescent="0.25">
      <c r="A671" s="2">
        <v>16.741700000000002</v>
      </c>
      <c r="B671" s="2">
        <v>139.91999999999999</v>
      </c>
      <c r="C671" s="2">
        <v>153.15</v>
      </c>
      <c r="D671" s="2">
        <v>169.72</v>
      </c>
      <c r="E671" s="2">
        <v>190.97</v>
      </c>
      <c r="F671" s="2">
        <v>219.26</v>
      </c>
      <c r="G671" s="2">
        <v>258.85000000000002</v>
      </c>
    </row>
    <row r="672" spans="1:7" x14ac:dyDescent="0.25">
      <c r="A672" s="2">
        <v>16.7668</v>
      </c>
      <c r="B672" s="2">
        <v>140.28</v>
      </c>
      <c r="C672" s="2">
        <v>153.55000000000001</v>
      </c>
      <c r="D672" s="2">
        <v>170.17</v>
      </c>
      <c r="E672" s="2">
        <v>191.48</v>
      </c>
      <c r="F672" s="2">
        <v>219.85</v>
      </c>
      <c r="G672" s="2">
        <v>259.56</v>
      </c>
    </row>
    <row r="673" spans="1:7" x14ac:dyDescent="0.25">
      <c r="A673" s="2">
        <v>16.791799999999999</v>
      </c>
      <c r="B673" s="2">
        <v>140.63999999999999</v>
      </c>
      <c r="C673" s="2">
        <v>153.94999999999999</v>
      </c>
      <c r="D673" s="2">
        <v>170.61</v>
      </c>
      <c r="E673" s="2">
        <v>191.98</v>
      </c>
      <c r="F673" s="2">
        <v>220.44</v>
      </c>
      <c r="G673" s="2">
        <v>260.27</v>
      </c>
    </row>
    <row r="674" spans="1:7" x14ac:dyDescent="0.25">
      <c r="A674" s="2">
        <v>16.816800000000001</v>
      </c>
      <c r="B674" s="2">
        <v>141</v>
      </c>
      <c r="C674" s="2">
        <v>154.34</v>
      </c>
      <c r="D674" s="2">
        <v>171.06</v>
      </c>
      <c r="E674" s="2">
        <v>192.49</v>
      </c>
      <c r="F674" s="2">
        <v>221.04</v>
      </c>
      <c r="G674" s="2">
        <v>260.98</v>
      </c>
    </row>
    <row r="675" spans="1:7" x14ac:dyDescent="0.25">
      <c r="A675" s="2">
        <v>16.841799999999999</v>
      </c>
      <c r="B675" s="2">
        <v>141.35</v>
      </c>
      <c r="C675" s="2">
        <v>154.74</v>
      </c>
      <c r="D675" s="2">
        <v>171.51</v>
      </c>
      <c r="E675" s="2">
        <v>193</v>
      </c>
      <c r="F675" s="2">
        <v>221.63</v>
      </c>
      <c r="G675" s="2">
        <v>261.69</v>
      </c>
    </row>
    <row r="676" spans="1:7" x14ac:dyDescent="0.25">
      <c r="A676" s="2">
        <v>16.866900000000001</v>
      </c>
      <c r="B676" s="2">
        <v>141.71</v>
      </c>
      <c r="C676" s="2">
        <v>155.13999999999999</v>
      </c>
      <c r="D676" s="2">
        <v>171.95</v>
      </c>
      <c r="E676" s="2">
        <v>193.52</v>
      </c>
      <c r="F676" s="2">
        <v>222.23</v>
      </c>
      <c r="G676" s="2">
        <v>262.41000000000003</v>
      </c>
    </row>
    <row r="677" spans="1:7" x14ac:dyDescent="0.25">
      <c r="A677" s="2">
        <v>16.8919</v>
      </c>
      <c r="B677" s="2">
        <v>142.07</v>
      </c>
      <c r="C677" s="2">
        <v>155.54</v>
      </c>
      <c r="D677" s="2">
        <v>172.4</v>
      </c>
      <c r="E677" s="2">
        <v>194.03</v>
      </c>
      <c r="F677" s="2">
        <v>222.83</v>
      </c>
      <c r="G677" s="2">
        <v>263.12</v>
      </c>
    </row>
    <row r="678" spans="1:7" x14ac:dyDescent="0.25">
      <c r="A678" s="2">
        <v>16.916899999999998</v>
      </c>
      <c r="B678" s="2">
        <v>142.43</v>
      </c>
      <c r="C678" s="2">
        <v>155.94</v>
      </c>
      <c r="D678" s="2">
        <v>172.85</v>
      </c>
      <c r="E678" s="2">
        <v>194.54</v>
      </c>
      <c r="F678" s="2">
        <v>223.42</v>
      </c>
      <c r="G678" s="2">
        <v>263.83999999999997</v>
      </c>
    </row>
    <row r="679" spans="1:7" x14ac:dyDescent="0.25">
      <c r="A679" s="2">
        <v>16.9419</v>
      </c>
      <c r="B679" s="2">
        <v>142.79</v>
      </c>
      <c r="C679" s="2">
        <v>156.34</v>
      </c>
      <c r="D679" s="2">
        <v>173.3</v>
      </c>
      <c r="E679" s="2">
        <v>195.06</v>
      </c>
      <c r="F679" s="2">
        <v>224.02</v>
      </c>
      <c r="G679" s="2">
        <v>264.56</v>
      </c>
    </row>
    <row r="680" spans="1:7" x14ac:dyDescent="0.25">
      <c r="A680" s="2">
        <v>16.966999999999999</v>
      </c>
      <c r="B680" s="2">
        <v>143.15</v>
      </c>
      <c r="C680" s="2">
        <v>156.74</v>
      </c>
      <c r="D680" s="2">
        <v>173.75</v>
      </c>
      <c r="E680" s="2">
        <v>195.57</v>
      </c>
      <c r="F680" s="2">
        <v>224.62</v>
      </c>
      <c r="G680" s="2">
        <v>265.27999999999997</v>
      </c>
    </row>
    <row r="681" spans="1:7" x14ac:dyDescent="0.25">
      <c r="A681" s="2">
        <v>16.992000000000001</v>
      </c>
      <c r="B681" s="2">
        <v>143.51</v>
      </c>
      <c r="C681" s="2">
        <v>157.13999999999999</v>
      </c>
      <c r="D681" s="2">
        <v>174.2</v>
      </c>
      <c r="E681" s="2">
        <v>196.08</v>
      </c>
      <c r="F681" s="2">
        <v>225.22</v>
      </c>
      <c r="G681" s="2">
        <v>266</v>
      </c>
    </row>
    <row r="682" spans="1:7" x14ac:dyDescent="0.25">
      <c r="A682" s="2">
        <v>17.016999999999999</v>
      </c>
      <c r="B682" s="2">
        <v>143.88</v>
      </c>
      <c r="C682" s="2">
        <v>157.54</v>
      </c>
      <c r="D682" s="2">
        <v>174.65</v>
      </c>
      <c r="E682" s="2">
        <v>196.6</v>
      </c>
      <c r="F682" s="2">
        <v>225.82</v>
      </c>
      <c r="G682" s="2">
        <v>266.72000000000003</v>
      </c>
    </row>
    <row r="683" spans="1:7" x14ac:dyDescent="0.25">
      <c r="A683" s="2">
        <v>17.042000000000002</v>
      </c>
      <c r="B683" s="2">
        <v>144.24</v>
      </c>
      <c r="C683" s="2">
        <v>157.94</v>
      </c>
      <c r="D683" s="2">
        <v>175.11</v>
      </c>
      <c r="E683" s="2">
        <v>197.12</v>
      </c>
      <c r="F683" s="2">
        <v>226.43</v>
      </c>
      <c r="G683" s="2">
        <v>267.44</v>
      </c>
    </row>
    <row r="684" spans="1:7" x14ac:dyDescent="0.25">
      <c r="A684" s="2">
        <v>17.0671</v>
      </c>
      <c r="B684" s="2">
        <v>144.6</v>
      </c>
      <c r="C684" s="2">
        <v>158.35</v>
      </c>
      <c r="D684" s="2">
        <v>175.56</v>
      </c>
      <c r="E684" s="2">
        <v>197.63</v>
      </c>
      <c r="F684" s="2">
        <v>227.03</v>
      </c>
      <c r="G684" s="2">
        <v>268.16000000000003</v>
      </c>
    </row>
    <row r="685" spans="1:7" x14ac:dyDescent="0.25">
      <c r="A685" s="2">
        <v>17.092099999999999</v>
      </c>
      <c r="B685" s="2">
        <v>144.97</v>
      </c>
      <c r="C685" s="2">
        <v>158.75</v>
      </c>
      <c r="D685" s="2">
        <v>176.01</v>
      </c>
      <c r="E685" s="2">
        <v>198.15</v>
      </c>
      <c r="F685" s="2">
        <v>227.63</v>
      </c>
      <c r="G685" s="2">
        <v>268.88</v>
      </c>
    </row>
    <row r="686" spans="1:7" x14ac:dyDescent="0.25">
      <c r="A686" s="2">
        <v>17.117100000000001</v>
      </c>
      <c r="B686" s="2">
        <v>145.33000000000001</v>
      </c>
      <c r="C686" s="2">
        <v>159.15</v>
      </c>
      <c r="D686" s="2">
        <v>176.47</v>
      </c>
      <c r="E686" s="2">
        <v>198.67</v>
      </c>
      <c r="F686" s="2">
        <v>228.24</v>
      </c>
      <c r="G686" s="2">
        <v>269.61</v>
      </c>
    </row>
    <row r="687" spans="1:7" x14ac:dyDescent="0.25">
      <c r="A687" s="2">
        <v>17.142099999999999</v>
      </c>
      <c r="B687" s="2">
        <v>145.69</v>
      </c>
      <c r="C687" s="2">
        <v>159.56</v>
      </c>
      <c r="D687" s="2">
        <v>176.92</v>
      </c>
      <c r="E687" s="2">
        <v>199.19</v>
      </c>
      <c r="F687" s="2">
        <v>228.84</v>
      </c>
      <c r="G687" s="2">
        <v>270.33999999999997</v>
      </c>
    </row>
    <row r="688" spans="1:7" x14ac:dyDescent="0.25">
      <c r="A688" s="2">
        <v>17.167200000000001</v>
      </c>
      <c r="B688" s="2">
        <v>146.06</v>
      </c>
      <c r="C688" s="2">
        <v>159.96</v>
      </c>
      <c r="D688" s="2">
        <v>177.38</v>
      </c>
      <c r="E688" s="2">
        <v>199.71</v>
      </c>
      <c r="F688" s="2">
        <v>229.45</v>
      </c>
      <c r="G688" s="2">
        <v>271.06</v>
      </c>
    </row>
    <row r="689" spans="1:7" x14ac:dyDescent="0.25">
      <c r="A689" s="2">
        <v>17.1922</v>
      </c>
      <c r="B689" s="2">
        <v>146.41999999999999</v>
      </c>
      <c r="C689" s="2">
        <v>160.37</v>
      </c>
      <c r="D689" s="2">
        <v>177.84</v>
      </c>
      <c r="E689" s="2">
        <v>200.23</v>
      </c>
      <c r="F689" s="2">
        <v>230.06</v>
      </c>
      <c r="G689" s="2">
        <v>271.79000000000002</v>
      </c>
    </row>
    <row r="690" spans="1:7" x14ac:dyDescent="0.25">
      <c r="A690" s="2">
        <v>17.217199999999998</v>
      </c>
      <c r="B690" s="2">
        <v>146.79</v>
      </c>
      <c r="C690" s="2">
        <v>160.78</v>
      </c>
      <c r="D690" s="2">
        <v>178.29</v>
      </c>
      <c r="E690" s="2">
        <v>200.75</v>
      </c>
      <c r="F690" s="2">
        <v>230.67</v>
      </c>
      <c r="G690" s="2">
        <v>272.52</v>
      </c>
    </row>
    <row r="691" spans="1:7" x14ac:dyDescent="0.25">
      <c r="A691" s="2">
        <v>17.2422</v>
      </c>
      <c r="B691" s="2">
        <v>147.16</v>
      </c>
      <c r="C691" s="2">
        <v>161.18</v>
      </c>
      <c r="D691" s="2">
        <v>178.75</v>
      </c>
      <c r="E691" s="2">
        <v>201.28</v>
      </c>
      <c r="F691" s="2">
        <v>231.27</v>
      </c>
      <c r="G691" s="2">
        <v>273.25</v>
      </c>
    </row>
    <row r="692" spans="1:7" x14ac:dyDescent="0.25">
      <c r="A692" s="2">
        <v>17.267299999999999</v>
      </c>
      <c r="B692" s="2">
        <v>147.52000000000001</v>
      </c>
      <c r="C692" s="2">
        <v>161.59</v>
      </c>
      <c r="D692" s="2">
        <v>179.21</v>
      </c>
      <c r="E692" s="2">
        <v>201.8</v>
      </c>
      <c r="F692" s="2">
        <v>231.88</v>
      </c>
      <c r="G692" s="2">
        <v>273.98</v>
      </c>
    </row>
    <row r="693" spans="1:7" x14ac:dyDescent="0.25">
      <c r="A693" s="2">
        <v>17.292300000000001</v>
      </c>
      <c r="B693" s="2">
        <v>147.88999999999999</v>
      </c>
      <c r="C693" s="2">
        <v>162</v>
      </c>
      <c r="D693" s="2">
        <v>179.67</v>
      </c>
      <c r="E693" s="2">
        <v>202.32</v>
      </c>
      <c r="F693" s="2">
        <v>232.5</v>
      </c>
      <c r="G693" s="2">
        <v>274.70999999999998</v>
      </c>
    </row>
    <row r="694" spans="1:7" x14ac:dyDescent="0.25">
      <c r="A694" s="2">
        <v>17.317299999999999</v>
      </c>
      <c r="B694" s="2">
        <v>148.26</v>
      </c>
      <c r="C694" s="2">
        <v>162.41</v>
      </c>
      <c r="D694" s="2">
        <v>180.13</v>
      </c>
      <c r="E694" s="2">
        <v>202.85</v>
      </c>
      <c r="F694" s="2">
        <v>233.11</v>
      </c>
      <c r="G694" s="2">
        <v>275.45</v>
      </c>
    </row>
    <row r="695" spans="1:7" x14ac:dyDescent="0.25">
      <c r="A695" s="2">
        <v>17.342300000000002</v>
      </c>
      <c r="B695" s="2">
        <v>148.63</v>
      </c>
      <c r="C695" s="2">
        <v>162.82</v>
      </c>
      <c r="D695" s="2">
        <v>180.59</v>
      </c>
      <c r="E695" s="2">
        <v>203.38</v>
      </c>
      <c r="F695" s="2">
        <v>233.72</v>
      </c>
      <c r="G695" s="2">
        <v>276.18</v>
      </c>
    </row>
    <row r="696" spans="1:7" x14ac:dyDescent="0.25">
      <c r="A696" s="2">
        <v>17.3674</v>
      </c>
      <c r="B696" s="2">
        <v>149</v>
      </c>
      <c r="C696" s="2">
        <v>163.22999999999999</v>
      </c>
      <c r="D696" s="2">
        <v>181.05</v>
      </c>
      <c r="E696" s="2">
        <v>203.9</v>
      </c>
      <c r="F696" s="2">
        <v>234.33</v>
      </c>
      <c r="G696" s="2">
        <v>276.92</v>
      </c>
    </row>
    <row r="697" spans="1:7" x14ac:dyDescent="0.25">
      <c r="A697" s="2">
        <v>17.392399999999999</v>
      </c>
      <c r="B697" s="2">
        <v>149.37</v>
      </c>
      <c r="C697" s="2">
        <v>163.63999999999999</v>
      </c>
      <c r="D697" s="2">
        <v>181.51</v>
      </c>
      <c r="E697" s="2">
        <v>204.43</v>
      </c>
      <c r="F697" s="2">
        <v>234.95</v>
      </c>
      <c r="G697" s="2">
        <v>277.64999999999998</v>
      </c>
    </row>
    <row r="698" spans="1:7" x14ac:dyDescent="0.25">
      <c r="A698" s="2">
        <v>17.417400000000001</v>
      </c>
      <c r="B698" s="2">
        <v>149.74</v>
      </c>
      <c r="C698" s="2">
        <v>164.05</v>
      </c>
      <c r="D698" s="2">
        <v>181.97</v>
      </c>
      <c r="E698" s="2">
        <v>204.96</v>
      </c>
      <c r="F698" s="2">
        <v>235.56</v>
      </c>
      <c r="G698" s="2">
        <v>278.39</v>
      </c>
    </row>
    <row r="699" spans="1:7" x14ac:dyDescent="0.25">
      <c r="A699" s="2">
        <v>17.442399999999999</v>
      </c>
      <c r="B699" s="2">
        <v>150.11000000000001</v>
      </c>
      <c r="C699" s="2">
        <v>164.46</v>
      </c>
      <c r="D699" s="2">
        <v>182.44</v>
      </c>
      <c r="E699" s="2">
        <v>205.49</v>
      </c>
      <c r="F699" s="2">
        <v>236.18</v>
      </c>
      <c r="G699" s="2">
        <v>279.13</v>
      </c>
    </row>
    <row r="700" spans="1:7" x14ac:dyDescent="0.25">
      <c r="A700" s="2">
        <v>17.467500000000001</v>
      </c>
      <c r="B700" s="2">
        <v>150.47999999999999</v>
      </c>
      <c r="C700" s="2">
        <v>164.87</v>
      </c>
      <c r="D700" s="2">
        <v>182.9</v>
      </c>
      <c r="E700" s="2">
        <v>206.01</v>
      </c>
      <c r="F700" s="2">
        <v>236.8</v>
      </c>
      <c r="G700" s="2">
        <v>279.87</v>
      </c>
    </row>
    <row r="701" spans="1:7" x14ac:dyDescent="0.25">
      <c r="A701" s="2">
        <v>17.4925</v>
      </c>
      <c r="B701" s="2">
        <v>150.85</v>
      </c>
      <c r="C701" s="2">
        <v>165.29</v>
      </c>
      <c r="D701" s="2">
        <v>183.36</v>
      </c>
      <c r="E701" s="2">
        <v>206.54</v>
      </c>
      <c r="F701" s="2">
        <v>237.41</v>
      </c>
      <c r="G701" s="2">
        <v>280.61</v>
      </c>
    </row>
    <row r="702" spans="1:7" x14ac:dyDescent="0.25">
      <c r="A702" s="2">
        <v>17.517499999999998</v>
      </c>
      <c r="B702" s="2">
        <v>151.22</v>
      </c>
      <c r="C702" s="2">
        <v>165.7</v>
      </c>
      <c r="D702" s="2">
        <v>183.83</v>
      </c>
      <c r="E702" s="2">
        <v>207.08</v>
      </c>
      <c r="F702" s="2">
        <v>238.03</v>
      </c>
      <c r="G702" s="2">
        <v>281.35000000000002</v>
      </c>
    </row>
    <row r="703" spans="1:7" x14ac:dyDescent="0.25">
      <c r="A703" s="2">
        <v>17.5425</v>
      </c>
      <c r="B703" s="2">
        <v>151.6</v>
      </c>
      <c r="C703" s="2">
        <v>166.11</v>
      </c>
      <c r="D703" s="2">
        <v>184.29</v>
      </c>
      <c r="E703" s="2">
        <v>207.61</v>
      </c>
      <c r="F703" s="2">
        <v>238.65</v>
      </c>
      <c r="G703" s="2">
        <v>282.08999999999997</v>
      </c>
    </row>
    <row r="704" spans="1:7" x14ac:dyDescent="0.25">
      <c r="A704" s="2">
        <v>17.567599999999999</v>
      </c>
      <c r="B704" s="2">
        <v>151.97</v>
      </c>
      <c r="C704" s="2">
        <v>166.53</v>
      </c>
      <c r="D704" s="2">
        <v>184.76</v>
      </c>
      <c r="E704" s="2">
        <v>208.14</v>
      </c>
      <c r="F704" s="2">
        <v>239.27</v>
      </c>
      <c r="G704" s="2">
        <v>282.83999999999997</v>
      </c>
    </row>
    <row r="705" spans="1:7" x14ac:dyDescent="0.25">
      <c r="A705" s="2">
        <v>17.592600000000001</v>
      </c>
      <c r="B705" s="2">
        <v>152.35</v>
      </c>
      <c r="C705" s="2">
        <v>166.94</v>
      </c>
      <c r="D705" s="2">
        <v>185.23</v>
      </c>
      <c r="E705" s="2">
        <v>208.67</v>
      </c>
      <c r="F705" s="2">
        <v>239.89</v>
      </c>
      <c r="G705" s="2">
        <v>283.58</v>
      </c>
    </row>
    <row r="706" spans="1:7" x14ac:dyDescent="0.25">
      <c r="A706" s="2">
        <v>17.617599999999999</v>
      </c>
      <c r="B706" s="2">
        <v>152.72</v>
      </c>
      <c r="C706" s="2">
        <v>167.36</v>
      </c>
      <c r="D706" s="2">
        <v>185.69</v>
      </c>
      <c r="E706" s="2">
        <v>209.21</v>
      </c>
      <c r="F706" s="2">
        <v>240.52</v>
      </c>
      <c r="G706" s="2">
        <v>284.33</v>
      </c>
    </row>
    <row r="707" spans="1:7" x14ac:dyDescent="0.25">
      <c r="A707" s="2">
        <v>17.642600000000002</v>
      </c>
      <c r="B707" s="2">
        <v>153.09</v>
      </c>
      <c r="C707" s="2">
        <v>167.78</v>
      </c>
      <c r="D707" s="2">
        <v>186.16</v>
      </c>
      <c r="E707" s="2">
        <v>209.74</v>
      </c>
      <c r="F707" s="2">
        <v>241.14</v>
      </c>
      <c r="G707" s="2">
        <v>285.08</v>
      </c>
    </row>
    <row r="708" spans="1:7" x14ac:dyDescent="0.25">
      <c r="A708" s="2">
        <v>17.6677</v>
      </c>
      <c r="B708" s="2">
        <v>153.47</v>
      </c>
      <c r="C708" s="2">
        <v>168.19</v>
      </c>
      <c r="D708" s="2">
        <v>186.63</v>
      </c>
      <c r="E708" s="2">
        <v>210.28</v>
      </c>
      <c r="F708" s="2">
        <v>241.76</v>
      </c>
      <c r="G708" s="2">
        <v>285.82</v>
      </c>
    </row>
    <row r="709" spans="1:7" x14ac:dyDescent="0.25">
      <c r="A709" s="2">
        <v>17.692699999999999</v>
      </c>
      <c r="B709" s="2">
        <v>153.85</v>
      </c>
      <c r="C709" s="2">
        <v>168.61</v>
      </c>
      <c r="D709" s="2">
        <v>187.1</v>
      </c>
      <c r="E709" s="2">
        <v>210.81</v>
      </c>
      <c r="F709" s="2">
        <v>242.39</v>
      </c>
      <c r="G709" s="2">
        <v>286.57</v>
      </c>
    </row>
    <row r="710" spans="1:7" x14ac:dyDescent="0.25">
      <c r="A710" s="2">
        <v>17.717700000000001</v>
      </c>
      <c r="B710" s="2">
        <v>154.22</v>
      </c>
      <c r="C710" s="2">
        <v>169.03</v>
      </c>
      <c r="D710" s="2">
        <v>187.57</v>
      </c>
      <c r="E710" s="2">
        <v>211.35</v>
      </c>
      <c r="F710" s="2">
        <v>243.01</v>
      </c>
      <c r="G710" s="2">
        <v>287.32</v>
      </c>
    </row>
    <row r="711" spans="1:7" x14ac:dyDescent="0.25">
      <c r="A711" s="2">
        <v>17.742699999999999</v>
      </c>
      <c r="B711" s="2">
        <v>154.6</v>
      </c>
      <c r="C711" s="2">
        <v>169.45</v>
      </c>
      <c r="D711" s="2">
        <v>188.04</v>
      </c>
      <c r="E711" s="2">
        <v>211.89</v>
      </c>
      <c r="F711" s="2">
        <v>243.64</v>
      </c>
      <c r="G711" s="2">
        <v>288.07</v>
      </c>
    </row>
    <row r="712" spans="1:7" x14ac:dyDescent="0.25">
      <c r="A712" s="2">
        <v>17.767800000000001</v>
      </c>
      <c r="B712" s="2">
        <v>154.97999999999999</v>
      </c>
      <c r="C712" s="2">
        <v>169.87</v>
      </c>
      <c r="D712" s="2">
        <v>188.51</v>
      </c>
      <c r="E712" s="2">
        <v>212.43</v>
      </c>
      <c r="F712" s="2">
        <v>244.27</v>
      </c>
      <c r="G712" s="2">
        <v>288.83</v>
      </c>
    </row>
    <row r="713" spans="1:7" x14ac:dyDescent="0.25">
      <c r="A713" s="2">
        <v>17.7928</v>
      </c>
      <c r="B713" s="2">
        <v>155.36000000000001</v>
      </c>
      <c r="C713" s="2">
        <v>170.29</v>
      </c>
      <c r="D713" s="2">
        <v>188.99</v>
      </c>
      <c r="E713" s="2">
        <v>212.97</v>
      </c>
      <c r="F713" s="2">
        <v>244.9</v>
      </c>
      <c r="G713" s="2">
        <v>289.58</v>
      </c>
    </row>
    <row r="714" spans="1:7" x14ac:dyDescent="0.25">
      <c r="A714" s="2">
        <v>17.817799999999998</v>
      </c>
      <c r="B714" s="2">
        <v>155.72999999999999</v>
      </c>
      <c r="C714" s="2">
        <v>170.71</v>
      </c>
      <c r="D714" s="2">
        <v>189.46</v>
      </c>
      <c r="E714" s="2">
        <v>213.51</v>
      </c>
      <c r="F714" s="2">
        <v>245.53</v>
      </c>
      <c r="G714" s="2">
        <v>290.33</v>
      </c>
    </row>
    <row r="715" spans="1:7" x14ac:dyDescent="0.25">
      <c r="A715" s="2">
        <v>17.8428</v>
      </c>
      <c r="B715" s="2">
        <v>156.11000000000001</v>
      </c>
      <c r="C715" s="2">
        <v>171.13</v>
      </c>
      <c r="D715" s="2">
        <v>189.93</v>
      </c>
      <c r="E715" s="2">
        <v>214.05</v>
      </c>
      <c r="F715" s="2">
        <v>246.16</v>
      </c>
      <c r="G715" s="2">
        <v>291.08999999999997</v>
      </c>
    </row>
    <row r="716" spans="1:7" x14ac:dyDescent="0.25">
      <c r="A716" s="2">
        <v>17.867899999999999</v>
      </c>
      <c r="B716" s="2">
        <v>156.49</v>
      </c>
      <c r="C716" s="2">
        <v>171.55</v>
      </c>
      <c r="D716" s="2">
        <v>190.41</v>
      </c>
      <c r="E716" s="2">
        <v>214.59</v>
      </c>
      <c r="F716" s="2">
        <v>246.79</v>
      </c>
      <c r="G716" s="2">
        <v>291.83999999999997</v>
      </c>
    </row>
    <row r="717" spans="1:7" x14ac:dyDescent="0.25">
      <c r="A717" s="2">
        <v>17.892900000000001</v>
      </c>
      <c r="B717" s="2">
        <v>156.87</v>
      </c>
      <c r="C717" s="2">
        <v>171.97</v>
      </c>
      <c r="D717" s="2">
        <v>190.88</v>
      </c>
      <c r="E717" s="2">
        <v>215.13</v>
      </c>
      <c r="F717" s="2">
        <v>247.42</v>
      </c>
      <c r="G717" s="2">
        <v>292.60000000000002</v>
      </c>
    </row>
    <row r="718" spans="1:7" x14ac:dyDescent="0.25">
      <c r="A718" s="2">
        <v>17.917899999999999</v>
      </c>
      <c r="B718" s="2">
        <v>157.25</v>
      </c>
      <c r="C718" s="2">
        <v>172.39</v>
      </c>
      <c r="D718" s="2">
        <v>191.36</v>
      </c>
      <c r="E718" s="2">
        <v>215.67</v>
      </c>
      <c r="F718" s="2">
        <v>248.05</v>
      </c>
      <c r="G718" s="2">
        <v>293.36</v>
      </c>
    </row>
    <row r="719" spans="1:7" x14ac:dyDescent="0.25">
      <c r="A719" s="2">
        <v>17.942900000000002</v>
      </c>
      <c r="B719" s="2">
        <v>157.63999999999999</v>
      </c>
      <c r="C719" s="2">
        <v>172.82</v>
      </c>
      <c r="D719" s="2">
        <v>191.83</v>
      </c>
      <c r="E719" s="2">
        <v>216.22</v>
      </c>
      <c r="F719" s="2">
        <v>248.69</v>
      </c>
      <c r="G719" s="2">
        <v>294.12</v>
      </c>
    </row>
    <row r="720" spans="1:7" x14ac:dyDescent="0.25">
      <c r="A720" s="2">
        <v>17.968</v>
      </c>
      <c r="B720" s="2">
        <v>158.02000000000001</v>
      </c>
      <c r="C720" s="2">
        <v>173.24</v>
      </c>
      <c r="D720" s="2">
        <v>192.31</v>
      </c>
      <c r="E720" s="2">
        <v>216.76</v>
      </c>
      <c r="F720" s="2">
        <v>249.32</v>
      </c>
      <c r="G720" s="2">
        <v>294.88</v>
      </c>
    </row>
    <row r="721" spans="1:7" x14ac:dyDescent="0.25">
      <c r="A721" s="2">
        <v>17.992999999999999</v>
      </c>
      <c r="B721" s="2">
        <v>158.4</v>
      </c>
      <c r="C721" s="2">
        <v>173.67</v>
      </c>
      <c r="D721" s="2">
        <v>192.79</v>
      </c>
      <c r="E721" s="2">
        <v>217.31</v>
      </c>
      <c r="F721" s="2">
        <v>249.96</v>
      </c>
      <c r="G721" s="2">
        <v>295.64</v>
      </c>
    </row>
    <row r="722" spans="1:7" x14ac:dyDescent="0.25">
      <c r="A722" s="2">
        <v>18.018000000000001</v>
      </c>
      <c r="B722" s="2">
        <v>158.78</v>
      </c>
      <c r="C722" s="2">
        <v>174.09</v>
      </c>
      <c r="D722" s="2">
        <v>193.26</v>
      </c>
      <c r="E722" s="2">
        <v>217.85</v>
      </c>
      <c r="F722" s="2">
        <v>250.59</v>
      </c>
      <c r="G722" s="2">
        <v>296.39999999999998</v>
      </c>
    </row>
    <row r="723" spans="1:7" x14ac:dyDescent="0.25">
      <c r="A723" s="2">
        <v>18.042999999999999</v>
      </c>
      <c r="B723" s="2">
        <v>159.16999999999999</v>
      </c>
      <c r="C723" s="2">
        <v>174.52</v>
      </c>
      <c r="D723" s="2">
        <v>193.74</v>
      </c>
      <c r="E723" s="2">
        <v>218.4</v>
      </c>
      <c r="F723" s="2">
        <v>251.23</v>
      </c>
      <c r="G723" s="2">
        <v>297.17</v>
      </c>
    </row>
    <row r="724" spans="1:7" x14ac:dyDescent="0.25">
      <c r="A724" s="2">
        <v>18.068100000000001</v>
      </c>
      <c r="B724" s="2">
        <v>159.55000000000001</v>
      </c>
      <c r="C724" s="2">
        <v>174.94</v>
      </c>
      <c r="D724" s="2">
        <v>194.22</v>
      </c>
      <c r="E724" s="2">
        <v>218.95</v>
      </c>
      <c r="F724" s="2">
        <v>251.87</v>
      </c>
      <c r="G724" s="2">
        <v>297.93</v>
      </c>
    </row>
    <row r="725" spans="1:7" x14ac:dyDescent="0.25">
      <c r="A725" s="2">
        <v>18.0931</v>
      </c>
      <c r="B725" s="2">
        <v>159.93</v>
      </c>
      <c r="C725" s="2">
        <v>175.37</v>
      </c>
      <c r="D725" s="2">
        <v>194.7</v>
      </c>
      <c r="E725" s="2">
        <v>219.49</v>
      </c>
      <c r="F725" s="2">
        <v>252.51</v>
      </c>
      <c r="G725" s="2">
        <v>298.7</v>
      </c>
    </row>
    <row r="726" spans="1:7" x14ac:dyDescent="0.25">
      <c r="A726" s="2">
        <v>18.118099999999998</v>
      </c>
      <c r="B726" s="2">
        <v>160.32</v>
      </c>
      <c r="C726" s="2">
        <v>175.8</v>
      </c>
      <c r="D726" s="2">
        <v>195.18</v>
      </c>
      <c r="E726" s="2">
        <v>220.04</v>
      </c>
      <c r="F726" s="2">
        <v>253.14</v>
      </c>
      <c r="G726" s="2">
        <v>299.47000000000003</v>
      </c>
    </row>
    <row r="727" spans="1:7" x14ac:dyDescent="0.25">
      <c r="A727" s="2">
        <v>18.1431</v>
      </c>
      <c r="B727" s="2">
        <v>160.71</v>
      </c>
      <c r="C727" s="2">
        <v>176.23</v>
      </c>
      <c r="D727" s="2">
        <v>195.66</v>
      </c>
      <c r="E727" s="2">
        <v>220.59</v>
      </c>
      <c r="F727" s="2">
        <v>253.79</v>
      </c>
      <c r="G727" s="2">
        <v>300.23</v>
      </c>
    </row>
    <row r="728" spans="1:7" x14ac:dyDescent="0.25">
      <c r="A728" s="2">
        <v>18.168199999999999</v>
      </c>
      <c r="B728" s="2">
        <v>161.09</v>
      </c>
      <c r="C728" s="2">
        <v>176.65</v>
      </c>
      <c r="D728" s="2">
        <v>196.15</v>
      </c>
      <c r="E728" s="2">
        <v>221.14</v>
      </c>
      <c r="F728" s="2">
        <v>254.43</v>
      </c>
      <c r="G728" s="2">
        <v>301</v>
      </c>
    </row>
    <row r="729" spans="1:7" x14ac:dyDescent="0.25">
      <c r="A729" s="2">
        <v>18.193200000000001</v>
      </c>
      <c r="B729" s="2">
        <v>161.47999999999999</v>
      </c>
      <c r="C729" s="2">
        <v>177.08</v>
      </c>
      <c r="D729" s="2">
        <v>196.63</v>
      </c>
      <c r="E729" s="2">
        <v>221.69</v>
      </c>
      <c r="F729" s="2">
        <v>255.07</v>
      </c>
      <c r="G729" s="2">
        <v>301.77</v>
      </c>
    </row>
    <row r="730" spans="1:7" x14ac:dyDescent="0.25">
      <c r="A730" s="2">
        <v>18.2182</v>
      </c>
      <c r="B730" s="2">
        <v>161.87</v>
      </c>
      <c r="C730" s="2">
        <v>177.51</v>
      </c>
      <c r="D730" s="2">
        <v>197.11</v>
      </c>
      <c r="E730" s="2">
        <v>222.25</v>
      </c>
      <c r="F730" s="2">
        <v>255.71</v>
      </c>
      <c r="G730" s="2">
        <v>302.54000000000002</v>
      </c>
    </row>
    <row r="731" spans="1:7" x14ac:dyDescent="0.25">
      <c r="A731" s="2">
        <v>18.243200000000002</v>
      </c>
      <c r="B731" s="2">
        <v>162.25</v>
      </c>
      <c r="C731" s="2">
        <v>177.94</v>
      </c>
      <c r="D731" s="2">
        <v>197.6</v>
      </c>
      <c r="E731" s="2">
        <v>222.8</v>
      </c>
      <c r="F731" s="2">
        <v>256.36</v>
      </c>
      <c r="G731" s="2">
        <v>303.32</v>
      </c>
    </row>
    <row r="732" spans="1:7" x14ac:dyDescent="0.25">
      <c r="A732" s="2">
        <v>18.2683</v>
      </c>
      <c r="B732" s="2">
        <v>162.63999999999999</v>
      </c>
      <c r="C732" s="2">
        <v>178.38</v>
      </c>
      <c r="D732" s="2">
        <v>198.08</v>
      </c>
      <c r="E732" s="2">
        <v>223.35</v>
      </c>
      <c r="F732" s="2">
        <v>257</v>
      </c>
      <c r="G732" s="2">
        <v>304.08999999999997</v>
      </c>
    </row>
    <row r="733" spans="1:7" x14ac:dyDescent="0.25">
      <c r="A733" s="2">
        <v>18.293299999999999</v>
      </c>
      <c r="B733" s="2">
        <v>163.03</v>
      </c>
      <c r="C733" s="2">
        <v>178.81</v>
      </c>
      <c r="D733" s="2">
        <v>198.57</v>
      </c>
      <c r="E733" s="2">
        <v>223.91</v>
      </c>
      <c r="F733" s="2">
        <v>257.64999999999998</v>
      </c>
      <c r="G733" s="2">
        <v>304.86</v>
      </c>
    </row>
    <row r="734" spans="1:7" x14ac:dyDescent="0.25">
      <c r="A734" s="2">
        <v>18.318300000000001</v>
      </c>
      <c r="B734" s="2">
        <v>163.41999999999999</v>
      </c>
      <c r="C734" s="2">
        <v>179.24</v>
      </c>
      <c r="D734" s="2">
        <v>199.05</v>
      </c>
      <c r="E734" s="2">
        <v>224.46</v>
      </c>
      <c r="F734" s="2">
        <v>258.29000000000002</v>
      </c>
      <c r="G734" s="2">
        <v>305.64</v>
      </c>
    </row>
    <row r="735" spans="1:7" x14ac:dyDescent="0.25">
      <c r="A735" s="2">
        <v>18.343299999999999</v>
      </c>
      <c r="B735" s="2">
        <v>163.81</v>
      </c>
      <c r="C735" s="2">
        <v>179.67</v>
      </c>
      <c r="D735" s="2">
        <v>199.54</v>
      </c>
      <c r="E735" s="2">
        <v>225.02</v>
      </c>
      <c r="F735" s="2">
        <v>258.94</v>
      </c>
      <c r="G735" s="2">
        <v>306.41000000000003</v>
      </c>
    </row>
    <row r="736" spans="1:7" x14ac:dyDescent="0.25">
      <c r="A736" s="2">
        <v>18.368400000000001</v>
      </c>
      <c r="B736" s="2">
        <v>164.2</v>
      </c>
      <c r="C736" s="2">
        <v>180.11</v>
      </c>
      <c r="D736" s="2">
        <v>200.03</v>
      </c>
      <c r="E736" s="2">
        <v>225.57</v>
      </c>
      <c r="F736" s="2">
        <v>259.58999999999997</v>
      </c>
      <c r="G736" s="2">
        <v>307.19</v>
      </c>
    </row>
    <row r="737" spans="1:7" x14ac:dyDescent="0.25">
      <c r="A737" s="2">
        <v>18.3934</v>
      </c>
      <c r="B737" s="2">
        <v>164.59</v>
      </c>
      <c r="C737" s="2">
        <v>180.54</v>
      </c>
      <c r="D737" s="2">
        <v>200.51</v>
      </c>
      <c r="E737" s="2">
        <v>226.13</v>
      </c>
      <c r="F737" s="2">
        <v>260.24</v>
      </c>
      <c r="G737" s="2">
        <v>307.97000000000003</v>
      </c>
    </row>
    <row r="738" spans="1:7" x14ac:dyDescent="0.25">
      <c r="A738" s="2">
        <v>18.418399999999998</v>
      </c>
      <c r="B738" s="2">
        <v>164.98</v>
      </c>
      <c r="C738" s="2">
        <v>180.97</v>
      </c>
      <c r="D738" s="2">
        <v>201</v>
      </c>
      <c r="E738" s="2">
        <v>226.69</v>
      </c>
      <c r="F738" s="2">
        <v>260.89</v>
      </c>
      <c r="G738" s="2">
        <v>308.75</v>
      </c>
    </row>
    <row r="739" spans="1:7" x14ac:dyDescent="0.25">
      <c r="A739" s="2">
        <v>18.4434</v>
      </c>
      <c r="B739" s="2">
        <v>165.37</v>
      </c>
      <c r="C739" s="2">
        <v>181.41</v>
      </c>
      <c r="D739" s="2">
        <v>201.49</v>
      </c>
      <c r="E739" s="2">
        <v>227.25</v>
      </c>
      <c r="F739" s="2">
        <v>261.54000000000002</v>
      </c>
      <c r="G739" s="2">
        <v>309.52999999999997</v>
      </c>
    </row>
    <row r="740" spans="1:7" x14ac:dyDescent="0.25">
      <c r="A740" s="2">
        <v>18.468499999999999</v>
      </c>
      <c r="B740" s="2">
        <v>165.77</v>
      </c>
      <c r="C740" s="2">
        <v>181.84</v>
      </c>
      <c r="D740" s="2">
        <v>201.98</v>
      </c>
      <c r="E740" s="2">
        <v>227.81</v>
      </c>
      <c r="F740" s="2">
        <v>262.19</v>
      </c>
      <c r="G740" s="2">
        <v>310.31</v>
      </c>
    </row>
    <row r="741" spans="1:7" x14ac:dyDescent="0.25">
      <c r="A741" s="2">
        <v>18.493500000000001</v>
      </c>
      <c r="B741" s="2">
        <v>166.16</v>
      </c>
      <c r="C741" s="2">
        <v>182.28</v>
      </c>
      <c r="D741" s="2">
        <v>202.47</v>
      </c>
      <c r="E741" s="2">
        <v>228.37</v>
      </c>
      <c r="F741" s="2">
        <v>262.85000000000002</v>
      </c>
      <c r="G741" s="2">
        <v>311.08999999999997</v>
      </c>
    </row>
    <row r="742" spans="1:7" x14ac:dyDescent="0.25">
      <c r="A742" s="2">
        <v>18.5185</v>
      </c>
      <c r="B742" s="2">
        <v>166.55</v>
      </c>
      <c r="C742" s="2">
        <v>182.72</v>
      </c>
      <c r="D742" s="2">
        <v>202.96</v>
      </c>
      <c r="E742" s="2">
        <v>228.93</v>
      </c>
      <c r="F742" s="2">
        <v>263.5</v>
      </c>
      <c r="G742" s="2">
        <v>311.88</v>
      </c>
    </row>
    <row r="743" spans="1:7" x14ac:dyDescent="0.25">
      <c r="A743" s="2">
        <v>18.543500000000002</v>
      </c>
      <c r="B743" s="2">
        <v>166.95</v>
      </c>
      <c r="C743" s="2">
        <v>183.15</v>
      </c>
      <c r="D743" s="2">
        <v>203.46</v>
      </c>
      <c r="E743" s="2">
        <v>229.49</v>
      </c>
      <c r="F743" s="2">
        <v>264.14999999999998</v>
      </c>
      <c r="G743" s="2">
        <v>312.66000000000003</v>
      </c>
    </row>
    <row r="744" spans="1:7" x14ac:dyDescent="0.25">
      <c r="A744" s="2">
        <v>18.5686</v>
      </c>
      <c r="B744" s="2">
        <v>167.34</v>
      </c>
      <c r="C744" s="2">
        <v>183.59</v>
      </c>
      <c r="D744" s="2">
        <v>203.95</v>
      </c>
      <c r="E744" s="2">
        <v>230.05</v>
      </c>
      <c r="F744" s="2">
        <v>264.81</v>
      </c>
      <c r="G744" s="2">
        <v>313.45</v>
      </c>
    </row>
    <row r="745" spans="1:7" x14ac:dyDescent="0.25">
      <c r="A745" s="2">
        <v>18.593599999999999</v>
      </c>
      <c r="B745" s="2">
        <v>167.74</v>
      </c>
      <c r="C745" s="2">
        <v>184.03</v>
      </c>
      <c r="D745" s="2">
        <v>204.44</v>
      </c>
      <c r="E745" s="2">
        <v>230.61</v>
      </c>
      <c r="F745" s="2">
        <v>265.47000000000003</v>
      </c>
      <c r="G745" s="2">
        <v>314.23</v>
      </c>
    </row>
    <row r="746" spans="1:7" x14ac:dyDescent="0.25">
      <c r="A746" s="2">
        <v>18.618600000000001</v>
      </c>
      <c r="B746" s="2">
        <v>168.13</v>
      </c>
      <c r="C746" s="2">
        <v>184.47</v>
      </c>
      <c r="D746" s="2">
        <v>204.93</v>
      </c>
      <c r="E746" s="2">
        <v>231.18</v>
      </c>
      <c r="F746" s="2">
        <v>266.12</v>
      </c>
      <c r="G746" s="2">
        <v>315.02</v>
      </c>
    </row>
    <row r="747" spans="1:7" x14ac:dyDescent="0.25">
      <c r="A747" s="2">
        <v>18.643599999999999</v>
      </c>
      <c r="B747" s="2">
        <v>168.53</v>
      </c>
      <c r="C747" s="2">
        <v>184.91</v>
      </c>
      <c r="D747" s="2">
        <v>205.43</v>
      </c>
      <c r="E747" s="2">
        <v>231.74</v>
      </c>
      <c r="F747" s="2">
        <v>266.77999999999997</v>
      </c>
      <c r="G747" s="2">
        <v>315.81</v>
      </c>
    </row>
    <row r="748" spans="1:7" x14ac:dyDescent="0.25">
      <c r="A748" s="2">
        <v>18.668700000000001</v>
      </c>
      <c r="B748" s="2">
        <v>168.92</v>
      </c>
      <c r="C748" s="2">
        <v>185.35</v>
      </c>
      <c r="D748" s="2">
        <v>205.92</v>
      </c>
      <c r="E748" s="2">
        <v>232.31</v>
      </c>
      <c r="F748" s="2">
        <v>267.44</v>
      </c>
      <c r="G748" s="2">
        <v>316.60000000000002</v>
      </c>
    </row>
    <row r="749" spans="1:7" x14ac:dyDescent="0.25">
      <c r="A749" s="2">
        <v>18.6937</v>
      </c>
      <c r="B749" s="2">
        <v>169.32</v>
      </c>
      <c r="C749" s="2">
        <v>185.79</v>
      </c>
      <c r="D749" s="2">
        <v>206.42</v>
      </c>
      <c r="E749" s="2">
        <v>232.87</v>
      </c>
      <c r="F749" s="2">
        <v>268.10000000000002</v>
      </c>
      <c r="G749" s="2">
        <v>317.39</v>
      </c>
    </row>
    <row r="750" spans="1:7" x14ac:dyDescent="0.25">
      <c r="A750" s="2">
        <v>18.718699999999998</v>
      </c>
      <c r="B750" s="2">
        <v>169.72</v>
      </c>
      <c r="C750" s="2">
        <v>186.23</v>
      </c>
      <c r="D750" s="2">
        <v>206.92</v>
      </c>
      <c r="E750" s="2">
        <v>233.44</v>
      </c>
      <c r="F750" s="2">
        <v>268.76</v>
      </c>
      <c r="G750" s="2">
        <v>318.18</v>
      </c>
    </row>
    <row r="751" spans="1:7" x14ac:dyDescent="0.25">
      <c r="A751" s="2">
        <v>18.7437</v>
      </c>
      <c r="B751" s="2">
        <v>170.12</v>
      </c>
      <c r="C751" s="2">
        <v>186.68</v>
      </c>
      <c r="D751" s="2">
        <v>207.41</v>
      </c>
      <c r="E751" s="2">
        <v>234.01</v>
      </c>
      <c r="F751" s="2">
        <v>269.42</v>
      </c>
      <c r="G751" s="2">
        <v>318.98</v>
      </c>
    </row>
    <row r="752" spans="1:7" x14ac:dyDescent="0.25">
      <c r="A752" s="2">
        <v>18.768799999999999</v>
      </c>
      <c r="B752" s="2">
        <v>170.51</v>
      </c>
      <c r="C752" s="2">
        <v>187.12</v>
      </c>
      <c r="D752" s="2">
        <v>207.91</v>
      </c>
      <c r="E752" s="2">
        <v>234.58</v>
      </c>
      <c r="F752" s="2">
        <v>270.08</v>
      </c>
      <c r="G752" s="2">
        <v>319.77</v>
      </c>
    </row>
    <row r="753" spans="1:7" x14ac:dyDescent="0.25">
      <c r="A753" s="2">
        <v>18.793800000000001</v>
      </c>
      <c r="B753" s="2">
        <v>170.91</v>
      </c>
      <c r="C753" s="2">
        <v>187.56</v>
      </c>
      <c r="D753" s="2">
        <v>208.41</v>
      </c>
      <c r="E753" s="2">
        <v>235.15</v>
      </c>
      <c r="F753" s="2">
        <v>270.75</v>
      </c>
      <c r="G753" s="2">
        <v>320.56</v>
      </c>
    </row>
    <row r="754" spans="1:7" x14ac:dyDescent="0.25">
      <c r="A754" s="2">
        <v>18.8188</v>
      </c>
      <c r="B754" s="2">
        <v>171.31</v>
      </c>
      <c r="C754" s="2">
        <v>188</v>
      </c>
      <c r="D754" s="2">
        <v>208.91</v>
      </c>
      <c r="E754" s="2">
        <v>235.72</v>
      </c>
      <c r="F754" s="2">
        <v>271.41000000000003</v>
      </c>
      <c r="G754" s="2">
        <v>321.36</v>
      </c>
    </row>
    <row r="755" spans="1:7" x14ac:dyDescent="0.25">
      <c r="A755" s="2">
        <v>18.843800000000002</v>
      </c>
      <c r="B755" s="2">
        <v>171.71</v>
      </c>
      <c r="C755" s="2">
        <v>188.45</v>
      </c>
      <c r="D755" s="2">
        <v>209.41</v>
      </c>
      <c r="E755" s="2">
        <v>236.29</v>
      </c>
      <c r="F755" s="2">
        <v>272.08</v>
      </c>
      <c r="G755" s="2">
        <v>322.16000000000003</v>
      </c>
    </row>
    <row r="756" spans="1:7" x14ac:dyDescent="0.25">
      <c r="A756" s="2">
        <v>18.8689</v>
      </c>
      <c r="B756" s="2">
        <v>172.11</v>
      </c>
      <c r="C756" s="2">
        <v>188.89</v>
      </c>
      <c r="D756" s="2">
        <v>209.91</v>
      </c>
      <c r="E756" s="2">
        <v>236.86</v>
      </c>
      <c r="F756" s="2">
        <v>272.74</v>
      </c>
      <c r="G756" s="2">
        <v>322.95999999999998</v>
      </c>
    </row>
    <row r="757" spans="1:7" x14ac:dyDescent="0.25">
      <c r="A757" s="2">
        <v>18.893899999999999</v>
      </c>
      <c r="B757" s="2">
        <v>172.52</v>
      </c>
      <c r="C757" s="2">
        <v>189.34</v>
      </c>
      <c r="D757" s="2">
        <v>210.41</v>
      </c>
      <c r="E757" s="2">
        <v>237.43</v>
      </c>
      <c r="F757" s="2">
        <v>273.41000000000003</v>
      </c>
      <c r="G757" s="2">
        <v>323.76</v>
      </c>
    </row>
    <row r="758" spans="1:7" x14ac:dyDescent="0.25">
      <c r="A758" s="2">
        <v>18.918900000000001</v>
      </c>
      <c r="B758" s="2">
        <v>172.92</v>
      </c>
      <c r="C758" s="2">
        <v>189.79</v>
      </c>
      <c r="D758" s="2">
        <v>210.91</v>
      </c>
      <c r="E758" s="2">
        <v>238</v>
      </c>
      <c r="F758" s="2">
        <v>274.08</v>
      </c>
      <c r="G758" s="2">
        <v>324.56</v>
      </c>
    </row>
    <row r="759" spans="1:7" x14ac:dyDescent="0.25">
      <c r="A759" s="2">
        <v>18.943899999999999</v>
      </c>
      <c r="B759" s="2">
        <v>173.32</v>
      </c>
      <c r="C759" s="2">
        <v>190.23</v>
      </c>
      <c r="D759" s="2">
        <v>211.41</v>
      </c>
      <c r="E759" s="2">
        <v>238.58</v>
      </c>
      <c r="F759" s="2">
        <v>274.75</v>
      </c>
      <c r="G759" s="2">
        <v>325.36</v>
      </c>
    </row>
    <row r="760" spans="1:7" x14ac:dyDescent="0.25">
      <c r="A760" s="2">
        <v>18.969000000000001</v>
      </c>
      <c r="B760" s="2">
        <v>173.72</v>
      </c>
      <c r="C760" s="2">
        <v>190.68</v>
      </c>
      <c r="D760" s="2">
        <v>211.92</v>
      </c>
      <c r="E760" s="2">
        <v>239.15</v>
      </c>
      <c r="F760" s="2">
        <v>275.41000000000003</v>
      </c>
      <c r="G760" s="2">
        <v>326.16000000000003</v>
      </c>
    </row>
    <row r="761" spans="1:7" x14ac:dyDescent="0.25">
      <c r="A761" s="2">
        <v>18.994</v>
      </c>
      <c r="B761" s="2">
        <v>174.13</v>
      </c>
      <c r="C761" s="2">
        <v>191.13</v>
      </c>
      <c r="D761" s="2">
        <v>212.42</v>
      </c>
      <c r="E761" s="2">
        <v>239.73</v>
      </c>
      <c r="F761" s="2">
        <v>276.08999999999997</v>
      </c>
      <c r="G761" s="2">
        <v>326.95999999999998</v>
      </c>
    </row>
    <row r="762" spans="1:7" x14ac:dyDescent="0.25">
      <c r="A762" s="2">
        <v>19.018999999999998</v>
      </c>
      <c r="B762" s="2">
        <v>174.53</v>
      </c>
      <c r="C762" s="2">
        <v>191.58</v>
      </c>
      <c r="D762" s="2">
        <v>212.92</v>
      </c>
      <c r="E762" s="2">
        <v>240.3</v>
      </c>
      <c r="F762" s="2">
        <v>276.76</v>
      </c>
      <c r="G762" s="2">
        <v>327.77</v>
      </c>
    </row>
    <row r="763" spans="1:7" x14ac:dyDescent="0.25">
      <c r="A763" s="2">
        <v>19.044</v>
      </c>
      <c r="B763" s="2">
        <v>174.94</v>
      </c>
      <c r="C763" s="2">
        <v>192.03</v>
      </c>
      <c r="D763" s="2">
        <v>213.43</v>
      </c>
      <c r="E763" s="2">
        <v>240.88</v>
      </c>
      <c r="F763" s="2">
        <v>277.43</v>
      </c>
      <c r="G763" s="2">
        <v>328.57</v>
      </c>
    </row>
    <row r="764" spans="1:7" x14ac:dyDescent="0.25">
      <c r="A764" s="2">
        <v>19.069099999999999</v>
      </c>
      <c r="B764" s="2">
        <v>175.34</v>
      </c>
      <c r="C764" s="2">
        <v>192.48</v>
      </c>
      <c r="D764" s="2">
        <v>213.94</v>
      </c>
      <c r="E764" s="2">
        <v>241.46</v>
      </c>
      <c r="F764" s="2">
        <v>278.10000000000002</v>
      </c>
      <c r="G764" s="2">
        <v>329.38</v>
      </c>
    </row>
    <row r="765" spans="1:7" x14ac:dyDescent="0.25">
      <c r="A765" s="2">
        <v>19.094100000000001</v>
      </c>
      <c r="B765" s="2">
        <v>175.75</v>
      </c>
      <c r="C765" s="2">
        <v>192.93</v>
      </c>
      <c r="D765" s="2">
        <v>214.44</v>
      </c>
      <c r="E765" s="2">
        <v>242.03</v>
      </c>
      <c r="F765" s="2">
        <v>278.77</v>
      </c>
      <c r="G765" s="2">
        <v>330.19</v>
      </c>
    </row>
    <row r="766" spans="1:7" x14ac:dyDescent="0.25">
      <c r="A766" s="2">
        <v>19.1191</v>
      </c>
      <c r="B766" s="2">
        <v>176.15</v>
      </c>
      <c r="C766" s="2">
        <v>193.38</v>
      </c>
      <c r="D766" s="2">
        <v>214.95</v>
      </c>
      <c r="E766" s="2">
        <v>242.61</v>
      </c>
      <c r="F766" s="2">
        <v>279.45</v>
      </c>
      <c r="G766" s="2">
        <v>331</v>
      </c>
    </row>
    <row r="767" spans="1:7" x14ac:dyDescent="0.25">
      <c r="A767" s="2">
        <v>19.144100000000002</v>
      </c>
      <c r="B767" s="2">
        <v>176.56</v>
      </c>
      <c r="C767" s="2">
        <v>193.83</v>
      </c>
      <c r="D767" s="2">
        <v>215.46</v>
      </c>
      <c r="E767" s="2">
        <v>243.19</v>
      </c>
      <c r="F767" s="2">
        <v>280.13</v>
      </c>
      <c r="G767" s="2">
        <v>331.81</v>
      </c>
    </row>
    <row r="768" spans="1:7" x14ac:dyDescent="0.25">
      <c r="A768" s="2">
        <v>19.1692</v>
      </c>
      <c r="B768" s="2">
        <v>176.97</v>
      </c>
      <c r="C768" s="2">
        <v>194.28</v>
      </c>
      <c r="D768" s="2">
        <v>215.96</v>
      </c>
      <c r="E768" s="2">
        <v>243.77</v>
      </c>
      <c r="F768" s="2">
        <v>280.8</v>
      </c>
      <c r="G768" s="2">
        <v>332.62</v>
      </c>
    </row>
    <row r="769" spans="1:7" x14ac:dyDescent="0.25">
      <c r="A769" s="2">
        <v>19.194199999999999</v>
      </c>
      <c r="B769" s="2">
        <v>177.37</v>
      </c>
      <c r="C769" s="2">
        <v>194.73</v>
      </c>
      <c r="D769" s="2">
        <v>216.47</v>
      </c>
      <c r="E769" s="2">
        <v>244.35</v>
      </c>
      <c r="F769" s="2">
        <v>281.48</v>
      </c>
      <c r="G769" s="2">
        <v>333.43</v>
      </c>
    </row>
    <row r="770" spans="1:7" x14ac:dyDescent="0.25">
      <c r="A770" s="2">
        <v>19.219200000000001</v>
      </c>
      <c r="B770" s="2">
        <v>177.78</v>
      </c>
      <c r="C770" s="2">
        <v>195.19</v>
      </c>
      <c r="D770" s="2">
        <v>216.98</v>
      </c>
      <c r="E770" s="2">
        <v>244.93</v>
      </c>
      <c r="F770" s="2">
        <v>282.16000000000003</v>
      </c>
      <c r="G770" s="2">
        <v>334.24</v>
      </c>
    </row>
    <row r="771" spans="1:7" x14ac:dyDescent="0.25">
      <c r="A771" s="2">
        <v>19.244199999999999</v>
      </c>
      <c r="B771" s="2">
        <v>178.19</v>
      </c>
      <c r="C771" s="2">
        <v>195.64</v>
      </c>
      <c r="D771" s="2">
        <v>217.49</v>
      </c>
      <c r="E771" s="2">
        <v>245.52</v>
      </c>
      <c r="F771" s="2">
        <v>282.83999999999997</v>
      </c>
      <c r="G771" s="2">
        <v>335.06</v>
      </c>
    </row>
    <row r="772" spans="1:7" x14ac:dyDescent="0.25">
      <c r="A772" s="2">
        <v>19.269300000000001</v>
      </c>
      <c r="B772" s="2">
        <v>178.6</v>
      </c>
      <c r="C772" s="2">
        <v>196.09</v>
      </c>
      <c r="D772" s="2">
        <v>218</v>
      </c>
      <c r="E772" s="2">
        <v>246.1</v>
      </c>
      <c r="F772" s="2">
        <v>283.52</v>
      </c>
      <c r="G772" s="2">
        <v>335.87</v>
      </c>
    </row>
    <row r="773" spans="1:7" x14ac:dyDescent="0.25">
      <c r="A773" s="2">
        <v>19.2943</v>
      </c>
      <c r="B773" s="2">
        <v>179.01</v>
      </c>
      <c r="C773" s="2">
        <v>196.55</v>
      </c>
      <c r="D773" s="2">
        <v>218.52</v>
      </c>
      <c r="E773" s="2">
        <v>246.68</v>
      </c>
      <c r="F773" s="2">
        <v>284.2</v>
      </c>
      <c r="G773" s="2">
        <v>336.69</v>
      </c>
    </row>
    <row r="774" spans="1:7" x14ac:dyDescent="0.25">
      <c r="A774" s="2">
        <v>19.319299999999998</v>
      </c>
      <c r="B774" s="2">
        <v>179.42</v>
      </c>
      <c r="C774" s="2">
        <v>197</v>
      </c>
      <c r="D774" s="2">
        <v>219.03</v>
      </c>
      <c r="E774" s="2">
        <v>247.27</v>
      </c>
      <c r="F774" s="2">
        <v>284.88</v>
      </c>
      <c r="G774" s="2">
        <v>337.5</v>
      </c>
    </row>
    <row r="775" spans="1:7" x14ac:dyDescent="0.25">
      <c r="A775" s="2">
        <v>19.3443</v>
      </c>
      <c r="B775" s="2">
        <v>179.83</v>
      </c>
      <c r="C775" s="2">
        <v>197.46</v>
      </c>
      <c r="D775" s="2">
        <v>219.54</v>
      </c>
      <c r="E775" s="2">
        <v>247.86</v>
      </c>
      <c r="F775" s="2">
        <v>285.56</v>
      </c>
      <c r="G775" s="2">
        <v>338.32</v>
      </c>
    </row>
    <row r="776" spans="1:7" x14ac:dyDescent="0.25">
      <c r="A776" s="2">
        <v>19.369399999999999</v>
      </c>
      <c r="B776" s="2">
        <v>180.24</v>
      </c>
      <c r="C776" s="2">
        <v>197.92</v>
      </c>
      <c r="D776" s="2">
        <v>220.05</v>
      </c>
      <c r="E776" s="2">
        <v>248.44</v>
      </c>
      <c r="F776" s="2">
        <v>286.24</v>
      </c>
      <c r="G776" s="2">
        <v>339.14</v>
      </c>
    </row>
    <row r="777" spans="1:7" x14ac:dyDescent="0.25">
      <c r="A777" s="2">
        <v>19.394400000000001</v>
      </c>
      <c r="B777" s="2">
        <v>180.65</v>
      </c>
      <c r="C777" s="2">
        <v>198.37</v>
      </c>
      <c r="D777" s="2">
        <v>220.57</v>
      </c>
      <c r="E777" s="2">
        <v>249.03</v>
      </c>
      <c r="F777" s="2">
        <v>286.93</v>
      </c>
      <c r="G777" s="2">
        <v>339.96</v>
      </c>
    </row>
    <row r="778" spans="1:7" x14ac:dyDescent="0.25">
      <c r="A778" s="2">
        <v>19.4194</v>
      </c>
      <c r="B778" s="2">
        <v>181.06</v>
      </c>
      <c r="C778" s="2">
        <v>198.83</v>
      </c>
      <c r="D778" s="2">
        <v>221.08</v>
      </c>
      <c r="E778" s="2">
        <v>249.62</v>
      </c>
      <c r="F778" s="2">
        <v>287.61</v>
      </c>
      <c r="G778" s="2">
        <v>340.78</v>
      </c>
    </row>
    <row r="779" spans="1:7" x14ac:dyDescent="0.25">
      <c r="A779" s="2">
        <v>19.444400000000002</v>
      </c>
      <c r="B779" s="2">
        <v>181.48</v>
      </c>
      <c r="C779" s="2">
        <v>199.29</v>
      </c>
      <c r="D779" s="2">
        <v>221.6</v>
      </c>
      <c r="E779" s="2">
        <v>250.21</v>
      </c>
      <c r="F779" s="2">
        <v>288.3</v>
      </c>
      <c r="G779" s="2">
        <v>341.6</v>
      </c>
    </row>
    <row r="780" spans="1:7" x14ac:dyDescent="0.25">
      <c r="A780" s="2">
        <v>19.4695</v>
      </c>
      <c r="B780" s="2">
        <v>181.89</v>
      </c>
      <c r="C780" s="2">
        <v>199.75</v>
      </c>
      <c r="D780" s="2">
        <v>222.11</v>
      </c>
      <c r="E780" s="2">
        <v>250.79</v>
      </c>
      <c r="F780" s="2">
        <v>288.99</v>
      </c>
      <c r="G780" s="2">
        <v>342.43</v>
      </c>
    </row>
    <row r="781" spans="1:7" x14ac:dyDescent="0.25">
      <c r="A781" s="2">
        <v>19.494499999999999</v>
      </c>
      <c r="B781" s="2">
        <v>182.31</v>
      </c>
      <c r="C781" s="2">
        <v>200.21</v>
      </c>
      <c r="D781" s="2">
        <v>222.63</v>
      </c>
      <c r="E781" s="2">
        <v>251.38</v>
      </c>
      <c r="F781" s="2">
        <v>289.67</v>
      </c>
      <c r="G781" s="2">
        <v>343.25</v>
      </c>
    </row>
    <row r="782" spans="1:7" x14ac:dyDescent="0.25">
      <c r="A782" s="2">
        <v>19.519500000000001</v>
      </c>
      <c r="B782" s="2">
        <v>182.72</v>
      </c>
      <c r="C782" s="2">
        <v>200.67</v>
      </c>
      <c r="D782" s="2">
        <v>223.15</v>
      </c>
      <c r="E782" s="2">
        <v>251.98</v>
      </c>
      <c r="F782" s="2">
        <v>290.36</v>
      </c>
      <c r="G782" s="2">
        <v>344.08</v>
      </c>
    </row>
    <row r="783" spans="1:7" x14ac:dyDescent="0.25">
      <c r="A783" s="2">
        <v>19.544499999999999</v>
      </c>
      <c r="B783" s="2">
        <v>183.13</v>
      </c>
      <c r="C783" s="2">
        <v>201.13</v>
      </c>
      <c r="D783" s="2">
        <v>223.67</v>
      </c>
      <c r="E783" s="2">
        <v>252.57</v>
      </c>
      <c r="F783" s="2">
        <v>291.05</v>
      </c>
      <c r="G783" s="2">
        <v>344.9</v>
      </c>
    </row>
    <row r="784" spans="1:7" x14ac:dyDescent="0.25">
      <c r="A784" s="2">
        <v>19.569600000000001</v>
      </c>
      <c r="B784" s="2">
        <v>183.55</v>
      </c>
      <c r="C784" s="2">
        <v>201.59</v>
      </c>
      <c r="D784" s="2">
        <v>224.19</v>
      </c>
      <c r="E784" s="2">
        <v>253.16</v>
      </c>
      <c r="F784" s="2">
        <v>291.74</v>
      </c>
      <c r="G784" s="2">
        <v>345.73</v>
      </c>
    </row>
    <row r="785" spans="1:7" x14ac:dyDescent="0.25">
      <c r="A785" s="2">
        <v>19.5946</v>
      </c>
      <c r="B785" s="2">
        <v>183.97</v>
      </c>
      <c r="C785" s="2">
        <v>202.05</v>
      </c>
      <c r="D785" s="2">
        <v>224.7</v>
      </c>
      <c r="E785" s="2">
        <v>253.75</v>
      </c>
      <c r="F785" s="2">
        <v>292.43</v>
      </c>
      <c r="G785" s="2">
        <v>346.56</v>
      </c>
    </row>
    <row r="786" spans="1:7" x14ac:dyDescent="0.25">
      <c r="A786" s="2">
        <v>19.619599999999998</v>
      </c>
      <c r="B786" s="2">
        <v>184.38</v>
      </c>
      <c r="C786" s="2">
        <v>202.52</v>
      </c>
      <c r="D786" s="2">
        <v>225.22</v>
      </c>
      <c r="E786" s="2">
        <v>254.35</v>
      </c>
      <c r="F786" s="2">
        <v>293.13</v>
      </c>
      <c r="G786" s="2">
        <v>347.39</v>
      </c>
    </row>
    <row r="787" spans="1:7" x14ac:dyDescent="0.25">
      <c r="A787" s="2">
        <v>19.644600000000001</v>
      </c>
      <c r="B787" s="2">
        <v>184.8</v>
      </c>
      <c r="C787" s="2">
        <v>202.98</v>
      </c>
      <c r="D787" s="2">
        <v>225.75</v>
      </c>
      <c r="E787" s="2">
        <v>254.94</v>
      </c>
      <c r="F787" s="2">
        <v>293.82</v>
      </c>
      <c r="G787" s="2">
        <v>348.22</v>
      </c>
    </row>
    <row r="788" spans="1:7" x14ac:dyDescent="0.25">
      <c r="A788" s="2">
        <v>19.669699999999999</v>
      </c>
      <c r="B788" s="2">
        <v>185.22</v>
      </c>
      <c r="C788" s="2">
        <v>203.44</v>
      </c>
      <c r="D788" s="2">
        <v>226.27</v>
      </c>
      <c r="E788" s="2">
        <v>255.54</v>
      </c>
      <c r="F788" s="2">
        <v>294.51</v>
      </c>
      <c r="G788" s="2">
        <v>349.05</v>
      </c>
    </row>
    <row r="789" spans="1:7" x14ac:dyDescent="0.25">
      <c r="A789" s="2">
        <v>19.694700000000001</v>
      </c>
      <c r="B789" s="2">
        <v>185.64</v>
      </c>
      <c r="C789" s="2">
        <v>203.91</v>
      </c>
      <c r="D789" s="2">
        <v>226.79</v>
      </c>
      <c r="E789" s="2">
        <v>256.13</v>
      </c>
      <c r="F789" s="2">
        <v>295.20999999999998</v>
      </c>
      <c r="G789" s="2">
        <v>349.88</v>
      </c>
    </row>
    <row r="790" spans="1:7" x14ac:dyDescent="0.25">
      <c r="A790" s="2">
        <v>19.7197</v>
      </c>
      <c r="B790" s="2">
        <v>186.05</v>
      </c>
      <c r="C790" s="2">
        <v>204.37</v>
      </c>
      <c r="D790" s="2">
        <v>227.31</v>
      </c>
      <c r="E790" s="2">
        <v>256.73</v>
      </c>
      <c r="F790" s="2">
        <v>295.89999999999998</v>
      </c>
      <c r="G790" s="2">
        <v>350.72</v>
      </c>
    </row>
    <row r="791" spans="1:7" x14ac:dyDescent="0.25">
      <c r="A791" s="2">
        <v>19.744700000000002</v>
      </c>
      <c r="B791" s="2">
        <v>186.47</v>
      </c>
      <c r="C791" s="2">
        <v>204.84</v>
      </c>
      <c r="D791" s="2">
        <v>227.83</v>
      </c>
      <c r="E791" s="2">
        <v>257.33</v>
      </c>
      <c r="F791" s="2">
        <v>296.60000000000002</v>
      </c>
      <c r="G791" s="2">
        <v>351.55</v>
      </c>
    </row>
    <row r="792" spans="1:7" x14ac:dyDescent="0.25">
      <c r="A792" s="2">
        <v>19.7698</v>
      </c>
      <c r="B792" s="2">
        <v>186.89</v>
      </c>
      <c r="C792" s="2">
        <v>205.3</v>
      </c>
      <c r="D792" s="2">
        <v>228.36</v>
      </c>
      <c r="E792" s="2">
        <v>257.93</v>
      </c>
      <c r="F792" s="2">
        <v>297.3</v>
      </c>
      <c r="G792" s="2">
        <v>352.39</v>
      </c>
    </row>
    <row r="793" spans="1:7" x14ac:dyDescent="0.25">
      <c r="A793" s="2">
        <v>19.794799999999999</v>
      </c>
      <c r="B793" s="2">
        <v>187.31</v>
      </c>
      <c r="C793" s="2">
        <v>205.77</v>
      </c>
      <c r="D793" s="2">
        <v>228.88</v>
      </c>
      <c r="E793" s="2">
        <v>258.52</v>
      </c>
      <c r="F793" s="2">
        <v>297.99</v>
      </c>
      <c r="G793" s="2">
        <v>353.23</v>
      </c>
    </row>
    <row r="794" spans="1:7" x14ac:dyDescent="0.25">
      <c r="A794" s="2">
        <v>19.819800000000001</v>
      </c>
      <c r="B794" s="2">
        <v>187.73</v>
      </c>
      <c r="C794" s="2">
        <v>206.24</v>
      </c>
      <c r="D794" s="2">
        <v>229.41</v>
      </c>
      <c r="E794" s="2">
        <v>259.12</v>
      </c>
      <c r="F794" s="2">
        <v>298.69</v>
      </c>
      <c r="G794" s="2">
        <v>354.06</v>
      </c>
    </row>
    <row r="795" spans="1:7" x14ac:dyDescent="0.25">
      <c r="A795" s="2">
        <v>19.844799999999999</v>
      </c>
      <c r="B795" s="2">
        <v>188.16</v>
      </c>
      <c r="C795" s="2">
        <v>206.7</v>
      </c>
      <c r="D795" s="2">
        <v>229.93</v>
      </c>
      <c r="E795" s="2">
        <v>259.72000000000003</v>
      </c>
      <c r="F795" s="2">
        <v>299.39</v>
      </c>
      <c r="G795" s="2">
        <v>354.9</v>
      </c>
    </row>
    <row r="796" spans="1:7" x14ac:dyDescent="0.25">
      <c r="A796" s="2">
        <v>19.869900000000001</v>
      </c>
      <c r="B796" s="2">
        <v>188.58</v>
      </c>
      <c r="C796" s="2">
        <v>207.17</v>
      </c>
      <c r="D796" s="2">
        <v>230.46</v>
      </c>
      <c r="E796" s="2">
        <v>260.33</v>
      </c>
      <c r="F796" s="2">
        <v>300.08999999999997</v>
      </c>
      <c r="G796" s="2">
        <v>355.74</v>
      </c>
    </row>
    <row r="797" spans="1:7" x14ac:dyDescent="0.25">
      <c r="A797" s="2">
        <v>19.8949</v>
      </c>
      <c r="B797" s="2">
        <v>189</v>
      </c>
      <c r="C797" s="2">
        <v>207.64</v>
      </c>
      <c r="D797" s="2">
        <v>230.99</v>
      </c>
      <c r="E797" s="2">
        <v>260.93</v>
      </c>
      <c r="F797" s="2">
        <v>300.8</v>
      </c>
      <c r="G797" s="2">
        <v>356.58</v>
      </c>
    </row>
    <row r="798" spans="1:7" x14ac:dyDescent="0.25">
      <c r="A798" s="2">
        <v>19.919899999999998</v>
      </c>
      <c r="B798" s="2">
        <v>189.42</v>
      </c>
      <c r="C798" s="2">
        <v>208.11</v>
      </c>
      <c r="D798" s="2">
        <v>231.52</v>
      </c>
      <c r="E798" s="2">
        <v>261.52999999999997</v>
      </c>
      <c r="F798" s="2">
        <v>301.5</v>
      </c>
      <c r="G798" s="2">
        <v>357.43</v>
      </c>
    </row>
    <row r="799" spans="1:7" x14ac:dyDescent="0.25">
      <c r="A799" s="2">
        <v>19.944900000000001</v>
      </c>
      <c r="B799" s="2">
        <v>189.85</v>
      </c>
      <c r="C799" s="2">
        <v>208.58</v>
      </c>
      <c r="D799" s="2">
        <v>232.04</v>
      </c>
      <c r="E799" s="2">
        <v>262.13</v>
      </c>
      <c r="F799" s="2">
        <v>302.2</v>
      </c>
      <c r="G799" s="2">
        <v>358.27</v>
      </c>
    </row>
    <row r="800" spans="1:7" x14ac:dyDescent="0.25">
      <c r="A800" s="2">
        <v>19.97</v>
      </c>
      <c r="B800" s="2">
        <v>190.27</v>
      </c>
      <c r="C800" s="2">
        <v>209.05</v>
      </c>
      <c r="D800" s="2">
        <v>232.57</v>
      </c>
      <c r="E800" s="2">
        <v>262.74</v>
      </c>
      <c r="F800" s="2">
        <v>302.91000000000003</v>
      </c>
      <c r="G800" s="2">
        <v>359.11</v>
      </c>
    </row>
    <row r="801" spans="1:7" x14ac:dyDescent="0.25">
      <c r="A801" s="2">
        <v>19.995000000000001</v>
      </c>
      <c r="B801" s="2">
        <v>190.69</v>
      </c>
      <c r="C801" s="2">
        <v>209.52</v>
      </c>
      <c r="D801" s="2">
        <v>233.1</v>
      </c>
      <c r="E801" s="2">
        <v>263.33999999999997</v>
      </c>
      <c r="F801" s="2">
        <v>303.61</v>
      </c>
      <c r="G801" s="2">
        <v>359.96</v>
      </c>
    </row>
    <row r="802" spans="1:7" x14ac:dyDescent="0.25">
      <c r="A802" s="2">
        <v>20.02</v>
      </c>
      <c r="B802" s="2">
        <v>191.12</v>
      </c>
      <c r="C802" s="2">
        <v>209.99</v>
      </c>
      <c r="D802" s="2">
        <v>233.63</v>
      </c>
      <c r="E802" s="2">
        <v>263.95</v>
      </c>
      <c r="F802" s="2">
        <v>304.32</v>
      </c>
      <c r="G802" s="2">
        <v>360.81</v>
      </c>
    </row>
    <row r="803" spans="1:7" x14ac:dyDescent="0.25">
      <c r="A803" s="2">
        <v>20.045000000000002</v>
      </c>
      <c r="B803" s="2">
        <v>191.54</v>
      </c>
      <c r="C803" s="2">
        <v>210.47</v>
      </c>
      <c r="D803" s="2">
        <v>234.17</v>
      </c>
      <c r="E803" s="2">
        <v>264.56</v>
      </c>
      <c r="F803" s="2">
        <v>305.02</v>
      </c>
      <c r="G803" s="2">
        <v>361.65</v>
      </c>
    </row>
    <row r="804" spans="1:7" x14ac:dyDescent="0.25">
      <c r="A804" s="2">
        <v>20.0701</v>
      </c>
      <c r="B804" s="2">
        <v>191.97</v>
      </c>
      <c r="C804" s="2">
        <v>210.94</v>
      </c>
      <c r="D804" s="2">
        <v>234.7</v>
      </c>
      <c r="E804" s="2">
        <v>265.16000000000003</v>
      </c>
      <c r="F804" s="2">
        <v>305.73</v>
      </c>
      <c r="G804" s="2">
        <v>362.5</v>
      </c>
    </row>
    <row r="805" spans="1:7" x14ac:dyDescent="0.25">
      <c r="A805" s="2">
        <v>20.095099999999999</v>
      </c>
      <c r="B805" s="2">
        <v>192.4</v>
      </c>
      <c r="C805" s="2">
        <v>211.41</v>
      </c>
      <c r="D805" s="2">
        <v>235.23</v>
      </c>
      <c r="E805" s="2">
        <v>265.77</v>
      </c>
      <c r="F805" s="2">
        <v>306.44</v>
      </c>
      <c r="G805" s="2">
        <v>363.35</v>
      </c>
    </row>
    <row r="806" spans="1:7" x14ac:dyDescent="0.25">
      <c r="A806" s="2">
        <v>20.120100000000001</v>
      </c>
      <c r="B806" s="2">
        <v>192.82</v>
      </c>
      <c r="C806" s="2">
        <v>211.89</v>
      </c>
      <c r="D806" s="2">
        <v>235.76</v>
      </c>
      <c r="E806" s="2">
        <v>266.38</v>
      </c>
      <c r="F806" s="2">
        <v>307.14999999999998</v>
      </c>
      <c r="G806" s="2">
        <v>364.2</v>
      </c>
    </row>
    <row r="807" spans="1:7" x14ac:dyDescent="0.25">
      <c r="A807" s="2">
        <v>20.145099999999999</v>
      </c>
      <c r="B807" s="2">
        <v>193.25</v>
      </c>
      <c r="C807" s="2">
        <v>212.36</v>
      </c>
      <c r="D807" s="2">
        <v>236.3</v>
      </c>
      <c r="E807" s="2">
        <v>266.99</v>
      </c>
      <c r="F807" s="2">
        <v>307.86</v>
      </c>
      <c r="G807" s="2">
        <v>365.05</v>
      </c>
    </row>
    <row r="808" spans="1:7" x14ac:dyDescent="0.25">
      <c r="A808" s="2">
        <v>20.170200000000001</v>
      </c>
      <c r="B808" s="2">
        <v>193.68</v>
      </c>
      <c r="C808" s="2">
        <v>212.84</v>
      </c>
      <c r="D808" s="2">
        <v>236.83</v>
      </c>
      <c r="E808" s="2">
        <v>267.60000000000002</v>
      </c>
      <c r="F808" s="2">
        <v>308.57</v>
      </c>
      <c r="G808" s="2">
        <v>365.91</v>
      </c>
    </row>
    <row r="809" spans="1:7" x14ac:dyDescent="0.25">
      <c r="A809" s="2">
        <v>20.1952</v>
      </c>
      <c r="B809" s="2">
        <v>194.11</v>
      </c>
      <c r="C809" s="2">
        <v>213.31</v>
      </c>
      <c r="D809" s="2">
        <v>237.37</v>
      </c>
      <c r="E809" s="2">
        <v>268.20999999999998</v>
      </c>
      <c r="F809" s="2">
        <v>309.27999999999997</v>
      </c>
      <c r="G809" s="2">
        <v>366.76</v>
      </c>
    </row>
    <row r="810" spans="1:7" x14ac:dyDescent="0.25">
      <c r="A810" s="2">
        <v>20.220199999999998</v>
      </c>
      <c r="B810" s="2">
        <v>194.54</v>
      </c>
      <c r="C810" s="2">
        <v>213.79</v>
      </c>
      <c r="D810" s="2">
        <v>237.9</v>
      </c>
      <c r="E810" s="2">
        <v>268.82</v>
      </c>
      <c r="F810" s="2">
        <v>310</v>
      </c>
      <c r="G810" s="2">
        <v>367.61</v>
      </c>
    </row>
    <row r="811" spans="1:7" x14ac:dyDescent="0.25">
      <c r="A811" s="2">
        <v>20.245200000000001</v>
      </c>
      <c r="B811" s="2">
        <v>194.97</v>
      </c>
      <c r="C811" s="2">
        <v>214.27</v>
      </c>
      <c r="D811" s="2">
        <v>238.44</v>
      </c>
      <c r="E811" s="2">
        <v>269.44</v>
      </c>
      <c r="F811" s="2">
        <v>310.70999999999998</v>
      </c>
      <c r="G811" s="2">
        <v>368.47</v>
      </c>
    </row>
    <row r="812" spans="1:7" x14ac:dyDescent="0.25">
      <c r="A812" s="2">
        <v>20.270299999999999</v>
      </c>
      <c r="B812" s="2">
        <v>195.4</v>
      </c>
      <c r="C812" s="2">
        <v>214.74</v>
      </c>
      <c r="D812" s="2">
        <v>238.98</v>
      </c>
      <c r="E812" s="2">
        <v>270.05</v>
      </c>
      <c r="F812" s="2">
        <v>311.43</v>
      </c>
      <c r="G812" s="2">
        <v>369.33</v>
      </c>
    </row>
    <row r="813" spans="1:7" x14ac:dyDescent="0.25">
      <c r="A813" s="2">
        <v>20.295300000000001</v>
      </c>
      <c r="B813" s="2">
        <v>195.83</v>
      </c>
      <c r="C813" s="2">
        <v>215.22</v>
      </c>
      <c r="D813" s="2">
        <v>239.51</v>
      </c>
      <c r="E813" s="2">
        <v>270.66000000000003</v>
      </c>
      <c r="F813" s="2">
        <v>312.14</v>
      </c>
      <c r="G813" s="2">
        <v>370.18</v>
      </c>
    </row>
    <row r="814" spans="1:7" x14ac:dyDescent="0.25">
      <c r="A814" s="2">
        <v>20.3203</v>
      </c>
      <c r="B814" s="2">
        <v>196.26</v>
      </c>
      <c r="C814" s="2">
        <v>215.7</v>
      </c>
      <c r="D814" s="2">
        <v>240.05</v>
      </c>
      <c r="E814" s="2">
        <v>271.27999999999997</v>
      </c>
      <c r="F814" s="2">
        <v>312.86</v>
      </c>
      <c r="G814" s="2">
        <v>371.04</v>
      </c>
    </row>
    <row r="815" spans="1:7" x14ac:dyDescent="0.25">
      <c r="A815" s="2">
        <v>20.345300000000002</v>
      </c>
      <c r="B815" s="2">
        <v>196.69</v>
      </c>
      <c r="C815" s="2">
        <v>216.18</v>
      </c>
      <c r="D815" s="2">
        <v>240.59</v>
      </c>
      <c r="E815" s="2">
        <v>271.89</v>
      </c>
      <c r="F815" s="2">
        <v>313.58</v>
      </c>
      <c r="G815" s="2">
        <v>371.9</v>
      </c>
    </row>
    <row r="816" spans="1:7" x14ac:dyDescent="0.25">
      <c r="A816" s="2">
        <v>20.3704</v>
      </c>
      <c r="B816" s="2">
        <v>197.12</v>
      </c>
      <c r="C816" s="2">
        <v>216.66</v>
      </c>
      <c r="D816" s="2">
        <v>241.13</v>
      </c>
      <c r="E816" s="2">
        <v>272.51</v>
      </c>
      <c r="F816" s="2">
        <v>314.29000000000002</v>
      </c>
      <c r="G816" s="2">
        <v>372.76</v>
      </c>
    </row>
    <row r="817" spans="1:7" x14ac:dyDescent="0.25">
      <c r="A817" s="2">
        <v>20.395399999999999</v>
      </c>
      <c r="B817" s="2">
        <v>197.56</v>
      </c>
      <c r="C817" s="2">
        <v>217.14</v>
      </c>
      <c r="D817" s="2">
        <v>241.67</v>
      </c>
      <c r="E817" s="2">
        <v>273.13</v>
      </c>
      <c r="F817" s="2">
        <v>315.01</v>
      </c>
      <c r="G817" s="2">
        <v>373.63</v>
      </c>
    </row>
    <row r="818" spans="1:7" x14ac:dyDescent="0.25">
      <c r="A818" s="2">
        <v>20.420400000000001</v>
      </c>
      <c r="B818" s="2">
        <v>197.99</v>
      </c>
      <c r="C818" s="2">
        <v>217.62</v>
      </c>
      <c r="D818" s="2">
        <v>242.21</v>
      </c>
      <c r="E818" s="2">
        <v>273.74</v>
      </c>
      <c r="F818" s="2">
        <v>315.73</v>
      </c>
      <c r="G818" s="2">
        <v>374.49</v>
      </c>
    </row>
    <row r="819" spans="1:7" x14ac:dyDescent="0.25">
      <c r="A819" s="2">
        <v>20.445399999999999</v>
      </c>
      <c r="B819" s="2">
        <v>198.42</v>
      </c>
      <c r="C819" s="2">
        <v>218.1</v>
      </c>
      <c r="D819" s="2">
        <v>242.75</v>
      </c>
      <c r="E819" s="2">
        <v>274.36</v>
      </c>
      <c r="F819" s="2">
        <v>316.45</v>
      </c>
      <c r="G819" s="2">
        <v>375.35</v>
      </c>
    </row>
    <row r="820" spans="1:7" x14ac:dyDescent="0.25">
      <c r="A820" s="2">
        <v>20.470500000000001</v>
      </c>
      <c r="B820" s="2">
        <v>198.86</v>
      </c>
      <c r="C820" s="2">
        <v>218.59</v>
      </c>
      <c r="D820" s="2">
        <v>243.3</v>
      </c>
      <c r="E820" s="2">
        <v>274.98</v>
      </c>
      <c r="F820" s="2">
        <v>317.18</v>
      </c>
      <c r="G820" s="2">
        <v>376.22</v>
      </c>
    </row>
    <row r="821" spans="1:7" x14ac:dyDescent="0.25">
      <c r="A821" s="2">
        <v>20.4955</v>
      </c>
      <c r="B821" s="2">
        <v>199.29</v>
      </c>
      <c r="C821" s="2">
        <v>219.07</v>
      </c>
      <c r="D821" s="2">
        <v>243.84</v>
      </c>
      <c r="E821" s="2">
        <v>275.60000000000002</v>
      </c>
      <c r="F821" s="2">
        <v>317.89999999999998</v>
      </c>
      <c r="G821" s="2">
        <v>377.08</v>
      </c>
    </row>
    <row r="822" spans="1:7" x14ac:dyDescent="0.25">
      <c r="A822" s="2">
        <v>20.520499999999998</v>
      </c>
      <c r="B822" s="2">
        <v>199.73</v>
      </c>
      <c r="C822" s="2">
        <v>219.55</v>
      </c>
      <c r="D822" s="2">
        <v>244.38</v>
      </c>
      <c r="E822" s="2">
        <v>276.22000000000003</v>
      </c>
      <c r="F822" s="2">
        <v>318.62</v>
      </c>
      <c r="G822" s="2">
        <v>377.95</v>
      </c>
    </row>
    <row r="823" spans="1:7" x14ac:dyDescent="0.25">
      <c r="A823" s="2">
        <v>20.545500000000001</v>
      </c>
      <c r="B823" s="2">
        <v>200.16</v>
      </c>
      <c r="C823" s="2">
        <v>220.04</v>
      </c>
      <c r="D823" s="2">
        <v>244.93</v>
      </c>
      <c r="E823" s="2">
        <v>276.83999999999997</v>
      </c>
      <c r="F823" s="2">
        <v>319.35000000000002</v>
      </c>
      <c r="G823" s="2">
        <v>378.82</v>
      </c>
    </row>
    <row r="824" spans="1:7" x14ac:dyDescent="0.25">
      <c r="A824" s="2">
        <v>20.570599999999999</v>
      </c>
      <c r="B824" s="2">
        <v>200.6</v>
      </c>
      <c r="C824" s="2">
        <v>220.52</v>
      </c>
      <c r="D824" s="2">
        <v>245.47</v>
      </c>
      <c r="E824" s="2">
        <v>277.47000000000003</v>
      </c>
      <c r="F824" s="2">
        <v>320.07</v>
      </c>
      <c r="G824" s="2">
        <v>379.69</v>
      </c>
    </row>
    <row r="825" spans="1:7" x14ac:dyDescent="0.25">
      <c r="A825" s="2">
        <v>20.595600000000001</v>
      </c>
      <c r="B825" s="2">
        <v>201.04</v>
      </c>
      <c r="C825" s="2">
        <v>221.01</v>
      </c>
      <c r="D825" s="2">
        <v>246.02</v>
      </c>
      <c r="E825" s="2">
        <v>278.08999999999997</v>
      </c>
      <c r="F825" s="2">
        <v>320.8</v>
      </c>
      <c r="G825" s="2">
        <v>380.56</v>
      </c>
    </row>
    <row r="826" spans="1:7" x14ac:dyDescent="0.25">
      <c r="A826" s="2">
        <v>20.6206</v>
      </c>
      <c r="B826" s="2">
        <v>201.47</v>
      </c>
      <c r="C826" s="2">
        <v>221.49</v>
      </c>
      <c r="D826" s="2">
        <v>246.56</v>
      </c>
      <c r="E826" s="2">
        <v>278.70999999999998</v>
      </c>
      <c r="F826" s="2">
        <v>321.52</v>
      </c>
      <c r="G826" s="2">
        <v>381.43</v>
      </c>
    </row>
    <row r="827" spans="1:7" x14ac:dyDescent="0.25">
      <c r="A827" s="2">
        <v>20.645600000000002</v>
      </c>
      <c r="B827" s="2">
        <v>201.91</v>
      </c>
      <c r="C827" s="2">
        <v>221.98</v>
      </c>
      <c r="D827" s="2">
        <v>247.11</v>
      </c>
      <c r="E827" s="2">
        <v>279.33999999999997</v>
      </c>
      <c r="F827" s="2">
        <v>322.25</v>
      </c>
      <c r="G827" s="2">
        <v>382.3</v>
      </c>
    </row>
    <row r="828" spans="1:7" x14ac:dyDescent="0.25">
      <c r="A828" s="2">
        <v>20.6707</v>
      </c>
      <c r="B828" s="2">
        <v>202.35</v>
      </c>
      <c r="C828" s="2">
        <v>222.47</v>
      </c>
      <c r="D828" s="2">
        <v>247.66</v>
      </c>
      <c r="E828" s="2">
        <v>279.95999999999998</v>
      </c>
      <c r="F828" s="2">
        <v>322.98</v>
      </c>
      <c r="G828" s="2">
        <v>383.18</v>
      </c>
    </row>
    <row r="829" spans="1:7" x14ac:dyDescent="0.25">
      <c r="A829" s="2">
        <v>20.695699999999999</v>
      </c>
      <c r="B829" s="2">
        <v>202.79</v>
      </c>
      <c r="C829" s="2">
        <v>222.95</v>
      </c>
      <c r="D829" s="2">
        <v>248.21</v>
      </c>
      <c r="E829" s="2">
        <v>280.58999999999997</v>
      </c>
      <c r="F829" s="2">
        <v>323.70999999999998</v>
      </c>
      <c r="G829" s="2">
        <v>384.05</v>
      </c>
    </row>
    <row r="830" spans="1:7" x14ac:dyDescent="0.25">
      <c r="A830" s="2">
        <v>20.720700000000001</v>
      </c>
      <c r="B830" s="2">
        <v>203.23</v>
      </c>
      <c r="C830" s="2">
        <v>223.44</v>
      </c>
      <c r="D830" s="2">
        <v>248.76</v>
      </c>
      <c r="E830" s="2">
        <v>281.22000000000003</v>
      </c>
      <c r="F830" s="2">
        <v>324.44</v>
      </c>
      <c r="G830" s="2">
        <v>384.93</v>
      </c>
    </row>
    <row r="831" spans="1:7" x14ac:dyDescent="0.25">
      <c r="A831" s="2">
        <v>20.745699999999999</v>
      </c>
      <c r="B831" s="2">
        <v>203.67</v>
      </c>
      <c r="C831" s="2">
        <v>223.93</v>
      </c>
      <c r="D831" s="2">
        <v>249.3</v>
      </c>
      <c r="E831" s="2">
        <v>281.83999999999997</v>
      </c>
      <c r="F831" s="2">
        <v>325.17</v>
      </c>
      <c r="G831" s="2">
        <v>385.8</v>
      </c>
    </row>
    <row r="832" spans="1:7" x14ac:dyDescent="0.25">
      <c r="A832" s="2">
        <v>20.770800000000001</v>
      </c>
      <c r="B832" s="2">
        <v>204.11</v>
      </c>
      <c r="C832" s="2">
        <v>224.42</v>
      </c>
      <c r="D832" s="2">
        <v>249.86</v>
      </c>
      <c r="E832" s="2">
        <v>282.47000000000003</v>
      </c>
      <c r="F832" s="2">
        <v>325.91000000000003</v>
      </c>
      <c r="G832" s="2">
        <v>386.68</v>
      </c>
    </row>
    <row r="833" spans="1:7" x14ac:dyDescent="0.25">
      <c r="A833" s="2">
        <v>20.7958</v>
      </c>
      <c r="B833" s="2">
        <v>204.55</v>
      </c>
      <c r="C833" s="2">
        <v>224.91</v>
      </c>
      <c r="D833" s="2">
        <v>250.41</v>
      </c>
      <c r="E833" s="2">
        <v>283.10000000000002</v>
      </c>
      <c r="F833" s="2">
        <v>326.64</v>
      </c>
      <c r="G833" s="2">
        <v>387.56</v>
      </c>
    </row>
    <row r="834" spans="1:7" x14ac:dyDescent="0.25">
      <c r="A834" s="2">
        <v>20.820799999999998</v>
      </c>
      <c r="B834" s="2">
        <v>204.99</v>
      </c>
      <c r="C834" s="2">
        <v>225.4</v>
      </c>
      <c r="D834" s="2">
        <v>250.96</v>
      </c>
      <c r="E834" s="2">
        <v>283.73</v>
      </c>
      <c r="F834" s="2">
        <v>327.37</v>
      </c>
      <c r="G834" s="2">
        <v>388.44</v>
      </c>
    </row>
    <row r="835" spans="1:7" x14ac:dyDescent="0.25">
      <c r="A835" s="2">
        <v>20.845800000000001</v>
      </c>
      <c r="B835" s="2">
        <v>205.44</v>
      </c>
      <c r="C835" s="2">
        <v>225.89</v>
      </c>
      <c r="D835" s="2">
        <v>251.51</v>
      </c>
      <c r="E835" s="2">
        <v>284.36</v>
      </c>
      <c r="F835" s="2">
        <v>328.11</v>
      </c>
      <c r="G835" s="2">
        <v>389.32</v>
      </c>
    </row>
    <row r="836" spans="1:7" x14ac:dyDescent="0.25">
      <c r="A836" s="2">
        <v>20.870899999999999</v>
      </c>
      <c r="B836" s="2">
        <v>205.88</v>
      </c>
      <c r="C836" s="2">
        <v>226.38</v>
      </c>
      <c r="D836" s="2">
        <v>252.06</v>
      </c>
      <c r="E836" s="2">
        <v>284.99</v>
      </c>
      <c r="F836" s="2">
        <v>328.84</v>
      </c>
      <c r="G836" s="2">
        <v>390.2</v>
      </c>
    </row>
    <row r="837" spans="1:7" x14ac:dyDescent="0.25">
      <c r="A837" s="2">
        <v>20.895900000000001</v>
      </c>
      <c r="B837" s="2">
        <v>206.32</v>
      </c>
      <c r="C837" s="2">
        <v>226.88</v>
      </c>
      <c r="D837" s="2">
        <v>252.62</v>
      </c>
      <c r="E837" s="2">
        <v>285.62</v>
      </c>
      <c r="F837" s="2">
        <v>329.58</v>
      </c>
      <c r="G837" s="2">
        <v>391.09</v>
      </c>
    </row>
    <row r="838" spans="1:7" x14ac:dyDescent="0.25">
      <c r="A838" s="2">
        <v>20.9209</v>
      </c>
      <c r="B838" s="2">
        <v>206.77</v>
      </c>
      <c r="C838" s="2">
        <v>227.37</v>
      </c>
      <c r="D838" s="2">
        <v>253.17</v>
      </c>
      <c r="E838" s="2">
        <v>286.26</v>
      </c>
      <c r="F838" s="2">
        <v>330.32</v>
      </c>
      <c r="G838" s="2">
        <v>391.97</v>
      </c>
    </row>
    <row r="839" spans="1:7" x14ac:dyDescent="0.25">
      <c r="A839" s="2">
        <v>20.945900000000002</v>
      </c>
      <c r="B839" s="2">
        <v>207.21</v>
      </c>
      <c r="C839" s="2">
        <v>227.86</v>
      </c>
      <c r="D839" s="2">
        <v>253.72</v>
      </c>
      <c r="E839" s="2">
        <v>286.89</v>
      </c>
      <c r="F839" s="2">
        <v>331.06</v>
      </c>
      <c r="G839" s="2">
        <v>392.85</v>
      </c>
    </row>
    <row r="840" spans="1:7" x14ac:dyDescent="0.25">
      <c r="A840" s="2">
        <v>20.971</v>
      </c>
      <c r="B840" s="2">
        <v>207.66</v>
      </c>
      <c r="C840" s="2">
        <v>228.36</v>
      </c>
      <c r="D840" s="2">
        <v>254.28</v>
      </c>
      <c r="E840" s="2">
        <v>287.52</v>
      </c>
      <c r="F840" s="2">
        <v>331.79</v>
      </c>
      <c r="G840" s="2">
        <v>393.74</v>
      </c>
    </row>
    <row r="841" spans="1:7" x14ac:dyDescent="0.25">
      <c r="A841" s="2">
        <v>20.995999999999999</v>
      </c>
      <c r="B841" s="2">
        <v>208.1</v>
      </c>
      <c r="C841" s="2">
        <v>228.85</v>
      </c>
      <c r="D841" s="2">
        <v>254.84</v>
      </c>
      <c r="E841" s="2">
        <v>288.16000000000003</v>
      </c>
      <c r="F841" s="2">
        <v>332.53</v>
      </c>
      <c r="G841" s="2">
        <v>394.63</v>
      </c>
    </row>
    <row r="842" spans="1:7" x14ac:dyDescent="0.25">
      <c r="A842" s="2">
        <v>21.021000000000001</v>
      </c>
      <c r="B842" s="2">
        <v>208.55</v>
      </c>
      <c r="C842" s="2">
        <v>229.35</v>
      </c>
      <c r="D842" s="2">
        <v>255.39</v>
      </c>
      <c r="E842" s="2">
        <v>288.8</v>
      </c>
      <c r="F842" s="2">
        <v>333.28</v>
      </c>
      <c r="G842" s="2">
        <v>395.52</v>
      </c>
    </row>
    <row r="843" spans="1:7" x14ac:dyDescent="0.25">
      <c r="A843" s="2">
        <v>21.045999999999999</v>
      </c>
      <c r="B843" s="2">
        <v>208.99</v>
      </c>
      <c r="C843" s="2">
        <v>229.84</v>
      </c>
      <c r="D843" s="2">
        <v>255.95</v>
      </c>
      <c r="E843" s="2">
        <v>289.43</v>
      </c>
      <c r="F843" s="2">
        <v>334.02</v>
      </c>
      <c r="G843" s="2">
        <v>396.41</v>
      </c>
    </row>
    <row r="844" spans="1:7" x14ac:dyDescent="0.25">
      <c r="A844" s="2">
        <v>21.071100000000001</v>
      </c>
      <c r="B844" s="2">
        <v>209.44</v>
      </c>
      <c r="C844" s="2">
        <v>230.34</v>
      </c>
      <c r="D844" s="2">
        <v>256.51</v>
      </c>
      <c r="E844" s="2">
        <v>290.07</v>
      </c>
      <c r="F844" s="2">
        <v>334.76</v>
      </c>
      <c r="G844" s="2">
        <v>397.3</v>
      </c>
    </row>
    <row r="845" spans="1:7" x14ac:dyDescent="0.25">
      <c r="A845" s="2">
        <v>21.0961</v>
      </c>
      <c r="B845" s="2">
        <v>209.89</v>
      </c>
      <c r="C845" s="2">
        <v>230.83</v>
      </c>
      <c r="D845" s="2">
        <v>257.07</v>
      </c>
      <c r="E845" s="2">
        <v>290.70999999999998</v>
      </c>
      <c r="F845" s="2">
        <v>335.5</v>
      </c>
      <c r="G845" s="2">
        <v>398.19</v>
      </c>
    </row>
    <row r="846" spans="1:7" x14ac:dyDescent="0.25">
      <c r="A846" s="2">
        <v>21.121099999999998</v>
      </c>
      <c r="B846" s="2">
        <v>210.34</v>
      </c>
      <c r="C846" s="2">
        <v>231.33</v>
      </c>
      <c r="D846" s="2">
        <v>257.63</v>
      </c>
      <c r="E846" s="2">
        <v>291.35000000000002</v>
      </c>
      <c r="F846" s="2">
        <v>336.25</v>
      </c>
      <c r="G846" s="2">
        <v>399.08</v>
      </c>
    </row>
    <row r="847" spans="1:7" x14ac:dyDescent="0.25">
      <c r="A847" s="2">
        <v>21.146100000000001</v>
      </c>
      <c r="B847" s="2">
        <v>210.78</v>
      </c>
      <c r="C847" s="2">
        <v>231.83</v>
      </c>
      <c r="D847" s="2">
        <v>258.19</v>
      </c>
      <c r="E847" s="2">
        <v>291.99</v>
      </c>
      <c r="F847" s="2">
        <v>336.99</v>
      </c>
      <c r="G847" s="2">
        <v>399.97</v>
      </c>
    </row>
    <row r="848" spans="1:7" x14ac:dyDescent="0.25">
      <c r="A848" s="2">
        <v>21.171199999999999</v>
      </c>
      <c r="B848" s="2">
        <v>211.23</v>
      </c>
      <c r="C848" s="2">
        <v>232.33</v>
      </c>
      <c r="D848" s="2">
        <v>258.75</v>
      </c>
      <c r="E848" s="2">
        <v>292.63</v>
      </c>
      <c r="F848" s="2">
        <v>337.74</v>
      </c>
      <c r="G848" s="2">
        <v>400.87</v>
      </c>
    </row>
    <row r="849" spans="1:7" x14ac:dyDescent="0.25">
      <c r="A849" s="2">
        <v>21.196200000000001</v>
      </c>
      <c r="B849" s="2">
        <v>211.68</v>
      </c>
      <c r="C849" s="2">
        <v>232.83</v>
      </c>
      <c r="D849" s="2">
        <v>259.31</v>
      </c>
      <c r="E849" s="2">
        <v>293.27</v>
      </c>
      <c r="F849" s="2">
        <v>338.49</v>
      </c>
      <c r="G849" s="2">
        <v>401.76</v>
      </c>
    </row>
    <row r="850" spans="1:7" x14ac:dyDescent="0.25">
      <c r="A850" s="2">
        <v>21.2212</v>
      </c>
      <c r="B850" s="2">
        <v>212.13</v>
      </c>
      <c r="C850" s="2">
        <v>233.33</v>
      </c>
      <c r="D850" s="2">
        <v>259.87</v>
      </c>
      <c r="E850" s="2">
        <v>293.91000000000003</v>
      </c>
      <c r="F850" s="2">
        <v>339.23</v>
      </c>
      <c r="G850" s="2">
        <v>402.66</v>
      </c>
    </row>
    <row r="851" spans="1:7" x14ac:dyDescent="0.25">
      <c r="A851" s="2">
        <v>21.246200000000002</v>
      </c>
      <c r="B851" s="2">
        <v>212.58</v>
      </c>
      <c r="C851" s="2">
        <v>233.83</v>
      </c>
      <c r="D851" s="2">
        <v>260.43</v>
      </c>
      <c r="E851" s="2">
        <v>294.55</v>
      </c>
      <c r="F851" s="2">
        <v>339.98</v>
      </c>
      <c r="G851" s="2">
        <v>403.56</v>
      </c>
    </row>
    <row r="852" spans="1:7" x14ac:dyDescent="0.25">
      <c r="A852" s="2">
        <v>21.2713</v>
      </c>
      <c r="B852" s="2">
        <v>213.04</v>
      </c>
      <c r="C852" s="2">
        <v>234.33</v>
      </c>
      <c r="D852" s="2">
        <v>261</v>
      </c>
      <c r="E852" s="2">
        <v>295.19</v>
      </c>
      <c r="F852" s="2">
        <v>340.73</v>
      </c>
      <c r="G852" s="2">
        <v>404.46</v>
      </c>
    </row>
    <row r="853" spans="1:7" x14ac:dyDescent="0.25">
      <c r="A853" s="2">
        <v>21.296299999999999</v>
      </c>
      <c r="B853" s="2">
        <v>213.49</v>
      </c>
      <c r="C853" s="2">
        <v>234.83</v>
      </c>
      <c r="D853" s="2">
        <v>261.56</v>
      </c>
      <c r="E853" s="2">
        <v>295.83999999999997</v>
      </c>
      <c r="F853" s="2">
        <v>341.48</v>
      </c>
      <c r="G853" s="2">
        <v>405.35</v>
      </c>
    </row>
    <row r="854" spans="1:7" x14ac:dyDescent="0.25">
      <c r="A854" s="2">
        <v>21.321300000000001</v>
      </c>
      <c r="B854" s="2">
        <v>213.94</v>
      </c>
      <c r="C854" s="2">
        <v>235.33</v>
      </c>
      <c r="D854" s="2">
        <v>262.12</v>
      </c>
      <c r="E854" s="2">
        <v>296.48</v>
      </c>
      <c r="F854" s="2">
        <v>342.23</v>
      </c>
      <c r="G854" s="2">
        <v>406.26</v>
      </c>
    </row>
    <row r="855" spans="1:7" x14ac:dyDescent="0.25">
      <c r="A855" s="2">
        <v>21.346299999999999</v>
      </c>
      <c r="B855" s="2">
        <v>214.39</v>
      </c>
      <c r="C855" s="2">
        <v>235.83</v>
      </c>
      <c r="D855" s="2">
        <v>262.69</v>
      </c>
      <c r="E855" s="2">
        <v>297.13</v>
      </c>
      <c r="F855" s="2">
        <v>342.99</v>
      </c>
      <c r="G855" s="2">
        <v>407.16</v>
      </c>
    </row>
    <row r="856" spans="1:7" x14ac:dyDescent="0.25">
      <c r="A856" s="2">
        <v>21.371400000000001</v>
      </c>
      <c r="B856" s="2">
        <v>214.85</v>
      </c>
      <c r="C856" s="2">
        <v>236.34</v>
      </c>
      <c r="D856" s="2">
        <v>263.26</v>
      </c>
      <c r="E856" s="2">
        <v>297.77</v>
      </c>
      <c r="F856" s="2">
        <v>343.74</v>
      </c>
      <c r="G856" s="2">
        <v>408.06</v>
      </c>
    </row>
    <row r="857" spans="1:7" x14ac:dyDescent="0.25">
      <c r="A857" s="2">
        <v>21.3964</v>
      </c>
      <c r="B857" s="2">
        <v>215.3</v>
      </c>
      <c r="C857" s="2">
        <v>236.84</v>
      </c>
      <c r="D857" s="2">
        <v>263.82</v>
      </c>
      <c r="E857" s="2">
        <v>298.42</v>
      </c>
      <c r="F857" s="2">
        <v>344.49</v>
      </c>
      <c r="G857" s="2">
        <v>408.96</v>
      </c>
    </row>
    <row r="858" spans="1:7" x14ac:dyDescent="0.25">
      <c r="A858" s="2">
        <v>21.421399999999998</v>
      </c>
      <c r="B858" s="2">
        <v>215.75</v>
      </c>
      <c r="C858" s="2">
        <v>237.35</v>
      </c>
      <c r="D858" s="2">
        <v>264.39</v>
      </c>
      <c r="E858" s="2">
        <v>299.07</v>
      </c>
      <c r="F858" s="2">
        <v>345.25</v>
      </c>
      <c r="G858" s="2">
        <v>409.87</v>
      </c>
    </row>
    <row r="859" spans="1:7" x14ac:dyDescent="0.25">
      <c r="A859" s="2">
        <v>21.446400000000001</v>
      </c>
      <c r="B859" s="2">
        <v>216.21</v>
      </c>
      <c r="C859" s="2">
        <v>237.85</v>
      </c>
      <c r="D859" s="2">
        <v>264.95999999999998</v>
      </c>
      <c r="E859" s="2">
        <v>299.72000000000003</v>
      </c>
      <c r="F859" s="2">
        <v>346</v>
      </c>
      <c r="G859" s="2">
        <v>410.77</v>
      </c>
    </row>
    <row r="860" spans="1:7" x14ac:dyDescent="0.25">
      <c r="A860" s="2">
        <v>21.471499999999999</v>
      </c>
      <c r="B860" s="2">
        <v>216.66</v>
      </c>
      <c r="C860" s="2">
        <v>238.36</v>
      </c>
      <c r="D860" s="2">
        <v>265.52999999999997</v>
      </c>
      <c r="E860" s="2">
        <v>300.37</v>
      </c>
      <c r="F860" s="2">
        <v>346.76</v>
      </c>
      <c r="G860" s="2">
        <v>411.68</v>
      </c>
    </row>
    <row r="861" spans="1:7" x14ac:dyDescent="0.25">
      <c r="A861" s="2">
        <v>21.496500000000001</v>
      </c>
      <c r="B861" s="2">
        <v>217.12</v>
      </c>
      <c r="C861" s="2">
        <v>238.86</v>
      </c>
      <c r="D861" s="2">
        <v>266.10000000000002</v>
      </c>
      <c r="E861" s="2">
        <v>301.02</v>
      </c>
      <c r="F861" s="2">
        <v>347.52</v>
      </c>
      <c r="G861" s="2">
        <v>412.59</v>
      </c>
    </row>
    <row r="862" spans="1:7" x14ac:dyDescent="0.25">
      <c r="A862" s="2">
        <v>21.5215</v>
      </c>
      <c r="B862" s="2">
        <v>217.58</v>
      </c>
      <c r="C862" s="2">
        <v>239.37</v>
      </c>
      <c r="D862" s="2">
        <v>266.67</v>
      </c>
      <c r="E862" s="2">
        <v>301.67</v>
      </c>
      <c r="F862" s="2">
        <v>348.28</v>
      </c>
      <c r="G862" s="2">
        <v>413.5</v>
      </c>
    </row>
    <row r="863" spans="1:7" x14ac:dyDescent="0.25">
      <c r="A863" s="2">
        <v>21.546500000000002</v>
      </c>
      <c r="B863" s="2">
        <v>218.03</v>
      </c>
      <c r="C863" s="2">
        <v>239.88</v>
      </c>
      <c r="D863" s="2">
        <v>267.24</v>
      </c>
      <c r="E863" s="2">
        <v>302.32</v>
      </c>
      <c r="F863" s="2">
        <v>349.04</v>
      </c>
      <c r="G863" s="2">
        <v>414.41</v>
      </c>
    </row>
    <row r="864" spans="1:7" x14ac:dyDescent="0.25">
      <c r="A864" s="2">
        <v>21.5716</v>
      </c>
      <c r="B864" s="2">
        <v>218.49</v>
      </c>
      <c r="C864" s="2">
        <v>240.39</v>
      </c>
      <c r="D864" s="2">
        <v>267.81</v>
      </c>
      <c r="E864" s="2">
        <v>302.97000000000003</v>
      </c>
      <c r="F864" s="2">
        <v>349.8</v>
      </c>
      <c r="G864" s="2">
        <v>415.32</v>
      </c>
    </row>
    <row r="865" spans="1:7" x14ac:dyDescent="0.25">
      <c r="A865" s="2">
        <v>21.596599999999999</v>
      </c>
      <c r="B865" s="2">
        <v>218.95</v>
      </c>
      <c r="C865" s="2">
        <v>240.89</v>
      </c>
      <c r="D865" s="2">
        <v>268.38</v>
      </c>
      <c r="E865" s="2">
        <v>303.62</v>
      </c>
      <c r="F865" s="2">
        <v>350.56</v>
      </c>
      <c r="G865" s="2">
        <v>416.23</v>
      </c>
    </row>
    <row r="866" spans="1:7" x14ac:dyDescent="0.25">
      <c r="A866" s="2">
        <v>21.621600000000001</v>
      </c>
      <c r="B866" s="2">
        <v>219.41</v>
      </c>
      <c r="C866" s="2">
        <v>241.4</v>
      </c>
      <c r="D866" s="2">
        <v>268.95</v>
      </c>
      <c r="E866" s="2">
        <v>304.27999999999997</v>
      </c>
      <c r="F866" s="2">
        <v>351.32</v>
      </c>
      <c r="G866" s="2">
        <v>417.15</v>
      </c>
    </row>
    <row r="867" spans="1:7" x14ac:dyDescent="0.25">
      <c r="A867" s="2">
        <v>21.646599999999999</v>
      </c>
      <c r="B867" s="2">
        <v>219.87</v>
      </c>
      <c r="C867" s="2">
        <v>241.91</v>
      </c>
      <c r="D867" s="2">
        <v>269.52</v>
      </c>
      <c r="E867" s="2">
        <v>304.93</v>
      </c>
      <c r="F867" s="2">
        <v>352.08</v>
      </c>
      <c r="G867" s="2">
        <v>418.06</v>
      </c>
    </row>
    <row r="868" spans="1:7" x14ac:dyDescent="0.25">
      <c r="A868" s="2">
        <v>21.671700000000001</v>
      </c>
      <c r="B868" s="2">
        <v>220.33</v>
      </c>
      <c r="C868" s="2">
        <v>242.42</v>
      </c>
      <c r="D868" s="2">
        <v>270.10000000000002</v>
      </c>
      <c r="E868" s="2">
        <v>305.58999999999997</v>
      </c>
      <c r="F868" s="2">
        <v>352.85</v>
      </c>
      <c r="G868" s="2">
        <v>418.97</v>
      </c>
    </row>
    <row r="869" spans="1:7" x14ac:dyDescent="0.25">
      <c r="A869" s="2">
        <v>21.6967</v>
      </c>
      <c r="B869" s="2">
        <v>220.79</v>
      </c>
      <c r="C869" s="2">
        <v>242.93</v>
      </c>
      <c r="D869" s="2">
        <v>270.67</v>
      </c>
      <c r="E869" s="2">
        <v>306.24</v>
      </c>
      <c r="F869" s="2">
        <v>353.61</v>
      </c>
      <c r="G869" s="2">
        <v>419.89</v>
      </c>
    </row>
    <row r="870" spans="1:7" x14ac:dyDescent="0.25">
      <c r="A870" s="2">
        <v>21.721699999999998</v>
      </c>
      <c r="B870" s="2">
        <v>221.25</v>
      </c>
      <c r="C870" s="2">
        <v>243.45</v>
      </c>
      <c r="D870" s="2">
        <v>271.25</v>
      </c>
      <c r="E870" s="2">
        <v>306.89999999999998</v>
      </c>
      <c r="F870" s="2">
        <v>354.38</v>
      </c>
      <c r="G870" s="2">
        <v>420.81</v>
      </c>
    </row>
    <row r="871" spans="1:7" x14ac:dyDescent="0.25">
      <c r="A871" s="2">
        <v>21.746700000000001</v>
      </c>
      <c r="B871" s="2">
        <v>221.71</v>
      </c>
      <c r="C871" s="2">
        <v>243.96</v>
      </c>
      <c r="D871" s="2">
        <v>271.82</v>
      </c>
      <c r="E871" s="2">
        <v>307.56</v>
      </c>
      <c r="F871" s="2">
        <v>355.14</v>
      </c>
      <c r="G871" s="2">
        <v>421.73</v>
      </c>
    </row>
    <row r="872" spans="1:7" x14ac:dyDescent="0.25">
      <c r="A872" s="2">
        <v>21.771799999999999</v>
      </c>
      <c r="B872" s="2">
        <v>222.17</v>
      </c>
      <c r="C872" s="2">
        <v>244.47</v>
      </c>
      <c r="D872" s="2">
        <v>272.39999999999998</v>
      </c>
      <c r="E872" s="2">
        <v>308.22000000000003</v>
      </c>
      <c r="F872" s="2">
        <v>355.91</v>
      </c>
      <c r="G872" s="2">
        <v>422.65</v>
      </c>
    </row>
    <row r="873" spans="1:7" x14ac:dyDescent="0.25">
      <c r="A873" s="2">
        <v>21.796800000000001</v>
      </c>
      <c r="B873" s="2">
        <v>222.63</v>
      </c>
      <c r="C873" s="2">
        <v>244.98</v>
      </c>
      <c r="D873" s="2">
        <v>272.98</v>
      </c>
      <c r="E873" s="2">
        <v>308.87</v>
      </c>
      <c r="F873" s="2">
        <v>356.68</v>
      </c>
      <c r="G873" s="2">
        <v>423.57</v>
      </c>
    </row>
    <row r="874" spans="1:7" x14ac:dyDescent="0.25">
      <c r="A874" s="2">
        <v>21.8218</v>
      </c>
      <c r="B874" s="2">
        <v>223.09</v>
      </c>
      <c r="C874" s="2">
        <v>245.5</v>
      </c>
      <c r="D874" s="2">
        <v>273.55</v>
      </c>
      <c r="E874" s="2">
        <v>309.52999999999997</v>
      </c>
      <c r="F874" s="2">
        <v>357.45</v>
      </c>
      <c r="G874" s="2">
        <v>424.49</v>
      </c>
    </row>
    <row r="875" spans="1:7" x14ac:dyDescent="0.25">
      <c r="A875" s="2">
        <v>21.846800000000002</v>
      </c>
      <c r="B875" s="2">
        <v>223.56</v>
      </c>
      <c r="C875" s="2">
        <v>246.01</v>
      </c>
      <c r="D875" s="2">
        <v>274.13</v>
      </c>
      <c r="E875" s="2">
        <v>310.19</v>
      </c>
      <c r="F875" s="2">
        <v>358.22</v>
      </c>
      <c r="G875" s="2">
        <v>425.41</v>
      </c>
    </row>
    <row r="876" spans="1:7" x14ac:dyDescent="0.25">
      <c r="A876" s="2">
        <v>21.8719</v>
      </c>
      <c r="B876" s="2">
        <v>224.02</v>
      </c>
      <c r="C876" s="2">
        <v>246.53</v>
      </c>
      <c r="D876" s="2">
        <v>274.70999999999998</v>
      </c>
      <c r="E876" s="2">
        <v>310.86</v>
      </c>
      <c r="F876" s="2">
        <v>358.99</v>
      </c>
      <c r="G876" s="2">
        <v>426.34</v>
      </c>
    </row>
    <row r="877" spans="1:7" x14ac:dyDescent="0.25">
      <c r="A877" s="2">
        <v>21.896899999999999</v>
      </c>
      <c r="B877" s="2">
        <v>224.49</v>
      </c>
      <c r="C877" s="2">
        <v>247.04</v>
      </c>
      <c r="D877" s="2">
        <v>275.29000000000002</v>
      </c>
      <c r="E877" s="2">
        <v>311.52</v>
      </c>
      <c r="F877" s="2">
        <v>359.76</v>
      </c>
      <c r="G877" s="2">
        <v>427.26</v>
      </c>
    </row>
    <row r="878" spans="1:7" x14ac:dyDescent="0.25">
      <c r="A878" s="2">
        <v>21.921900000000001</v>
      </c>
      <c r="B878" s="2">
        <v>224.95</v>
      </c>
      <c r="C878" s="2">
        <v>247.56</v>
      </c>
      <c r="D878" s="2">
        <v>275.87</v>
      </c>
      <c r="E878" s="2">
        <v>312.18</v>
      </c>
      <c r="F878" s="2">
        <v>360.53</v>
      </c>
      <c r="G878" s="2">
        <v>428.19</v>
      </c>
    </row>
    <row r="879" spans="1:7" x14ac:dyDescent="0.25">
      <c r="A879" s="2">
        <v>21.946899999999999</v>
      </c>
      <c r="B879" s="2">
        <v>225.42</v>
      </c>
      <c r="C879" s="2">
        <v>248.07</v>
      </c>
      <c r="D879" s="2">
        <v>276.45</v>
      </c>
      <c r="E879" s="2">
        <v>312.83999999999997</v>
      </c>
      <c r="F879" s="2">
        <v>361.3</v>
      </c>
      <c r="G879" s="2">
        <v>429.11</v>
      </c>
    </row>
    <row r="880" spans="1:7" x14ac:dyDescent="0.25">
      <c r="A880" s="2">
        <v>21.972000000000001</v>
      </c>
      <c r="B880" s="2">
        <v>225.88</v>
      </c>
      <c r="C880" s="2">
        <v>248.59</v>
      </c>
      <c r="D880" s="2">
        <v>277.02999999999997</v>
      </c>
      <c r="E880" s="2">
        <v>313.51</v>
      </c>
      <c r="F880" s="2">
        <v>362.08</v>
      </c>
      <c r="G880" s="2">
        <v>430.04</v>
      </c>
    </row>
    <row r="881" spans="1:7" x14ac:dyDescent="0.25">
      <c r="A881" s="2">
        <v>21.997</v>
      </c>
      <c r="B881" s="2">
        <v>226.35</v>
      </c>
      <c r="C881" s="2">
        <v>249.11</v>
      </c>
      <c r="D881" s="2">
        <v>277.62</v>
      </c>
      <c r="E881" s="2">
        <v>314.17</v>
      </c>
      <c r="F881" s="2">
        <v>362.85</v>
      </c>
      <c r="G881" s="2">
        <v>430.97</v>
      </c>
    </row>
    <row r="882" spans="1:7" x14ac:dyDescent="0.25">
      <c r="A882" s="2">
        <v>22.021999999999998</v>
      </c>
      <c r="B882" s="2">
        <v>226.82</v>
      </c>
      <c r="C882" s="2">
        <v>249.63</v>
      </c>
      <c r="D882" s="2">
        <v>278.2</v>
      </c>
      <c r="E882" s="2">
        <v>314.83999999999997</v>
      </c>
      <c r="F882" s="2">
        <v>363.63</v>
      </c>
      <c r="G882" s="2">
        <v>431.9</v>
      </c>
    </row>
    <row r="883" spans="1:7" x14ac:dyDescent="0.25">
      <c r="A883" s="2">
        <v>22.047000000000001</v>
      </c>
      <c r="B883" s="2">
        <v>227.28</v>
      </c>
      <c r="C883" s="2">
        <v>250.15</v>
      </c>
      <c r="D883" s="2">
        <v>278.77999999999997</v>
      </c>
      <c r="E883" s="2">
        <v>315.51</v>
      </c>
      <c r="F883" s="2">
        <v>364.4</v>
      </c>
      <c r="G883" s="2">
        <v>432.83</v>
      </c>
    </row>
    <row r="884" spans="1:7" x14ac:dyDescent="0.25">
      <c r="A884" s="2">
        <v>22.072099999999999</v>
      </c>
      <c r="B884" s="2">
        <v>227.75</v>
      </c>
      <c r="C884" s="2">
        <v>250.67</v>
      </c>
      <c r="D884" s="2">
        <v>279.37</v>
      </c>
      <c r="E884" s="2">
        <v>316.17</v>
      </c>
      <c r="F884" s="2">
        <v>365.18</v>
      </c>
      <c r="G884" s="2">
        <v>433.76</v>
      </c>
    </row>
    <row r="885" spans="1:7" x14ac:dyDescent="0.25">
      <c r="A885" s="2">
        <v>22.097100000000001</v>
      </c>
      <c r="B885" s="2">
        <v>228.22</v>
      </c>
      <c r="C885" s="2">
        <v>251.19</v>
      </c>
      <c r="D885" s="2">
        <v>279.95</v>
      </c>
      <c r="E885" s="2">
        <v>316.83999999999997</v>
      </c>
      <c r="F885" s="2">
        <v>365.96</v>
      </c>
      <c r="G885" s="2">
        <v>434.7</v>
      </c>
    </row>
    <row r="886" spans="1:7" x14ac:dyDescent="0.25">
      <c r="A886" s="2">
        <v>22.1221</v>
      </c>
      <c r="B886" s="2">
        <v>228.69</v>
      </c>
      <c r="C886" s="2">
        <v>251.71</v>
      </c>
      <c r="D886" s="2">
        <v>280.54000000000002</v>
      </c>
      <c r="E886" s="2">
        <v>317.51</v>
      </c>
      <c r="F886" s="2">
        <v>366.74</v>
      </c>
      <c r="G886" s="2">
        <v>435.63</v>
      </c>
    </row>
    <row r="887" spans="1:7" x14ac:dyDescent="0.25">
      <c r="A887" s="2">
        <v>22.147099999999998</v>
      </c>
      <c r="B887" s="2">
        <v>229.16</v>
      </c>
      <c r="C887" s="2">
        <v>252.23</v>
      </c>
      <c r="D887" s="2">
        <v>281.12</v>
      </c>
      <c r="E887" s="2">
        <v>318.18</v>
      </c>
      <c r="F887" s="2">
        <v>367.52</v>
      </c>
      <c r="G887" s="2">
        <v>436.56</v>
      </c>
    </row>
    <row r="888" spans="1:7" x14ac:dyDescent="0.25">
      <c r="A888" s="2">
        <v>22.1722</v>
      </c>
      <c r="B888" s="2">
        <v>229.63</v>
      </c>
      <c r="C888" s="2">
        <v>252.75</v>
      </c>
      <c r="D888" s="2">
        <v>281.70999999999998</v>
      </c>
      <c r="E888" s="2">
        <v>318.85000000000002</v>
      </c>
      <c r="F888" s="2">
        <v>368.3</v>
      </c>
      <c r="G888" s="2">
        <v>437.5</v>
      </c>
    </row>
    <row r="889" spans="1:7" x14ac:dyDescent="0.25">
      <c r="A889" s="2">
        <v>22.197199999999999</v>
      </c>
      <c r="B889" s="2">
        <v>230.1</v>
      </c>
      <c r="C889" s="2">
        <v>253.27</v>
      </c>
      <c r="D889" s="2">
        <v>282.3</v>
      </c>
      <c r="E889" s="2">
        <v>319.52</v>
      </c>
      <c r="F889" s="2">
        <v>369.08</v>
      </c>
      <c r="G889" s="2">
        <v>438.44</v>
      </c>
    </row>
    <row r="890" spans="1:7" x14ac:dyDescent="0.25">
      <c r="A890" s="2">
        <v>22.222200000000001</v>
      </c>
      <c r="B890" s="2">
        <v>230.57</v>
      </c>
      <c r="C890" s="2">
        <v>253.8</v>
      </c>
      <c r="D890" s="2">
        <v>282.89</v>
      </c>
      <c r="E890" s="2">
        <v>320.19</v>
      </c>
      <c r="F890" s="2">
        <v>369.87</v>
      </c>
      <c r="G890" s="2">
        <v>439.38</v>
      </c>
    </row>
    <row r="891" spans="1:7" x14ac:dyDescent="0.25">
      <c r="A891" s="2">
        <v>22.247199999999999</v>
      </c>
      <c r="B891" s="2">
        <v>231.04</v>
      </c>
      <c r="C891" s="2">
        <v>254.32</v>
      </c>
      <c r="D891" s="2">
        <v>283.48</v>
      </c>
      <c r="E891" s="2">
        <v>320.86</v>
      </c>
      <c r="F891" s="2">
        <v>370.65</v>
      </c>
      <c r="G891" s="2">
        <v>440.32</v>
      </c>
    </row>
    <row r="892" spans="1:7" x14ac:dyDescent="0.25">
      <c r="A892" s="2">
        <v>22.272300000000001</v>
      </c>
      <c r="B892" s="2">
        <v>231.51</v>
      </c>
      <c r="C892" s="2">
        <v>254.84</v>
      </c>
      <c r="D892" s="2">
        <v>284.07</v>
      </c>
      <c r="E892" s="2">
        <v>321.54000000000002</v>
      </c>
      <c r="F892" s="2">
        <v>371.43</v>
      </c>
      <c r="G892" s="2">
        <v>441.26</v>
      </c>
    </row>
    <row r="893" spans="1:7" x14ac:dyDescent="0.25">
      <c r="A893" s="2">
        <v>22.2973</v>
      </c>
      <c r="B893" s="2">
        <v>231.99</v>
      </c>
      <c r="C893" s="2">
        <v>255.37</v>
      </c>
      <c r="D893" s="2">
        <v>284.66000000000003</v>
      </c>
      <c r="E893" s="2">
        <v>322.20999999999998</v>
      </c>
      <c r="F893" s="2">
        <v>372.22</v>
      </c>
      <c r="G893" s="2">
        <v>442.2</v>
      </c>
    </row>
    <row r="894" spans="1:7" x14ac:dyDescent="0.25">
      <c r="A894" s="2">
        <v>22.322299999999998</v>
      </c>
      <c r="B894" s="2">
        <v>232.46</v>
      </c>
      <c r="C894" s="2">
        <v>255.89</v>
      </c>
      <c r="D894" s="2">
        <v>285.25</v>
      </c>
      <c r="E894" s="2">
        <v>322.88</v>
      </c>
      <c r="F894" s="2">
        <v>373.01</v>
      </c>
      <c r="G894" s="2">
        <v>443.14</v>
      </c>
    </row>
    <row r="895" spans="1:7" x14ac:dyDescent="0.25">
      <c r="A895" s="2">
        <v>22.347300000000001</v>
      </c>
      <c r="B895" s="2">
        <v>232.93</v>
      </c>
      <c r="C895" s="2">
        <v>256.42</v>
      </c>
      <c r="D895" s="2">
        <v>285.83999999999997</v>
      </c>
      <c r="E895" s="2">
        <v>323.56</v>
      </c>
      <c r="F895" s="2">
        <v>373.79</v>
      </c>
      <c r="G895" s="2">
        <v>444.08</v>
      </c>
    </row>
    <row r="896" spans="1:7" x14ac:dyDescent="0.25">
      <c r="A896" s="2">
        <v>22.372399999999999</v>
      </c>
      <c r="B896" s="2">
        <v>233.41</v>
      </c>
      <c r="C896" s="2">
        <v>256.95</v>
      </c>
      <c r="D896" s="2">
        <v>286.43</v>
      </c>
      <c r="E896" s="2">
        <v>324.24</v>
      </c>
      <c r="F896" s="2">
        <v>374.58</v>
      </c>
      <c r="G896" s="2">
        <v>445.03</v>
      </c>
    </row>
    <row r="897" spans="1:7" x14ac:dyDescent="0.25">
      <c r="A897" s="2">
        <v>22.397400000000001</v>
      </c>
      <c r="B897" s="2">
        <v>233.88</v>
      </c>
      <c r="C897" s="2">
        <v>257.47000000000003</v>
      </c>
      <c r="D897" s="2">
        <v>287.02</v>
      </c>
      <c r="E897" s="2">
        <v>324.91000000000003</v>
      </c>
      <c r="F897" s="2">
        <v>375.37</v>
      </c>
      <c r="G897" s="2">
        <v>445.97</v>
      </c>
    </row>
    <row r="898" spans="1:7" x14ac:dyDescent="0.25">
      <c r="A898" s="2">
        <v>22.4224</v>
      </c>
      <c r="B898" s="2">
        <v>234.36</v>
      </c>
      <c r="C898" s="2">
        <v>258</v>
      </c>
      <c r="D898" s="2">
        <v>287.62</v>
      </c>
      <c r="E898" s="2">
        <v>325.58999999999997</v>
      </c>
      <c r="F898" s="2">
        <v>376.16</v>
      </c>
      <c r="G898" s="2">
        <v>446.92</v>
      </c>
    </row>
    <row r="899" spans="1:7" x14ac:dyDescent="0.25">
      <c r="A899" s="2">
        <v>22.447399999999998</v>
      </c>
      <c r="B899" s="2">
        <v>234.83</v>
      </c>
      <c r="C899" s="2">
        <v>258.52999999999997</v>
      </c>
      <c r="D899" s="2">
        <v>288.20999999999998</v>
      </c>
      <c r="E899" s="2">
        <v>326.27</v>
      </c>
      <c r="F899" s="2">
        <v>376.95</v>
      </c>
      <c r="G899" s="2">
        <v>447.87</v>
      </c>
    </row>
    <row r="900" spans="1:7" x14ac:dyDescent="0.25">
      <c r="A900" s="2">
        <v>22.4725</v>
      </c>
      <c r="B900" s="2">
        <v>235.31</v>
      </c>
      <c r="C900" s="2">
        <v>259.06</v>
      </c>
      <c r="D900" s="2">
        <v>288.8</v>
      </c>
      <c r="E900" s="2">
        <v>326.95</v>
      </c>
      <c r="F900" s="2">
        <v>377.74</v>
      </c>
      <c r="G900" s="2">
        <v>448.82</v>
      </c>
    </row>
    <row r="901" spans="1:7" x14ac:dyDescent="0.25">
      <c r="A901" s="2">
        <v>22.497499999999999</v>
      </c>
      <c r="B901" s="2">
        <v>235.79</v>
      </c>
      <c r="C901" s="2">
        <v>259.58999999999997</v>
      </c>
      <c r="D901" s="2">
        <v>289.39999999999998</v>
      </c>
      <c r="E901" s="2">
        <v>327.63</v>
      </c>
      <c r="F901" s="2">
        <v>378.53</v>
      </c>
      <c r="G901" s="2">
        <v>449.77</v>
      </c>
    </row>
    <row r="902" spans="1:7" x14ac:dyDescent="0.25">
      <c r="A902" s="2">
        <v>22.522500000000001</v>
      </c>
      <c r="B902" s="2">
        <v>236.26</v>
      </c>
      <c r="C902" s="2">
        <v>260.12</v>
      </c>
      <c r="D902" s="2">
        <v>290</v>
      </c>
      <c r="E902" s="2">
        <v>328.31</v>
      </c>
      <c r="F902" s="2">
        <v>379.33</v>
      </c>
      <c r="G902" s="2">
        <v>450.72</v>
      </c>
    </row>
    <row r="903" spans="1:7" x14ac:dyDescent="0.25">
      <c r="A903" s="2">
        <v>22.547499999999999</v>
      </c>
      <c r="B903" s="2">
        <v>236.74</v>
      </c>
      <c r="C903" s="2">
        <v>260.64999999999998</v>
      </c>
      <c r="D903" s="2">
        <v>290.58999999999997</v>
      </c>
      <c r="E903" s="2">
        <v>328.99</v>
      </c>
      <c r="F903" s="2">
        <v>380.12</v>
      </c>
      <c r="G903" s="2">
        <v>451.67</v>
      </c>
    </row>
    <row r="904" spans="1:7" x14ac:dyDescent="0.25">
      <c r="A904" s="2">
        <v>22.572600000000001</v>
      </c>
      <c r="B904" s="2">
        <v>237.22</v>
      </c>
      <c r="C904" s="2">
        <v>261.18</v>
      </c>
      <c r="D904" s="2">
        <v>291.19</v>
      </c>
      <c r="E904" s="2">
        <v>329.67</v>
      </c>
      <c r="F904" s="2">
        <v>380.92</v>
      </c>
      <c r="G904" s="2">
        <v>452.62</v>
      </c>
    </row>
    <row r="905" spans="1:7" x14ac:dyDescent="0.25">
      <c r="A905" s="2">
        <v>22.5976</v>
      </c>
      <c r="B905" s="2">
        <v>237.7</v>
      </c>
      <c r="C905" s="2">
        <v>261.70999999999998</v>
      </c>
      <c r="D905" s="2">
        <v>291.79000000000002</v>
      </c>
      <c r="E905" s="2">
        <v>330.36</v>
      </c>
      <c r="F905" s="2">
        <v>381.71</v>
      </c>
      <c r="G905" s="2">
        <v>453.58</v>
      </c>
    </row>
    <row r="906" spans="1:7" x14ac:dyDescent="0.25">
      <c r="A906" s="2">
        <v>22.622599999999998</v>
      </c>
      <c r="B906" s="2">
        <v>238.18</v>
      </c>
      <c r="C906" s="2">
        <v>262.25</v>
      </c>
      <c r="D906" s="2">
        <v>292.39</v>
      </c>
      <c r="E906" s="2">
        <v>331.04</v>
      </c>
      <c r="F906" s="2">
        <v>382.51</v>
      </c>
      <c r="G906" s="2">
        <v>454.53</v>
      </c>
    </row>
    <row r="907" spans="1:7" x14ac:dyDescent="0.25">
      <c r="A907" s="2">
        <v>22.647600000000001</v>
      </c>
      <c r="B907" s="2">
        <v>238.66</v>
      </c>
      <c r="C907" s="2">
        <v>262.77999999999997</v>
      </c>
      <c r="D907" s="2">
        <v>292.99</v>
      </c>
      <c r="E907" s="2">
        <v>331.72</v>
      </c>
      <c r="F907" s="2">
        <v>383.31</v>
      </c>
      <c r="G907" s="2">
        <v>455.49</v>
      </c>
    </row>
    <row r="908" spans="1:7" x14ac:dyDescent="0.25">
      <c r="A908" s="2">
        <v>22.672699999999999</v>
      </c>
      <c r="B908" s="2">
        <v>239.14</v>
      </c>
      <c r="C908" s="2">
        <v>263.31</v>
      </c>
      <c r="D908" s="2">
        <v>293.58999999999997</v>
      </c>
      <c r="E908" s="2">
        <v>332.41</v>
      </c>
      <c r="F908" s="2">
        <v>384.11</v>
      </c>
      <c r="G908" s="2">
        <v>456.44</v>
      </c>
    </row>
    <row r="909" spans="1:7" x14ac:dyDescent="0.25">
      <c r="A909" s="2">
        <v>22.697700000000001</v>
      </c>
      <c r="B909" s="2">
        <v>239.62</v>
      </c>
      <c r="C909" s="2">
        <v>263.85000000000002</v>
      </c>
      <c r="D909" s="2">
        <v>294.19</v>
      </c>
      <c r="E909" s="2">
        <v>333.09</v>
      </c>
      <c r="F909" s="2">
        <v>384.9</v>
      </c>
      <c r="G909" s="2">
        <v>457.4</v>
      </c>
    </row>
    <row r="910" spans="1:7" x14ac:dyDescent="0.25">
      <c r="A910" s="2">
        <v>22.7227</v>
      </c>
      <c r="B910" s="2">
        <v>240.1</v>
      </c>
      <c r="C910" s="2">
        <v>264.38</v>
      </c>
      <c r="D910" s="2">
        <v>294.79000000000002</v>
      </c>
      <c r="E910" s="2">
        <v>333.78</v>
      </c>
      <c r="F910" s="2">
        <v>385.7</v>
      </c>
      <c r="G910" s="2">
        <v>458.36</v>
      </c>
    </row>
    <row r="911" spans="1:7" x14ac:dyDescent="0.25">
      <c r="A911" s="2">
        <v>22.747699999999998</v>
      </c>
      <c r="B911" s="2">
        <v>240.58</v>
      </c>
      <c r="C911" s="2">
        <v>264.92</v>
      </c>
      <c r="D911" s="2">
        <v>295.39</v>
      </c>
      <c r="E911" s="2">
        <v>334.47</v>
      </c>
      <c r="F911" s="2">
        <v>386.51</v>
      </c>
      <c r="G911" s="2">
        <v>459.32</v>
      </c>
    </row>
    <row r="912" spans="1:7" x14ac:dyDescent="0.25">
      <c r="A912" s="2">
        <v>22.7728</v>
      </c>
      <c r="B912" s="2">
        <v>241.07</v>
      </c>
      <c r="C912" s="2">
        <v>265.45</v>
      </c>
      <c r="D912" s="2">
        <v>295.99</v>
      </c>
      <c r="E912" s="2">
        <v>335.16</v>
      </c>
      <c r="F912" s="2">
        <v>387.31</v>
      </c>
      <c r="G912" s="2">
        <v>460.28</v>
      </c>
    </row>
    <row r="913" spans="1:7" x14ac:dyDescent="0.25">
      <c r="A913" s="2">
        <v>22.797799999999999</v>
      </c>
      <c r="B913" s="2">
        <v>241.55</v>
      </c>
      <c r="C913" s="2">
        <v>265.99</v>
      </c>
      <c r="D913" s="2">
        <v>296.60000000000002</v>
      </c>
      <c r="E913" s="2">
        <v>335.84</v>
      </c>
      <c r="F913" s="2">
        <v>388.11</v>
      </c>
      <c r="G913" s="2">
        <v>461.25</v>
      </c>
    </row>
    <row r="914" spans="1:7" x14ac:dyDescent="0.25">
      <c r="A914" s="2">
        <v>22.822800000000001</v>
      </c>
      <c r="B914" s="2">
        <v>242.03</v>
      </c>
      <c r="C914" s="2">
        <v>266.52999999999997</v>
      </c>
      <c r="D914" s="2">
        <v>297.2</v>
      </c>
      <c r="E914" s="2">
        <v>336.53</v>
      </c>
      <c r="F914" s="2">
        <v>388.91</v>
      </c>
      <c r="G914" s="2">
        <v>462.21</v>
      </c>
    </row>
    <row r="915" spans="1:7" x14ac:dyDescent="0.25">
      <c r="A915" s="2">
        <v>22.847799999999999</v>
      </c>
      <c r="B915" s="2">
        <v>242.52</v>
      </c>
      <c r="C915" s="2">
        <v>267.06</v>
      </c>
      <c r="D915" s="2">
        <v>297.8</v>
      </c>
      <c r="E915" s="2">
        <v>337.22</v>
      </c>
      <c r="F915" s="2">
        <v>389.72</v>
      </c>
      <c r="G915" s="2">
        <v>463.17</v>
      </c>
    </row>
    <row r="916" spans="1:7" x14ac:dyDescent="0.25">
      <c r="A916" s="2">
        <v>22.872900000000001</v>
      </c>
      <c r="B916" s="2">
        <v>243</v>
      </c>
      <c r="C916" s="2">
        <v>267.60000000000002</v>
      </c>
      <c r="D916" s="2">
        <v>298.41000000000003</v>
      </c>
      <c r="E916" s="2">
        <v>337.92</v>
      </c>
      <c r="F916" s="2">
        <v>390.52</v>
      </c>
      <c r="G916" s="2">
        <v>464.14</v>
      </c>
    </row>
    <row r="917" spans="1:7" x14ac:dyDescent="0.25">
      <c r="A917" s="2">
        <v>22.8979</v>
      </c>
      <c r="B917" s="2">
        <v>243.49</v>
      </c>
      <c r="C917" s="2">
        <v>268.14</v>
      </c>
      <c r="D917" s="2">
        <v>299.02</v>
      </c>
      <c r="E917" s="2">
        <v>338.61</v>
      </c>
      <c r="F917" s="2">
        <v>391.33</v>
      </c>
      <c r="G917" s="2">
        <v>465.11</v>
      </c>
    </row>
    <row r="918" spans="1:7" x14ac:dyDescent="0.25">
      <c r="A918" s="2">
        <v>22.922899999999998</v>
      </c>
      <c r="B918" s="2">
        <v>243.97</v>
      </c>
      <c r="C918" s="2">
        <v>268.68</v>
      </c>
      <c r="D918" s="2">
        <v>299.62</v>
      </c>
      <c r="E918" s="2">
        <v>339.3</v>
      </c>
      <c r="F918" s="2">
        <v>392.14</v>
      </c>
      <c r="G918" s="2">
        <v>466.07</v>
      </c>
    </row>
    <row r="919" spans="1:7" x14ac:dyDescent="0.25">
      <c r="A919" s="2">
        <v>22.947900000000001</v>
      </c>
      <c r="B919" s="2">
        <v>244.46</v>
      </c>
      <c r="C919" s="2">
        <v>269.22000000000003</v>
      </c>
      <c r="D919" s="2">
        <v>300.23</v>
      </c>
      <c r="E919" s="2">
        <v>339.99</v>
      </c>
      <c r="F919" s="2">
        <v>392.95</v>
      </c>
      <c r="G919" s="2">
        <v>467.04</v>
      </c>
    </row>
    <row r="920" spans="1:7" x14ac:dyDescent="0.25">
      <c r="A920" s="2">
        <v>22.972999999999999</v>
      </c>
      <c r="B920" s="2">
        <v>244.95</v>
      </c>
      <c r="C920" s="2">
        <v>269.76</v>
      </c>
      <c r="D920" s="2">
        <v>300.83999999999997</v>
      </c>
      <c r="E920" s="2">
        <v>340.69</v>
      </c>
      <c r="F920" s="2">
        <v>393.75</v>
      </c>
      <c r="G920" s="2">
        <v>468.01</v>
      </c>
    </row>
    <row r="921" spans="1:7" x14ac:dyDescent="0.25">
      <c r="A921" s="2">
        <v>22.998000000000001</v>
      </c>
      <c r="B921" s="2">
        <v>245.43</v>
      </c>
      <c r="C921" s="2">
        <v>270.3</v>
      </c>
      <c r="D921" s="2">
        <v>301.45</v>
      </c>
      <c r="E921" s="2">
        <v>341.38</v>
      </c>
      <c r="F921" s="2">
        <v>394.56</v>
      </c>
      <c r="G921" s="2">
        <v>468.98</v>
      </c>
    </row>
    <row r="922" spans="1:7" x14ac:dyDescent="0.25">
      <c r="A922" s="2">
        <v>23.023</v>
      </c>
      <c r="B922" s="2">
        <v>245.92</v>
      </c>
      <c r="C922" s="2">
        <v>270.83999999999997</v>
      </c>
      <c r="D922" s="2">
        <v>302.05</v>
      </c>
      <c r="E922" s="2">
        <v>342.08</v>
      </c>
      <c r="F922" s="2">
        <v>395.37</v>
      </c>
      <c r="G922" s="2">
        <v>469.95</v>
      </c>
    </row>
    <row r="923" spans="1:7" x14ac:dyDescent="0.25">
      <c r="A923" s="2">
        <v>23.047999999999998</v>
      </c>
      <c r="B923" s="2">
        <v>246.41</v>
      </c>
      <c r="C923" s="2">
        <v>271.39</v>
      </c>
      <c r="D923" s="2">
        <v>302.66000000000003</v>
      </c>
      <c r="E923" s="2">
        <v>342.77</v>
      </c>
      <c r="F923" s="2">
        <v>396.19</v>
      </c>
      <c r="G923" s="2">
        <v>470.93</v>
      </c>
    </row>
    <row r="924" spans="1:7" x14ac:dyDescent="0.25">
      <c r="A924" s="2">
        <v>23.0731</v>
      </c>
      <c r="B924" s="2">
        <v>246.9</v>
      </c>
      <c r="C924" s="2">
        <v>271.93</v>
      </c>
      <c r="D924" s="2">
        <v>303.27</v>
      </c>
      <c r="E924" s="2">
        <v>343.47</v>
      </c>
      <c r="F924" s="2">
        <v>397</v>
      </c>
      <c r="G924" s="2">
        <v>471.9</v>
      </c>
    </row>
    <row r="925" spans="1:7" x14ac:dyDescent="0.25">
      <c r="A925" s="2">
        <v>23.098099999999999</v>
      </c>
      <c r="B925" s="2">
        <v>247.39</v>
      </c>
      <c r="C925" s="2">
        <v>272.47000000000003</v>
      </c>
      <c r="D925" s="2">
        <v>303.89</v>
      </c>
      <c r="E925" s="2">
        <v>344.17</v>
      </c>
      <c r="F925" s="2">
        <v>397.81</v>
      </c>
      <c r="G925" s="2">
        <v>472.87</v>
      </c>
    </row>
    <row r="926" spans="1:7" x14ac:dyDescent="0.25">
      <c r="A926" s="2">
        <v>23.123100000000001</v>
      </c>
      <c r="B926" s="2">
        <v>247.88</v>
      </c>
      <c r="C926" s="2">
        <v>273.02</v>
      </c>
      <c r="D926" s="2">
        <v>304.5</v>
      </c>
      <c r="E926" s="2">
        <v>344.87</v>
      </c>
      <c r="F926" s="2">
        <v>398.63</v>
      </c>
      <c r="G926" s="2">
        <v>473.85</v>
      </c>
    </row>
    <row r="927" spans="1:7" x14ac:dyDescent="0.25">
      <c r="A927" s="2">
        <v>23.148099999999999</v>
      </c>
      <c r="B927" s="2">
        <v>248.37</v>
      </c>
      <c r="C927" s="2">
        <v>273.56</v>
      </c>
      <c r="D927" s="2">
        <v>305.11</v>
      </c>
      <c r="E927" s="2">
        <v>345.57</v>
      </c>
      <c r="F927" s="2">
        <v>399.44</v>
      </c>
      <c r="G927" s="2">
        <v>474.83</v>
      </c>
    </row>
    <row r="928" spans="1:7" x14ac:dyDescent="0.25">
      <c r="A928" s="2">
        <v>23.173200000000001</v>
      </c>
      <c r="B928" s="2">
        <v>248.86</v>
      </c>
      <c r="C928" s="2">
        <v>274.11</v>
      </c>
      <c r="D928" s="2">
        <v>305.72000000000003</v>
      </c>
      <c r="E928" s="2">
        <v>346.27</v>
      </c>
      <c r="F928" s="2">
        <v>400.26</v>
      </c>
      <c r="G928" s="2">
        <v>475.81</v>
      </c>
    </row>
    <row r="929" spans="1:7" x14ac:dyDescent="0.25">
      <c r="A929" s="2">
        <v>23.1982</v>
      </c>
      <c r="B929" s="2">
        <v>249.35</v>
      </c>
      <c r="C929" s="2">
        <v>274.64999999999998</v>
      </c>
      <c r="D929" s="2">
        <v>306.33999999999997</v>
      </c>
      <c r="E929" s="2">
        <v>346.97</v>
      </c>
      <c r="F929" s="2">
        <v>401.07</v>
      </c>
      <c r="G929" s="2">
        <v>476.78</v>
      </c>
    </row>
    <row r="930" spans="1:7" x14ac:dyDescent="0.25">
      <c r="A930" s="2">
        <v>23.223199999999999</v>
      </c>
      <c r="B930" s="2">
        <v>249.84</v>
      </c>
      <c r="C930" s="2">
        <v>275.2</v>
      </c>
      <c r="D930" s="2">
        <v>306.95</v>
      </c>
      <c r="E930" s="2">
        <v>347.67</v>
      </c>
      <c r="F930" s="2">
        <v>401.89</v>
      </c>
      <c r="G930" s="2">
        <v>477.76</v>
      </c>
    </row>
    <row r="931" spans="1:7" x14ac:dyDescent="0.25">
      <c r="A931" s="2">
        <v>23.248200000000001</v>
      </c>
      <c r="B931" s="2">
        <v>250.34</v>
      </c>
      <c r="C931" s="2">
        <v>275.74</v>
      </c>
      <c r="D931" s="2">
        <v>307.57</v>
      </c>
      <c r="E931" s="2">
        <v>348.37</v>
      </c>
      <c r="F931" s="2">
        <v>402.71</v>
      </c>
      <c r="G931" s="2">
        <v>478.75</v>
      </c>
    </row>
    <row r="932" spans="1:7" x14ac:dyDescent="0.25">
      <c r="A932" s="2">
        <v>23.273299999999999</v>
      </c>
      <c r="B932" s="2">
        <v>250.83</v>
      </c>
      <c r="C932" s="2">
        <v>276.29000000000002</v>
      </c>
      <c r="D932" s="2">
        <v>308.18</v>
      </c>
      <c r="E932" s="2">
        <v>349.07</v>
      </c>
      <c r="F932" s="2">
        <v>403.53</v>
      </c>
      <c r="G932" s="2">
        <v>479.73</v>
      </c>
    </row>
    <row r="933" spans="1:7" x14ac:dyDescent="0.25">
      <c r="A933" s="2">
        <v>23.298300000000001</v>
      </c>
      <c r="B933" s="2">
        <v>251.32</v>
      </c>
      <c r="C933" s="2">
        <v>276.83999999999997</v>
      </c>
      <c r="D933" s="2">
        <v>308.8</v>
      </c>
      <c r="E933" s="2">
        <v>349.78</v>
      </c>
      <c r="F933" s="2">
        <v>404.35</v>
      </c>
      <c r="G933" s="2">
        <v>480.71</v>
      </c>
    </row>
    <row r="934" spans="1:7" x14ac:dyDescent="0.25">
      <c r="A934" s="2">
        <v>23.3233</v>
      </c>
      <c r="B934" s="2">
        <v>251.82</v>
      </c>
      <c r="C934" s="2">
        <v>277.39</v>
      </c>
      <c r="D934" s="2">
        <v>309.41000000000003</v>
      </c>
      <c r="E934" s="2">
        <v>350.48</v>
      </c>
      <c r="F934" s="2">
        <v>405.17</v>
      </c>
      <c r="G934" s="2">
        <v>481.7</v>
      </c>
    </row>
    <row r="935" spans="1:7" x14ac:dyDescent="0.25">
      <c r="A935" s="2">
        <v>23.348299999999998</v>
      </c>
      <c r="B935" s="2">
        <v>252.31</v>
      </c>
      <c r="C935" s="2">
        <v>277.94</v>
      </c>
      <c r="D935" s="2">
        <v>310.02999999999997</v>
      </c>
      <c r="E935" s="2">
        <v>351.19</v>
      </c>
      <c r="F935" s="2">
        <v>405.99</v>
      </c>
      <c r="G935" s="2">
        <v>482.68</v>
      </c>
    </row>
    <row r="936" spans="1:7" x14ac:dyDescent="0.25">
      <c r="A936" s="2">
        <v>23.3734</v>
      </c>
      <c r="B936" s="2">
        <v>252.81</v>
      </c>
      <c r="C936" s="2">
        <v>278.49</v>
      </c>
      <c r="D936" s="2">
        <v>310.64999999999998</v>
      </c>
      <c r="E936" s="2">
        <v>351.89</v>
      </c>
      <c r="F936" s="2">
        <v>406.82</v>
      </c>
      <c r="G936" s="2">
        <v>483.67</v>
      </c>
    </row>
    <row r="937" spans="1:7" x14ac:dyDescent="0.25">
      <c r="A937" s="2">
        <v>23.398399999999999</v>
      </c>
      <c r="B937" s="2">
        <v>253.3</v>
      </c>
      <c r="C937" s="2">
        <v>279.04000000000002</v>
      </c>
      <c r="D937" s="2">
        <v>311.27</v>
      </c>
      <c r="E937" s="2">
        <v>352.6</v>
      </c>
      <c r="F937" s="2">
        <v>407.64</v>
      </c>
      <c r="G937" s="2">
        <v>484.65</v>
      </c>
    </row>
    <row r="938" spans="1:7" x14ac:dyDescent="0.25">
      <c r="A938" s="2">
        <v>23.423400000000001</v>
      </c>
      <c r="B938" s="2">
        <v>253.8</v>
      </c>
      <c r="C938" s="2">
        <v>279.58999999999997</v>
      </c>
      <c r="D938" s="2">
        <v>311.89</v>
      </c>
      <c r="E938" s="2">
        <v>353.31</v>
      </c>
      <c r="F938" s="2">
        <v>408.46</v>
      </c>
      <c r="G938" s="2">
        <v>485.64</v>
      </c>
    </row>
    <row r="939" spans="1:7" x14ac:dyDescent="0.25">
      <c r="A939" s="2">
        <v>23.448399999999999</v>
      </c>
      <c r="B939" s="2">
        <v>254.3</v>
      </c>
      <c r="C939" s="2">
        <v>280.14</v>
      </c>
      <c r="D939" s="2">
        <v>312.51</v>
      </c>
      <c r="E939" s="2">
        <v>354.02</v>
      </c>
      <c r="F939" s="2">
        <v>409.29</v>
      </c>
      <c r="G939" s="2">
        <v>486.63</v>
      </c>
    </row>
    <row r="940" spans="1:7" x14ac:dyDescent="0.25">
      <c r="A940" s="2">
        <v>23.473500000000001</v>
      </c>
      <c r="B940" s="2">
        <v>254.79</v>
      </c>
      <c r="C940" s="2">
        <v>280.69</v>
      </c>
      <c r="D940" s="2">
        <v>313.13</v>
      </c>
      <c r="E940" s="2">
        <v>354.73</v>
      </c>
      <c r="F940" s="2">
        <v>410.12</v>
      </c>
      <c r="G940" s="2">
        <v>487.62</v>
      </c>
    </row>
    <row r="941" spans="1:7" x14ac:dyDescent="0.25">
      <c r="A941" s="2">
        <v>23.4985</v>
      </c>
      <c r="B941" s="2">
        <v>255.29</v>
      </c>
      <c r="C941" s="2">
        <v>281.25</v>
      </c>
      <c r="D941" s="2">
        <v>313.75</v>
      </c>
      <c r="E941" s="2">
        <v>355.44</v>
      </c>
      <c r="F941" s="2">
        <v>410.94</v>
      </c>
      <c r="G941" s="2">
        <v>488.61</v>
      </c>
    </row>
    <row r="942" spans="1:7" x14ac:dyDescent="0.25">
      <c r="A942" s="2">
        <v>23.523499999999999</v>
      </c>
      <c r="B942" s="2">
        <v>255.79</v>
      </c>
      <c r="C942" s="2">
        <v>281.8</v>
      </c>
      <c r="D942" s="2">
        <v>314.37</v>
      </c>
      <c r="E942" s="2">
        <v>356.15</v>
      </c>
      <c r="F942" s="2">
        <v>411.77</v>
      </c>
      <c r="G942" s="2">
        <v>489.61</v>
      </c>
    </row>
    <row r="943" spans="1:7" x14ac:dyDescent="0.25">
      <c r="A943" s="2">
        <v>23.548500000000001</v>
      </c>
      <c r="B943" s="2">
        <v>256.29000000000002</v>
      </c>
      <c r="C943" s="2">
        <v>282.35000000000002</v>
      </c>
      <c r="D943" s="2">
        <v>315</v>
      </c>
      <c r="E943" s="2">
        <v>356.86</v>
      </c>
      <c r="F943" s="2">
        <v>412.6</v>
      </c>
      <c r="G943" s="2">
        <v>490.6</v>
      </c>
    </row>
    <row r="944" spans="1:7" x14ac:dyDescent="0.25">
      <c r="A944" s="2">
        <v>23.573599999999999</v>
      </c>
      <c r="B944" s="2">
        <v>256.79000000000002</v>
      </c>
      <c r="C944" s="2">
        <v>282.91000000000003</v>
      </c>
      <c r="D944" s="2">
        <v>315.62</v>
      </c>
      <c r="E944" s="2">
        <v>357.57</v>
      </c>
      <c r="F944" s="2">
        <v>413.43</v>
      </c>
      <c r="G944" s="2">
        <v>491.6</v>
      </c>
    </row>
    <row r="945" spans="1:7" x14ac:dyDescent="0.25">
      <c r="A945" s="2">
        <v>23.598600000000001</v>
      </c>
      <c r="B945" s="2">
        <v>257.29000000000002</v>
      </c>
      <c r="C945" s="2">
        <v>283.45999999999998</v>
      </c>
      <c r="D945" s="2">
        <v>316.24</v>
      </c>
      <c r="E945" s="2">
        <v>358.28</v>
      </c>
      <c r="F945" s="2">
        <v>414.26</v>
      </c>
      <c r="G945" s="2">
        <v>492.59</v>
      </c>
    </row>
    <row r="946" spans="1:7" x14ac:dyDescent="0.25">
      <c r="A946" s="2">
        <v>23.6236</v>
      </c>
      <c r="B946" s="2">
        <v>257.79000000000002</v>
      </c>
      <c r="C946" s="2">
        <v>284.02</v>
      </c>
      <c r="D946" s="2">
        <v>316.87</v>
      </c>
      <c r="E946" s="2">
        <v>359</v>
      </c>
      <c r="F946" s="2">
        <v>415.09</v>
      </c>
      <c r="G946" s="2">
        <v>493.59</v>
      </c>
    </row>
    <row r="947" spans="1:7" x14ac:dyDescent="0.25">
      <c r="A947" s="2">
        <v>23.648599999999998</v>
      </c>
      <c r="B947" s="2">
        <v>258.29000000000002</v>
      </c>
      <c r="C947" s="2">
        <v>284.58</v>
      </c>
      <c r="D947" s="2">
        <v>317.49</v>
      </c>
      <c r="E947" s="2">
        <v>359.71</v>
      </c>
      <c r="F947" s="2">
        <v>415.92</v>
      </c>
      <c r="G947" s="2">
        <v>494.59</v>
      </c>
    </row>
    <row r="948" spans="1:7" x14ac:dyDescent="0.25">
      <c r="A948" s="2">
        <v>23.6737</v>
      </c>
      <c r="B948" s="2">
        <v>258.79000000000002</v>
      </c>
      <c r="C948" s="2">
        <v>285.13</v>
      </c>
      <c r="D948" s="2">
        <v>318.12</v>
      </c>
      <c r="E948" s="2">
        <v>360.42</v>
      </c>
      <c r="F948" s="2">
        <v>416.76</v>
      </c>
      <c r="G948" s="2">
        <v>495.58</v>
      </c>
    </row>
    <row r="949" spans="1:7" x14ac:dyDescent="0.25">
      <c r="A949" s="2">
        <v>23.698699999999999</v>
      </c>
      <c r="B949" s="2">
        <v>259.29000000000002</v>
      </c>
      <c r="C949" s="2">
        <v>285.69</v>
      </c>
      <c r="D949" s="2">
        <v>318.75</v>
      </c>
      <c r="E949" s="2">
        <v>361.14</v>
      </c>
      <c r="F949" s="2">
        <v>417.59</v>
      </c>
      <c r="G949" s="2">
        <v>496.58</v>
      </c>
    </row>
    <row r="950" spans="1:7" x14ac:dyDescent="0.25">
      <c r="A950" s="2">
        <v>23.723700000000001</v>
      </c>
      <c r="B950" s="2">
        <v>259.8</v>
      </c>
      <c r="C950" s="2">
        <v>286.25</v>
      </c>
      <c r="D950" s="2">
        <v>319.38</v>
      </c>
      <c r="E950" s="2">
        <v>361.86</v>
      </c>
      <c r="F950" s="2">
        <v>418.43</v>
      </c>
      <c r="G950" s="2">
        <v>497.59</v>
      </c>
    </row>
    <row r="951" spans="1:7" x14ac:dyDescent="0.25">
      <c r="A951" s="2">
        <v>23.748699999999999</v>
      </c>
      <c r="B951" s="2">
        <v>260.3</v>
      </c>
      <c r="C951" s="2">
        <v>286.81</v>
      </c>
      <c r="D951" s="2">
        <v>320</v>
      </c>
      <c r="E951" s="2">
        <v>362.57</v>
      </c>
      <c r="F951" s="2">
        <v>419.26</v>
      </c>
      <c r="G951" s="2">
        <v>498.59</v>
      </c>
    </row>
    <row r="952" spans="1:7" x14ac:dyDescent="0.25">
      <c r="A952" s="2">
        <v>23.773800000000001</v>
      </c>
      <c r="B952" s="2">
        <v>260.8</v>
      </c>
      <c r="C952" s="2">
        <v>287.37</v>
      </c>
      <c r="D952" s="2">
        <v>320.63</v>
      </c>
      <c r="E952" s="2">
        <v>363.29</v>
      </c>
      <c r="F952" s="2">
        <v>420.1</v>
      </c>
      <c r="G952" s="2">
        <v>499.59</v>
      </c>
    </row>
    <row r="953" spans="1:7" x14ac:dyDescent="0.25">
      <c r="A953" s="2">
        <v>23.7988</v>
      </c>
      <c r="B953" s="2">
        <v>261.31</v>
      </c>
      <c r="C953" s="2">
        <v>287.92</v>
      </c>
      <c r="D953" s="2">
        <v>321.26</v>
      </c>
      <c r="E953" s="2">
        <v>364.01</v>
      </c>
      <c r="F953" s="2">
        <v>420.94</v>
      </c>
      <c r="G953" s="2">
        <v>500.59</v>
      </c>
    </row>
    <row r="954" spans="1:7" x14ac:dyDescent="0.25">
      <c r="A954" s="2">
        <v>23.823799999999999</v>
      </c>
      <c r="B954" s="2">
        <v>261.81</v>
      </c>
      <c r="C954" s="2">
        <v>288.49</v>
      </c>
      <c r="D954" s="2">
        <v>321.89</v>
      </c>
      <c r="E954" s="2">
        <v>364.73</v>
      </c>
      <c r="F954" s="2">
        <v>421.78</v>
      </c>
      <c r="G954" s="2">
        <v>501.6</v>
      </c>
    </row>
    <row r="955" spans="1:7" x14ac:dyDescent="0.25">
      <c r="A955" s="2">
        <v>23.848800000000001</v>
      </c>
      <c r="B955" s="2">
        <v>262.32</v>
      </c>
      <c r="C955" s="2">
        <v>289.05</v>
      </c>
      <c r="D955" s="2">
        <v>322.52</v>
      </c>
      <c r="E955" s="2">
        <v>365.45</v>
      </c>
      <c r="F955" s="2">
        <v>422.62</v>
      </c>
      <c r="G955" s="2">
        <v>502.61</v>
      </c>
    </row>
    <row r="956" spans="1:7" x14ac:dyDescent="0.25">
      <c r="A956" s="2">
        <v>23.873899999999999</v>
      </c>
      <c r="B956" s="2">
        <v>262.82</v>
      </c>
      <c r="C956" s="2">
        <v>289.61</v>
      </c>
      <c r="D956" s="2">
        <v>323.14999999999998</v>
      </c>
      <c r="E956" s="2">
        <v>366.17</v>
      </c>
      <c r="F956" s="2">
        <v>423.46</v>
      </c>
      <c r="G956" s="2">
        <v>503.61</v>
      </c>
    </row>
    <row r="957" spans="1:7" x14ac:dyDescent="0.25">
      <c r="A957" s="2">
        <v>23.898900000000001</v>
      </c>
      <c r="B957" s="2">
        <v>263.33</v>
      </c>
      <c r="C957" s="2">
        <v>290.17</v>
      </c>
      <c r="D957" s="2">
        <v>323.79000000000002</v>
      </c>
      <c r="E957" s="2">
        <v>366.89</v>
      </c>
      <c r="F957" s="2">
        <v>424.3</v>
      </c>
      <c r="G957" s="2">
        <v>504.62</v>
      </c>
    </row>
    <row r="958" spans="1:7" x14ac:dyDescent="0.25">
      <c r="A958" s="2">
        <v>23.9239</v>
      </c>
      <c r="B958" s="2">
        <v>263.83999999999997</v>
      </c>
      <c r="C958" s="2">
        <v>290.73</v>
      </c>
      <c r="D958" s="2">
        <v>324.42</v>
      </c>
      <c r="E958" s="2">
        <v>367.62</v>
      </c>
      <c r="F958" s="2">
        <v>425.14</v>
      </c>
      <c r="G958" s="2">
        <v>505.63</v>
      </c>
    </row>
    <row r="959" spans="1:7" x14ac:dyDescent="0.25">
      <c r="A959" s="2">
        <v>23.948899999999998</v>
      </c>
      <c r="B959" s="2">
        <v>264.33999999999997</v>
      </c>
      <c r="C959" s="2">
        <v>291.3</v>
      </c>
      <c r="D959" s="2">
        <v>325.05</v>
      </c>
      <c r="E959" s="2">
        <v>368.34</v>
      </c>
      <c r="F959" s="2">
        <v>425.98</v>
      </c>
      <c r="G959" s="2">
        <v>506.64</v>
      </c>
    </row>
    <row r="960" spans="1:7" x14ac:dyDescent="0.25">
      <c r="A960" s="2">
        <v>23.974</v>
      </c>
      <c r="B960" s="2">
        <v>264.85000000000002</v>
      </c>
      <c r="C960" s="2">
        <v>291.86</v>
      </c>
      <c r="D960" s="2">
        <v>325.69</v>
      </c>
      <c r="E960" s="2">
        <v>369.06</v>
      </c>
      <c r="F960" s="2">
        <v>426.83</v>
      </c>
      <c r="G960" s="2">
        <v>507.65</v>
      </c>
    </row>
    <row r="961" spans="1:7" x14ac:dyDescent="0.25">
      <c r="A961" s="2">
        <v>23.998999999999999</v>
      </c>
      <c r="B961" s="2">
        <v>265.36</v>
      </c>
      <c r="C961" s="2">
        <v>292.42</v>
      </c>
      <c r="D961" s="2">
        <v>326.32</v>
      </c>
      <c r="E961" s="2">
        <v>369.79</v>
      </c>
      <c r="F961" s="2">
        <v>427.67</v>
      </c>
      <c r="G961" s="2">
        <v>508.66</v>
      </c>
    </row>
    <row r="962" spans="1:7" x14ac:dyDescent="0.25">
      <c r="A962" s="2">
        <v>24.024000000000001</v>
      </c>
      <c r="B962" s="2">
        <v>265.87</v>
      </c>
      <c r="C962" s="2">
        <v>292.99</v>
      </c>
      <c r="D962" s="2">
        <v>326.95999999999998</v>
      </c>
      <c r="E962" s="2">
        <v>370.51</v>
      </c>
      <c r="F962" s="2">
        <v>428.52</v>
      </c>
      <c r="G962" s="2">
        <v>509.68</v>
      </c>
    </row>
    <row r="963" spans="1:7" x14ac:dyDescent="0.25">
      <c r="A963" s="2">
        <v>24.048999999999999</v>
      </c>
      <c r="B963" s="2">
        <v>266.38</v>
      </c>
      <c r="C963" s="2">
        <v>293.55</v>
      </c>
      <c r="D963" s="2">
        <v>327.58999999999997</v>
      </c>
      <c r="E963" s="2">
        <v>371.24</v>
      </c>
      <c r="F963" s="2">
        <v>429.36</v>
      </c>
      <c r="G963" s="2">
        <v>510.69</v>
      </c>
    </row>
    <row r="964" spans="1:7" x14ac:dyDescent="0.25">
      <c r="A964" s="2">
        <v>24.074100000000001</v>
      </c>
      <c r="B964" s="2">
        <v>266.89</v>
      </c>
      <c r="C964" s="2">
        <v>294.12</v>
      </c>
      <c r="D964" s="2">
        <v>328.23</v>
      </c>
      <c r="E964" s="2">
        <v>371.97</v>
      </c>
      <c r="F964" s="2">
        <v>430.21</v>
      </c>
      <c r="G964" s="2">
        <v>511.71</v>
      </c>
    </row>
    <row r="965" spans="1:7" x14ac:dyDescent="0.25">
      <c r="A965" s="2">
        <v>24.0991</v>
      </c>
      <c r="B965" s="2">
        <v>267.39999999999998</v>
      </c>
      <c r="C965" s="2">
        <v>294.69</v>
      </c>
      <c r="D965" s="2">
        <v>328.87</v>
      </c>
      <c r="E965" s="2">
        <v>372.69</v>
      </c>
      <c r="F965" s="2">
        <v>431.06</v>
      </c>
      <c r="G965" s="2">
        <v>512.72</v>
      </c>
    </row>
    <row r="966" spans="1:7" x14ac:dyDescent="0.25">
      <c r="A966" s="2">
        <v>24.124099999999999</v>
      </c>
      <c r="B966" s="2">
        <v>267.91000000000003</v>
      </c>
      <c r="C966" s="2">
        <v>295.25</v>
      </c>
      <c r="D966" s="2">
        <v>329.5</v>
      </c>
      <c r="E966" s="2">
        <v>373.42</v>
      </c>
      <c r="F966" s="2">
        <v>431.91</v>
      </c>
      <c r="G966" s="2">
        <v>513.74</v>
      </c>
    </row>
    <row r="967" spans="1:7" x14ac:dyDescent="0.25">
      <c r="A967" s="2">
        <v>24.149100000000001</v>
      </c>
      <c r="B967" s="2">
        <v>268.42</v>
      </c>
      <c r="C967" s="2">
        <v>295.82</v>
      </c>
      <c r="D967" s="2">
        <v>330.14</v>
      </c>
      <c r="E967" s="2">
        <v>374.15</v>
      </c>
      <c r="F967" s="2">
        <v>432.76</v>
      </c>
      <c r="G967" s="2">
        <v>514.76</v>
      </c>
    </row>
    <row r="968" spans="1:7" x14ac:dyDescent="0.25">
      <c r="A968" s="2">
        <v>24.174199999999999</v>
      </c>
      <c r="B968" s="2">
        <v>268.93</v>
      </c>
      <c r="C968" s="2">
        <v>296.39</v>
      </c>
      <c r="D968" s="2">
        <v>330.78</v>
      </c>
      <c r="E968" s="2">
        <v>374.88</v>
      </c>
      <c r="F968" s="2">
        <v>433.61</v>
      </c>
      <c r="G968" s="2">
        <v>515.78</v>
      </c>
    </row>
    <row r="969" spans="1:7" x14ac:dyDescent="0.25">
      <c r="A969" s="2">
        <v>24.199200000000001</v>
      </c>
      <c r="B969" s="2">
        <v>269.44</v>
      </c>
      <c r="C969" s="2">
        <v>296.95999999999998</v>
      </c>
      <c r="D969" s="2">
        <v>331.42</v>
      </c>
      <c r="E969" s="2">
        <v>375.61</v>
      </c>
      <c r="F969" s="2">
        <v>434.46</v>
      </c>
      <c r="G969" s="2">
        <v>516.79999999999995</v>
      </c>
    </row>
    <row r="970" spans="1:7" x14ac:dyDescent="0.25">
      <c r="A970" s="2">
        <v>24.2242</v>
      </c>
      <c r="B970" s="2">
        <v>269.95999999999998</v>
      </c>
      <c r="C970" s="2">
        <v>297.52999999999997</v>
      </c>
      <c r="D970" s="2">
        <v>332.06</v>
      </c>
      <c r="E970" s="2">
        <v>376.34</v>
      </c>
      <c r="F970" s="2">
        <v>435.31</v>
      </c>
      <c r="G970" s="2">
        <v>517.82000000000005</v>
      </c>
    </row>
    <row r="971" spans="1:7" x14ac:dyDescent="0.25">
      <c r="A971" s="2">
        <v>24.249199999999998</v>
      </c>
      <c r="B971" s="2">
        <v>270.47000000000003</v>
      </c>
      <c r="C971" s="2">
        <v>298.10000000000002</v>
      </c>
      <c r="D971" s="2">
        <v>332.7</v>
      </c>
      <c r="E971" s="2">
        <v>377.08</v>
      </c>
      <c r="F971" s="2">
        <v>436.16</v>
      </c>
      <c r="G971" s="2">
        <v>518.85</v>
      </c>
    </row>
    <row r="972" spans="1:7" x14ac:dyDescent="0.25">
      <c r="A972" s="2">
        <v>24.2743</v>
      </c>
      <c r="B972" s="2">
        <v>270.99</v>
      </c>
      <c r="C972" s="2">
        <v>298.67</v>
      </c>
      <c r="D972" s="2">
        <v>333.34</v>
      </c>
      <c r="E972" s="2">
        <v>377.81</v>
      </c>
      <c r="F972" s="2">
        <v>437.02</v>
      </c>
      <c r="G972" s="2">
        <v>519.87</v>
      </c>
    </row>
    <row r="973" spans="1:7" x14ac:dyDescent="0.25">
      <c r="A973" s="2">
        <v>24.299299999999999</v>
      </c>
      <c r="B973" s="2">
        <v>271.5</v>
      </c>
      <c r="C973" s="2">
        <v>299.24</v>
      </c>
      <c r="D973" s="2">
        <v>333.99</v>
      </c>
      <c r="E973" s="2">
        <v>378.54</v>
      </c>
      <c r="F973" s="2">
        <v>437.87</v>
      </c>
      <c r="G973" s="2">
        <v>520.9</v>
      </c>
    </row>
    <row r="974" spans="1:7" x14ac:dyDescent="0.25">
      <c r="A974" s="2">
        <v>24.324300000000001</v>
      </c>
      <c r="B974" s="2">
        <v>272.02</v>
      </c>
      <c r="C974" s="2">
        <v>299.81</v>
      </c>
      <c r="D974" s="2">
        <v>334.63</v>
      </c>
      <c r="E974" s="2">
        <v>379.28</v>
      </c>
      <c r="F974" s="2">
        <v>438.73</v>
      </c>
      <c r="G974" s="2">
        <v>521.91999999999996</v>
      </c>
    </row>
    <row r="975" spans="1:7" x14ac:dyDescent="0.25">
      <c r="A975" s="2">
        <v>24.349299999999999</v>
      </c>
      <c r="B975" s="2">
        <v>272.52999999999997</v>
      </c>
      <c r="C975" s="2">
        <v>300.39</v>
      </c>
      <c r="D975" s="2">
        <v>335.27</v>
      </c>
      <c r="E975" s="2">
        <v>380.01</v>
      </c>
      <c r="F975" s="2">
        <v>439.59</v>
      </c>
      <c r="G975" s="2">
        <v>522.95000000000005</v>
      </c>
    </row>
    <row r="976" spans="1:7" x14ac:dyDescent="0.25">
      <c r="A976" s="2">
        <v>24.374400000000001</v>
      </c>
      <c r="B976" s="2">
        <v>273.05</v>
      </c>
      <c r="C976" s="2">
        <v>300.95999999999998</v>
      </c>
      <c r="D976" s="2">
        <v>335.92</v>
      </c>
      <c r="E976" s="2">
        <v>380.75</v>
      </c>
      <c r="F976" s="2">
        <v>440.44</v>
      </c>
      <c r="G976" s="2">
        <v>523.98</v>
      </c>
    </row>
    <row r="977" spans="1:7" x14ac:dyDescent="0.25">
      <c r="A977" s="2">
        <v>24.3994</v>
      </c>
      <c r="B977" s="2">
        <v>273.56</v>
      </c>
      <c r="C977" s="2">
        <v>301.52999999999997</v>
      </c>
      <c r="D977" s="2">
        <v>336.56</v>
      </c>
      <c r="E977" s="2">
        <v>381.48</v>
      </c>
      <c r="F977" s="2">
        <v>441.3</v>
      </c>
      <c r="G977" s="2">
        <v>525.01</v>
      </c>
    </row>
    <row r="978" spans="1:7" x14ac:dyDescent="0.25">
      <c r="A978" s="2">
        <v>24.424399999999999</v>
      </c>
      <c r="B978" s="2">
        <v>274.08</v>
      </c>
      <c r="C978" s="2">
        <v>302.11</v>
      </c>
      <c r="D978" s="2">
        <v>337.21</v>
      </c>
      <c r="E978" s="2">
        <v>382.22</v>
      </c>
      <c r="F978" s="2">
        <v>442.16</v>
      </c>
      <c r="G978" s="2">
        <v>526.04</v>
      </c>
    </row>
    <row r="979" spans="1:7" x14ac:dyDescent="0.25">
      <c r="A979" s="2">
        <v>24.449400000000001</v>
      </c>
      <c r="B979" s="2">
        <v>274.60000000000002</v>
      </c>
      <c r="C979" s="2">
        <v>302.68</v>
      </c>
      <c r="D979" s="2">
        <v>337.86</v>
      </c>
      <c r="E979" s="2">
        <v>382.96</v>
      </c>
      <c r="F979" s="2">
        <v>443.02</v>
      </c>
      <c r="G979" s="2">
        <v>527.07000000000005</v>
      </c>
    </row>
    <row r="980" spans="1:7" x14ac:dyDescent="0.25">
      <c r="A980" s="2">
        <v>24.474499999999999</v>
      </c>
      <c r="B980" s="2">
        <v>275.12</v>
      </c>
      <c r="C980" s="2">
        <v>303.26</v>
      </c>
      <c r="D980" s="2">
        <v>338.5</v>
      </c>
      <c r="E980" s="2">
        <v>383.7</v>
      </c>
      <c r="F980" s="2">
        <v>443.88</v>
      </c>
      <c r="G980" s="2">
        <v>528.1</v>
      </c>
    </row>
    <row r="981" spans="1:7" x14ac:dyDescent="0.25">
      <c r="A981" s="2">
        <v>24.499500000000001</v>
      </c>
      <c r="B981" s="2">
        <v>275.64</v>
      </c>
      <c r="C981" s="2">
        <v>303.83</v>
      </c>
      <c r="D981" s="2">
        <v>339.15</v>
      </c>
      <c r="E981" s="2">
        <v>384.44</v>
      </c>
      <c r="F981" s="2">
        <v>444.75</v>
      </c>
      <c r="G981" s="2">
        <v>529.13</v>
      </c>
    </row>
    <row r="982" spans="1:7" x14ac:dyDescent="0.25">
      <c r="A982" s="2">
        <v>24.5245</v>
      </c>
      <c r="B982" s="2">
        <v>276.16000000000003</v>
      </c>
      <c r="C982" s="2">
        <v>304.41000000000003</v>
      </c>
      <c r="D982" s="2">
        <v>339.8</v>
      </c>
      <c r="E982" s="2">
        <v>385.18</v>
      </c>
      <c r="F982" s="2">
        <v>445.61</v>
      </c>
      <c r="G982" s="2">
        <v>530.16999999999996</v>
      </c>
    </row>
    <row r="983" spans="1:7" x14ac:dyDescent="0.25">
      <c r="A983" s="2">
        <v>24.549499999999998</v>
      </c>
      <c r="B983" s="2">
        <v>276.68</v>
      </c>
      <c r="C983" s="2">
        <v>304.99</v>
      </c>
      <c r="D983" s="2">
        <v>340.45</v>
      </c>
      <c r="E983" s="2">
        <v>385.92</v>
      </c>
      <c r="F983" s="2">
        <v>446.47</v>
      </c>
      <c r="G983" s="2">
        <v>531.20000000000005</v>
      </c>
    </row>
    <row r="984" spans="1:7" x14ac:dyDescent="0.25">
      <c r="A984" s="2">
        <v>24.5746</v>
      </c>
      <c r="B984" s="2">
        <v>277.2</v>
      </c>
      <c r="C984" s="2">
        <v>305.57</v>
      </c>
      <c r="D984" s="2">
        <v>341.1</v>
      </c>
      <c r="E984" s="2">
        <v>386.66</v>
      </c>
      <c r="F984" s="2">
        <v>447.34</v>
      </c>
      <c r="G984" s="2">
        <v>532.24</v>
      </c>
    </row>
    <row r="985" spans="1:7" x14ac:dyDescent="0.25">
      <c r="A985" s="2">
        <v>24.599599999999999</v>
      </c>
      <c r="B985" s="2">
        <v>277.72000000000003</v>
      </c>
      <c r="C985" s="2">
        <v>306.14</v>
      </c>
      <c r="D985" s="2">
        <v>341.75</v>
      </c>
      <c r="E985" s="2">
        <v>387.4</v>
      </c>
      <c r="F985" s="2">
        <v>448.2</v>
      </c>
      <c r="G985" s="2">
        <v>533.28</v>
      </c>
    </row>
    <row r="986" spans="1:7" x14ac:dyDescent="0.25">
      <c r="A986" s="2">
        <v>24.624600000000001</v>
      </c>
      <c r="B986" s="2">
        <v>278.24</v>
      </c>
      <c r="C986" s="2">
        <v>306.72000000000003</v>
      </c>
      <c r="D986" s="2">
        <v>342.4</v>
      </c>
      <c r="E986" s="2">
        <v>388.15</v>
      </c>
      <c r="F986" s="2">
        <v>449.07</v>
      </c>
      <c r="G986" s="2">
        <v>534.30999999999995</v>
      </c>
    </row>
    <row r="987" spans="1:7" x14ac:dyDescent="0.25">
      <c r="A987" s="2">
        <v>24.6496</v>
      </c>
      <c r="B987" s="2">
        <v>278.76</v>
      </c>
      <c r="C987" s="2">
        <v>307.3</v>
      </c>
      <c r="D987" s="2">
        <v>343.05</v>
      </c>
      <c r="E987" s="2">
        <v>388.89</v>
      </c>
      <c r="F987" s="2">
        <v>449.94</v>
      </c>
      <c r="G987" s="2">
        <v>535.35</v>
      </c>
    </row>
    <row r="988" spans="1:7" x14ac:dyDescent="0.25">
      <c r="A988" s="2">
        <v>24.674700000000001</v>
      </c>
      <c r="B988" s="2">
        <v>279.27999999999997</v>
      </c>
      <c r="C988" s="2">
        <v>307.88</v>
      </c>
      <c r="D988" s="2">
        <v>343.7</v>
      </c>
      <c r="E988" s="2">
        <v>389.64</v>
      </c>
      <c r="F988" s="2">
        <v>450.8</v>
      </c>
      <c r="G988" s="2">
        <v>536.39</v>
      </c>
    </row>
    <row r="989" spans="1:7" x14ac:dyDescent="0.25">
      <c r="A989" s="2">
        <v>24.6997</v>
      </c>
      <c r="B989" s="2">
        <v>279.81</v>
      </c>
      <c r="C989" s="2">
        <v>308.45999999999998</v>
      </c>
      <c r="D989" s="2">
        <v>344.36</v>
      </c>
      <c r="E989" s="2">
        <v>390.38</v>
      </c>
      <c r="F989" s="2">
        <v>451.67</v>
      </c>
      <c r="G989" s="2">
        <v>537.44000000000005</v>
      </c>
    </row>
    <row r="990" spans="1:7" x14ac:dyDescent="0.25">
      <c r="A990" s="2">
        <v>24.724699999999999</v>
      </c>
      <c r="B990" s="2">
        <v>280.33</v>
      </c>
      <c r="C990" s="2">
        <v>309.04000000000002</v>
      </c>
      <c r="D990" s="2">
        <v>345.01</v>
      </c>
      <c r="E990" s="2">
        <v>391.13</v>
      </c>
      <c r="F990" s="2">
        <v>452.54</v>
      </c>
      <c r="G990" s="2">
        <v>538.48</v>
      </c>
    </row>
    <row r="991" spans="1:7" x14ac:dyDescent="0.25">
      <c r="A991" s="2">
        <v>24.749700000000001</v>
      </c>
      <c r="B991" s="2">
        <v>280.85000000000002</v>
      </c>
      <c r="C991" s="2">
        <v>309.63</v>
      </c>
      <c r="D991" s="2">
        <v>345.66</v>
      </c>
      <c r="E991" s="2">
        <v>391.88</v>
      </c>
      <c r="F991" s="2">
        <v>453.41</v>
      </c>
      <c r="G991" s="2">
        <v>539.52</v>
      </c>
    </row>
    <row r="992" spans="1:7" x14ac:dyDescent="0.25">
      <c r="A992" s="2">
        <v>24.774799999999999</v>
      </c>
      <c r="B992" s="2">
        <v>281.38</v>
      </c>
      <c r="C992" s="2">
        <v>310.20999999999998</v>
      </c>
      <c r="D992" s="2">
        <v>346.32</v>
      </c>
      <c r="E992" s="2">
        <v>392.62</v>
      </c>
      <c r="F992" s="2">
        <v>454.28</v>
      </c>
      <c r="G992" s="2">
        <v>540.57000000000005</v>
      </c>
    </row>
    <row r="993" spans="1:7" x14ac:dyDescent="0.25">
      <c r="A993" s="2">
        <v>24.799800000000001</v>
      </c>
      <c r="B993" s="2">
        <v>281.89999999999998</v>
      </c>
      <c r="C993" s="2">
        <v>310.79000000000002</v>
      </c>
      <c r="D993" s="2">
        <v>346.97</v>
      </c>
      <c r="E993" s="2">
        <v>393.37</v>
      </c>
      <c r="F993" s="2">
        <v>455.16</v>
      </c>
      <c r="G993" s="2">
        <v>541.61</v>
      </c>
    </row>
    <row r="994" spans="1:7" x14ac:dyDescent="0.25">
      <c r="A994" s="2">
        <v>24.8248</v>
      </c>
      <c r="B994" s="2">
        <v>282.43</v>
      </c>
      <c r="C994" s="2">
        <v>311.38</v>
      </c>
      <c r="D994" s="2">
        <v>347.63</v>
      </c>
      <c r="E994" s="2">
        <v>394.12</v>
      </c>
      <c r="F994" s="2">
        <v>456.03</v>
      </c>
      <c r="G994" s="2">
        <v>542.66</v>
      </c>
    </row>
    <row r="995" spans="1:7" x14ac:dyDescent="0.25">
      <c r="A995" s="2">
        <v>24.849799999999998</v>
      </c>
      <c r="B995" s="2">
        <v>282.95</v>
      </c>
      <c r="C995" s="2">
        <v>311.95999999999998</v>
      </c>
      <c r="D995" s="2">
        <v>348.29</v>
      </c>
      <c r="E995" s="2">
        <v>394.87</v>
      </c>
      <c r="F995" s="2">
        <v>456.9</v>
      </c>
      <c r="G995" s="2">
        <v>543.71</v>
      </c>
    </row>
    <row r="996" spans="1:7" x14ac:dyDescent="0.25">
      <c r="A996" s="2">
        <v>24.8749</v>
      </c>
      <c r="B996" s="2">
        <v>283.48</v>
      </c>
      <c r="C996" s="2">
        <v>312.54000000000002</v>
      </c>
      <c r="D996" s="2">
        <v>348.94</v>
      </c>
      <c r="E996" s="2">
        <v>395.62</v>
      </c>
      <c r="F996" s="2">
        <v>457.78</v>
      </c>
      <c r="G996" s="2">
        <v>544.76</v>
      </c>
    </row>
    <row r="997" spans="1:7" x14ac:dyDescent="0.25">
      <c r="A997" s="2">
        <v>24.899899999999999</v>
      </c>
      <c r="B997" s="2">
        <v>284.01</v>
      </c>
      <c r="C997" s="2">
        <v>313.13</v>
      </c>
      <c r="D997" s="2">
        <v>349.6</v>
      </c>
      <c r="E997" s="2">
        <v>396.37</v>
      </c>
      <c r="F997" s="2">
        <v>458.66</v>
      </c>
      <c r="G997" s="2">
        <v>545.80999999999995</v>
      </c>
    </row>
    <row r="998" spans="1:7" x14ac:dyDescent="0.25">
      <c r="A998" s="2">
        <v>24.924900000000001</v>
      </c>
      <c r="B998" s="2">
        <v>284.54000000000002</v>
      </c>
      <c r="C998" s="2">
        <v>313.72000000000003</v>
      </c>
      <c r="D998" s="2">
        <v>350.26</v>
      </c>
      <c r="E998" s="2">
        <v>397.13</v>
      </c>
      <c r="F998" s="2">
        <v>459.53</v>
      </c>
      <c r="G998" s="2">
        <v>546.86</v>
      </c>
    </row>
    <row r="999" spans="1:7" x14ac:dyDescent="0.25">
      <c r="A999" s="2">
        <v>24.9499</v>
      </c>
      <c r="B999" s="2">
        <v>285.06</v>
      </c>
      <c r="C999" s="2">
        <v>314.3</v>
      </c>
      <c r="D999" s="2">
        <v>350.92</v>
      </c>
      <c r="E999" s="2">
        <v>397.88</v>
      </c>
      <c r="F999" s="2">
        <v>460.41</v>
      </c>
      <c r="G999" s="2">
        <v>547.91</v>
      </c>
    </row>
    <row r="1000" spans="1:7" x14ac:dyDescent="0.25">
      <c r="A1000" s="2">
        <v>24.975000000000001</v>
      </c>
      <c r="B1000" s="2">
        <v>285.58999999999997</v>
      </c>
      <c r="C1000" s="2">
        <v>314.89</v>
      </c>
      <c r="D1000" s="2">
        <v>351.58</v>
      </c>
      <c r="E1000" s="2">
        <v>398.63</v>
      </c>
      <c r="F1000" s="2">
        <v>461.29</v>
      </c>
      <c r="G1000" s="2">
        <v>548.96</v>
      </c>
    </row>
    <row r="1001" spans="1:7" x14ac:dyDescent="0.25">
      <c r="A1001" s="2">
        <v>25</v>
      </c>
      <c r="B1001" s="2">
        <v>286.12</v>
      </c>
      <c r="C1001" s="2">
        <v>315.48</v>
      </c>
      <c r="D1001" s="2">
        <v>352.24</v>
      </c>
      <c r="E1001" s="2">
        <v>399.39</v>
      </c>
      <c r="F1001" s="2">
        <v>462.17</v>
      </c>
      <c r="G1001" s="2">
        <v>550.02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B4CD8-92FE-4079-AECD-D1BA6DC6E592}">
  <dimension ref="A1:F1001"/>
  <sheetViews>
    <sheetView workbookViewId="0">
      <selection activeCell="AG16" sqref="AG16"/>
    </sheetView>
  </sheetViews>
  <sheetFormatPr defaultRowHeight="15" x14ac:dyDescent="0.25"/>
  <cols>
    <col min="1" max="1" width="13" customWidth="1"/>
    <col min="2" max="6" width="20" customWidth="1"/>
  </cols>
  <sheetData>
    <row r="1" spans="1:6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0</v>
      </c>
      <c r="B2" s="2">
        <v>20</v>
      </c>
      <c r="C2" s="2">
        <v>20</v>
      </c>
      <c r="D2" s="2">
        <v>20</v>
      </c>
      <c r="E2" s="2">
        <v>20</v>
      </c>
      <c r="F2" s="2">
        <v>20</v>
      </c>
    </row>
    <row r="3" spans="1:6" x14ac:dyDescent="0.25">
      <c r="A3" s="2">
        <v>2.5000000000000001E-2</v>
      </c>
      <c r="B3" s="2">
        <v>20</v>
      </c>
      <c r="C3" s="2">
        <v>20</v>
      </c>
      <c r="D3" s="2">
        <v>20</v>
      </c>
      <c r="E3" s="2">
        <v>20</v>
      </c>
      <c r="F3" s="2">
        <v>20</v>
      </c>
    </row>
    <row r="4" spans="1:6" x14ac:dyDescent="0.25">
      <c r="A4" s="2">
        <v>5.0099999999999999E-2</v>
      </c>
      <c r="B4" s="2">
        <v>20</v>
      </c>
      <c r="C4" s="2">
        <v>20</v>
      </c>
      <c r="D4" s="2">
        <v>20</v>
      </c>
      <c r="E4" s="2">
        <v>20</v>
      </c>
      <c r="F4" s="2">
        <v>20</v>
      </c>
    </row>
    <row r="5" spans="1:6" x14ac:dyDescent="0.25">
      <c r="A5" s="2">
        <v>7.51E-2</v>
      </c>
      <c r="B5" s="2">
        <v>20</v>
      </c>
      <c r="C5" s="2">
        <v>20</v>
      </c>
      <c r="D5" s="2">
        <v>20</v>
      </c>
      <c r="E5" s="2">
        <v>20</v>
      </c>
      <c r="F5" s="2">
        <v>20</v>
      </c>
    </row>
    <row r="6" spans="1:6" x14ac:dyDescent="0.25">
      <c r="A6" s="2">
        <v>0.10009999999999999</v>
      </c>
      <c r="B6" s="2">
        <v>20.010000000000002</v>
      </c>
      <c r="C6" s="2">
        <v>20.010000000000002</v>
      </c>
      <c r="D6" s="2">
        <v>20.010000000000002</v>
      </c>
      <c r="E6" s="2">
        <v>20.010000000000002</v>
      </c>
      <c r="F6" s="2">
        <v>20</v>
      </c>
    </row>
    <row r="7" spans="1:6" x14ac:dyDescent="0.25">
      <c r="A7" s="2">
        <v>0.12509999999999999</v>
      </c>
      <c r="B7" s="2">
        <v>20.010000000000002</v>
      </c>
      <c r="C7" s="2">
        <v>20.010000000000002</v>
      </c>
      <c r="D7" s="2">
        <v>20.010000000000002</v>
      </c>
      <c r="E7" s="2">
        <v>20.010000000000002</v>
      </c>
      <c r="F7" s="2">
        <v>20.010000000000002</v>
      </c>
    </row>
    <row r="8" spans="1:6" x14ac:dyDescent="0.25">
      <c r="A8" s="2">
        <v>0.1502</v>
      </c>
      <c r="B8" s="2">
        <v>20.02</v>
      </c>
      <c r="C8" s="2">
        <v>20.010000000000002</v>
      </c>
      <c r="D8" s="2">
        <v>20.010000000000002</v>
      </c>
      <c r="E8" s="2">
        <v>20.010000000000002</v>
      </c>
      <c r="F8" s="2">
        <v>20.010000000000002</v>
      </c>
    </row>
    <row r="9" spans="1:6" x14ac:dyDescent="0.25">
      <c r="A9" s="2">
        <v>0.17519999999999999</v>
      </c>
      <c r="B9" s="2">
        <v>20.02</v>
      </c>
      <c r="C9" s="2">
        <v>20.02</v>
      </c>
      <c r="D9" s="2">
        <v>20.02</v>
      </c>
      <c r="E9" s="2">
        <v>20.02</v>
      </c>
      <c r="F9" s="2">
        <v>20.010000000000002</v>
      </c>
    </row>
    <row r="10" spans="1:6" x14ac:dyDescent="0.25">
      <c r="A10" s="2">
        <v>0.20019999999999999</v>
      </c>
      <c r="B10" s="2">
        <v>20.03</v>
      </c>
      <c r="C10" s="2">
        <v>20.03</v>
      </c>
      <c r="D10" s="2">
        <v>20.02</v>
      </c>
      <c r="E10" s="2">
        <v>20.02</v>
      </c>
      <c r="F10" s="2">
        <v>20.02</v>
      </c>
    </row>
    <row r="11" spans="1:6" x14ac:dyDescent="0.25">
      <c r="A11" s="2">
        <v>0.22520000000000001</v>
      </c>
      <c r="B11" s="2">
        <v>20.04</v>
      </c>
      <c r="C11" s="2">
        <v>20.03</v>
      </c>
      <c r="D11" s="2">
        <v>20.03</v>
      </c>
      <c r="E11" s="2">
        <v>20.03</v>
      </c>
      <c r="F11" s="2">
        <v>20.02</v>
      </c>
    </row>
    <row r="12" spans="1:6" x14ac:dyDescent="0.25">
      <c r="A12" s="2">
        <v>0.25030000000000002</v>
      </c>
      <c r="B12" s="2">
        <v>20.05</v>
      </c>
      <c r="C12" s="2">
        <v>20.04</v>
      </c>
      <c r="D12" s="2">
        <v>20.04</v>
      </c>
      <c r="E12" s="2">
        <v>20.03</v>
      </c>
      <c r="F12" s="2">
        <v>20.03</v>
      </c>
    </row>
    <row r="13" spans="1:6" x14ac:dyDescent="0.25">
      <c r="A13" s="2">
        <v>0.27529999999999999</v>
      </c>
      <c r="B13" s="2">
        <v>20.059999999999999</v>
      </c>
      <c r="C13" s="2">
        <v>20.05</v>
      </c>
      <c r="D13" s="2">
        <v>20.04</v>
      </c>
      <c r="E13" s="2">
        <v>20.04</v>
      </c>
      <c r="F13" s="2">
        <v>20.04</v>
      </c>
    </row>
    <row r="14" spans="1:6" x14ac:dyDescent="0.25">
      <c r="A14" s="2">
        <v>0.30030000000000001</v>
      </c>
      <c r="B14" s="2">
        <v>20.07</v>
      </c>
      <c r="C14" s="2">
        <v>20.059999999999999</v>
      </c>
      <c r="D14" s="2">
        <v>20.05</v>
      </c>
      <c r="E14" s="2">
        <v>20.05</v>
      </c>
      <c r="F14" s="2">
        <v>20.04</v>
      </c>
    </row>
    <row r="15" spans="1:6" x14ac:dyDescent="0.25">
      <c r="A15" s="2">
        <v>0.32529999999999998</v>
      </c>
      <c r="B15" s="2">
        <v>20.079999999999998</v>
      </c>
      <c r="C15" s="2">
        <v>20.07</v>
      </c>
      <c r="D15" s="2">
        <v>20.059999999999999</v>
      </c>
      <c r="E15" s="2">
        <v>20.059999999999999</v>
      </c>
      <c r="F15" s="2">
        <v>20.05</v>
      </c>
    </row>
    <row r="16" spans="1:6" x14ac:dyDescent="0.25">
      <c r="A16" s="2">
        <v>0.35039999999999999</v>
      </c>
      <c r="B16" s="2">
        <v>20.09</v>
      </c>
      <c r="C16" s="2">
        <v>20.079999999999998</v>
      </c>
      <c r="D16" s="2">
        <v>20.07</v>
      </c>
      <c r="E16" s="2">
        <v>20.059999999999999</v>
      </c>
      <c r="F16" s="2">
        <v>20.059999999999999</v>
      </c>
    </row>
    <row r="17" spans="1:6" x14ac:dyDescent="0.25">
      <c r="A17" s="2">
        <v>0.37540000000000001</v>
      </c>
      <c r="B17" s="2">
        <v>20.100000000000001</v>
      </c>
      <c r="C17" s="2">
        <v>20.09</v>
      </c>
      <c r="D17" s="2">
        <v>20.079999999999998</v>
      </c>
      <c r="E17" s="2">
        <v>20.07</v>
      </c>
      <c r="F17" s="2">
        <v>20.07</v>
      </c>
    </row>
    <row r="18" spans="1:6" x14ac:dyDescent="0.25">
      <c r="A18" s="2">
        <v>0.40039999999999998</v>
      </c>
      <c r="B18" s="2">
        <v>20.12</v>
      </c>
      <c r="C18" s="2">
        <v>20.100000000000001</v>
      </c>
      <c r="D18" s="2">
        <v>20.09</v>
      </c>
      <c r="E18" s="2">
        <v>20.079999999999998</v>
      </c>
      <c r="F18" s="2">
        <v>20.079999999999998</v>
      </c>
    </row>
    <row r="19" spans="1:6" x14ac:dyDescent="0.25">
      <c r="A19" s="2">
        <v>0.4254</v>
      </c>
      <c r="B19" s="2">
        <v>20.13</v>
      </c>
      <c r="C19" s="2">
        <v>20.12</v>
      </c>
      <c r="D19" s="2">
        <v>20.100000000000001</v>
      </c>
      <c r="E19" s="2">
        <v>20.09</v>
      </c>
      <c r="F19" s="2">
        <v>20.09</v>
      </c>
    </row>
    <row r="20" spans="1:6" x14ac:dyDescent="0.25">
      <c r="A20" s="2">
        <v>0.45050000000000001</v>
      </c>
      <c r="B20" s="2">
        <v>20.149999999999999</v>
      </c>
      <c r="C20" s="2">
        <v>20.13</v>
      </c>
      <c r="D20" s="2">
        <v>20.12</v>
      </c>
      <c r="E20" s="2">
        <v>20.11</v>
      </c>
      <c r="F20" s="2">
        <v>20.100000000000001</v>
      </c>
    </row>
    <row r="21" spans="1:6" x14ac:dyDescent="0.25">
      <c r="A21" s="2">
        <v>0.47549999999999998</v>
      </c>
      <c r="B21" s="2">
        <v>20.170000000000002</v>
      </c>
      <c r="C21" s="2">
        <v>20.149999999999999</v>
      </c>
      <c r="D21" s="2">
        <v>20.13</v>
      </c>
      <c r="E21" s="2">
        <v>20.12</v>
      </c>
      <c r="F21" s="2">
        <v>20.11</v>
      </c>
    </row>
    <row r="22" spans="1:6" x14ac:dyDescent="0.25">
      <c r="A22" s="2">
        <v>0.50049999999999994</v>
      </c>
      <c r="B22" s="2">
        <v>20.190000000000001</v>
      </c>
      <c r="C22" s="2">
        <v>20.16</v>
      </c>
      <c r="D22" s="2">
        <v>20.14</v>
      </c>
      <c r="E22" s="2">
        <v>20.13</v>
      </c>
      <c r="F22" s="2">
        <v>20.12</v>
      </c>
    </row>
    <row r="23" spans="1:6" x14ac:dyDescent="0.25">
      <c r="A23" s="2">
        <v>0.52549999999999997</v>
      </c>
      <c r="B23" s="2">
        <v>20.2</v>
      </c>
      <c r="C23" s="2">
        <v>20.18</v>
      </c>
      <c r="D23" s="2">
        <v>20.16</v>
      </c>
      <c r="E23" s="2">
        <v>20.14</v>
      </c>
      <c r="F23" s="2">
        <v>20.13</v>
      </c>
    </row>
    <row r="24" spans="1:6" x14ac:dyDescent="0.25">
      <c r="A24" s="2">
        <v>0.55059999999999998</v>
      </c>
      <c r="B24" s="2">
        <v>20.22</v>
      </c>
      <c r="C24" s="2">
        <v>20.2</v>
      </c>
      <c r="D24" s="2">
        <v>20.170000000000002</v>
      </c>
      <c r="E24" s="2">
        <v>20.16</v>
      </c>
      <c r="F24" s="2">
        <v>20.14</v>
      </c>
    </row>
    <row r="25" spans="1:6" x14ac:dyDescent="0.25">
      <c r="A25" s="2">
        <v>0.5756</v>
      </c>
      <c r="B25" s="2">
        <v>20.25</v>
      </c>
      <c r="C25" s="2">
        <v>20.21</v>
      </c>
      <c r="D25" s="2">
        <v>20.190000000000001</v>
      </c>
      <c r="E25" s="2">
        <v>20.170000000000002</v>
      </c>
      <c r="F25" s="2">
        <v>20.16</v>
      </c>
    </row>
    <row r="26" spans="1:6" x14ac:dyDescent="0.25">
      <c r="A26" s="2">
        <v>0.60060000000000002</v>
      </c>
      <c r="B26" s="2">
        <v>20.27</v>
      </c>
      <c r="C26" s="2">
        <v>20.23</v>
      </c>
      <c r="D26" s="2">
        <v>20.21</v>
      </c>
      <c r="E26" s="2">
        <v>20.190000000000001</v>
      </c>
      <c r="F26" s="2">
        <v>20.170000000000002</v>
      </c>
    </row>
    <row r="27" spans="1:6" x14ac:dyDescent="0.25">
      <c r="A27" s="2">
        <v>0.62560000000000004</v>
      </c>
      <c r="B27" s="2">
        <v>20.29</v>
      </c>
      <c r="C27" s="2">
        <v>20.25</v>
      </c>
      <c r="D27" s="2">
        <v>20.23</v>
      </c>
      <c r="E27" s="2">
        <v>20.2</v>
      </c>
      <c r="F27" s="2">
        <v>20.190000000000001</v>
      </c>
    </row>
    <row r="28" spans="1:6" x14ac:dyDescent="0.25">
      <c r="A28" s="2">
        <v>0.65069999999999995</v>
      </c>
      <c r="B28" s="2">
        <v>20.309999999999999</v>
      </c>
      <c r="C28" s="2">
        <v>20.27</v>
      </c>
      <c r="D28" s="2">
        <v>20.239999999999998</v>
      </c>
      <c r="E28" s="2">
        <v>20.22</v>
      </c>
      <c r="F28" s="2">
        <v>20.2</v>
      </c>
    </row>
    <row r="29" spans="1:6" x14ac:dyDescent="0.25">
      <c r="A29" s="2">
        <v>0.67569999999999997</v>
      </c>
      <c r="B29" s="2">
        <v>20.34</v>
      </c>
      <c r="C29" s="2">
        <v>20.29</v>
      </c>
      <c r="D29" s="2">
        <v>20.260000000000002</v>
      </c>
      <c r="E29" s="2">
        <v>20.239999999999998</v>
      </c>
      <c r="F29" s="2">
        <v>20.22</v>
      </c>
    </row>
    <row r="30" spans="1:6" x14ac:dyDescent="0.25">
      <c r="A30" s="2">
        <v>0.70069999999999999</v>
      </c>
      <c r="B30" s="2">
        <v>20.36</v>
      </c>
      <c r="C30" s="2">
        <v>20.32</v>
      </c>
      <c r="D30" s="2">
        <v>20.28</v>
      </c>
      <c r="E30" s="2">
        <v>20.260000000000002</v>
      </c>
      <c r="F30" s="2">
        <v>20.23</v>
      </c>
    </row>
    <row r="31" spans="1:6" x14ac:dyDescent="0.25">
      <c r="A31" s="2">
        <v>0.72570000000000001</v>
      </c>
      <c r="B31" s="2">
        <v>20.39</v>
      </c>
      <c r="C31" s="2">
        <v>20.34</v>
      </c>
      <c r="D31" s="2">
        <v>20.3</v>
      </c>
      <c r="E31" s="2">
        <v>20.27</v>
      </c>
      <c r="F31" s="2">
        <v>20.25</v>
      </c>
    </row>
    <row r="32" spans="1:6" x14ac:dyDescent="0.25">
      <c r="A32" s="2">
        <v>0.75080000000000002</v>
      </c>
      <c r="B32" s="2">
        <v>20.420000000000002</v>
      </c>
      <c r="C32" s="2">
        <v>20.36</v>
      </c>
      <c r="D32" s="2">
        <v>20.32</v>
      </c>
      <c r="E32" s="2">
        <v>20.29</v>
      </c>
      <c r="F32" s="2">
        <v>20.27</v>
      </c>
    </row>
    <row r="33" spans="1:6" x14ac:dyDescent="0.25">
      <c r="A33" s="2">
        <v>0.77580000000000005</v>
      </c>
      <c r="B33" s="2">
        <v>20.440000000000001</v>
      </c>
      <c r="C33" s="2">
        <v>20.39</v>
      </c>
      <c r="D33" s="2">
        <v>20.350000000000001</v>
      </c>
      <c r="E33" s="2">
        <v>20.309999999999999</v>
      </c>
      <c r="F33" s="2">
        <v>20.29</v>
      </c>
    </row>
    <row r="34" spans="1:6" x14ac:dyDescent="0.25">
      <c r="A34" s="2">
        <v>0.80079999999999996</v>
      </c>
      <c r="B34" s="2">
        <v>20.47</v>
      </c>
      <c r="C34" s="2">
        <v>20.41</v>
      </c>
      <c r="D34" s="2">
        <v>20.37</v>
      </c>
      <c r="E34" s="2">
        <v>20.329999999999998</v>
      </c>
      <c r="F34" s="2">
        <v>20.309999999999999</v>
      </c>
    </row>
    <row r="35" spans="1:6" x14ac:dyDescent="0.25">
      <c r="A35" s="2">
        <v>0.82579999999999998</v>
      </c>
      <c r="B35" s="2">
        <v>20.5</v>
      </c>
      <c r="C35" s="2">
        <v>20.440000000000001</v>
      </c>
      <c r="D35" s="2">
        <v>20.39</v>
      </c>
      <c r="E35" s="2">
        <v>20.36</v>
      </c>
      <c r="F35" s="2">
        <v>20.329999999999998</v>
      </c>
    </row>
    <row r="36" spans="1:6" x14ac:dyDescent="0.25">
      <c r="A36" s="2">
        <v>0.85089999999999999</v>
      </c>
      <c r="B36" s="2">
        <v>20.53</v>
      </c>
      <c r="C36" s="2">
        <v>20.46</v>
      </c>
      <c r="D36" s="2">
        <v>20.420000000000002</v>
      </c>
      <c r="E36" s="2">
        <v>20.38</v>
      </c>
      <c r="F36" s="2">
        <v>20.350000000000001</v>
      </c>
    </row>
    <row r="37" spans="1:6" x14ac:dyDescent="0.25">
      <c r="A37" s="2">
        <v>0.87590000000000001</v>
      </c>
      <c r="B37" s="2">
        <v>20.57</v>
      </c>
      <c r="C37" s="2">
        <v>20.49</v>
      </c>
      <c r="D37" s="2">
        <v>20.440000000000001</v>
      </c>
      <c r="E37" s="2">
        <v>20.399999999999999</v>
      </c>
      <c r="F37" s="2">
        <v>20.37</v>
      </c>
    </row>
    <row r="38" spans="1:6" x14ac:dyDescent="0.25">
      <c r="A38" s="2">
        <v>0.90090000000000003</v>
      </c>
      <c r="B38" s="2">
        <v>20.6</v>
      </c>
      <c r="C38" s="2">
        <v>20.52</v>
      </c>
      <c r="D38" s="2">
        <v>20.47</v>
      </c>
      <c r="E38" s="2">
        <v>20.420000000000002</v>
      </c>
      <c r="F38" s="2">
        <v>20.39</v>
      </c>
    </row>
    <row r="39" spans="1:6" x14ac:dyDescent="0.25">
      <c r="A39" s="2">
        <v>0.92589999999999995</v>
      </c>
      <c r="B39" s="2">
        <v>20.63</v>
      </c>
      <c r="C39" s="2">
        <v>20.55</v>
      </c>
      <c r="D39" s="2">
        <v>20.49</v>
      </c>
      <c r="E39" s="2">
        <v>20.45</v>
      </c>
      <c r="F39" s="2">
        <v>20.41</v>
      </c>
    </row>
    <row r="40" spans="1:6" x14ac:dyDescent="0.25">
      <c r="A40" s="2">
        <v>0.95099999999999996</v>
      </c>
      <c r="B40" s="2">
        <v>20.67</v>
      </c>
      <c r="C40" s="2">
        <v>20.58</v>
      </c>
      <c r="D40" s="2">
        <v>20.52</v>
      </c>
      <c r="E40" s="2">
        <v>20.47</v>
      </c>
      <c r="F40" s="2">
        <v>20.43</v>
      </c>
    </row>
    <row r="41" spans="1:6" x14ac:dyDescent="0.25">
      <c r="A41" s="2">
        <v>0.97599999999999998</v>
      </c>
      <c r="B41" s="2">
        <v>20.7</v>
      </c>
      <c r="C41" s="2">
        <v>20.61</v>
      </c>
      <c r="D41" s="2">
        <v>20.55</v>
      </c>
      <c r="E41" s="2">
        <v>20.5</v>
      </c>
      <c r="F41" s="2">
        <v>20.46</v>
      </c>
    </row>
    <row r="42" spans="1:6" x14ac:dyDescent="0.25">
      <c r="A42" s="2">
        <v>1.0009999999999999</v>
      </c>
      <c r="B42" s="2">
        <v>20.74</v>
      </c>
      <c r="C42" s="2">
        <v>20.64</v>
      </c>
      <c r="D42" s="2">
        <v>20.58</v>
      </c>
      <c r="E42" s="2">
        <v>20.52</v>
      </c>
      <c r="F42" s="2">
        <v>20.48</v>
      </c>
    </row>
    <row r="43" spans="1:6" x14ac:dyDescent="0.25">
      <c r="A43" s="2">
        <v>1.026</v>
      </c>
      <c r="B43" s="2">
        <v>20.77</v>
      </c>
      <c r="C43" s="2">
        <v>20.67</v>
      </c>
      <c r="D43" s="2">
        <v>20.6</v>
      </c>
      <c r="E43" s="2">
        <v>20.55</v>
      </c>
      <c r="F43" s="2">
        <v>20.5</v>
      </c>
    </row>
    <row r="44" spans="1:6" x14ac:dyDescent="0.25">
      <c r="A44" s="2">
        <v>1.0510999999999999</v>
      </c>
      <c r="B44" s="2">
        <v>20.81</v>
      </c>
      <c r="C44" s="2">
        <v>20.71</v>
      </c>
      <c r="D44" s="2">
        <v>20.63</v>
      </c>
      <c r="E44" s="2">
        <v>20.58</v>
      </c>
      <c r="F44" s="2">
        <v>20.53</v>
      </c>
    </row>
    <row r="45" spans="1:6" x14ac:dyDescent="0.25">
      <c r="A45" s="2">
        <v>1.0761000000000001</v>
      </c>
      <c r="B45" s="2">
        <v>20.85</v>
      </c>
      <c r="C45" s="2">
        <v>20.74</v>
      </c>
      <c r="D45" s="2">
        <v>20.66</v>
      </c>
      <c r="E45" s="2">
        <v>20.6</v>
      </c>
      <c r="F45" s="2">
        <v>20.55</v>
      </c>
    </row>
    <row r="46" spans="1:6" x14ac:dyDescent="0.25">
      <c r="A46" s="2">
        <v>1.1011</v>
      </c>
      <c r="B46" s="2">
        <v>20.89</v>
      </c>
      <c r="C46" s="2">
        <v>20.78</v>
      </c>
      <c r="D46" s="2">
        <v>20.7</v>
      </c>
      <c r="E46" s="2">
        <v>20.63</v>
      </c>
      <c r="F46" s="2">
        <v>20.58</v>
      </c>
    </row>
    <row r="47" spans="1:6" x14ac:dyDescent="0.25">
      <c r="A47" s="2">
        <v>1.1261000000000001</v>
      </c>
      <c r="B47" s="2">
        <v>20.93</v>
      </c>
      <c r="C47" s="2">
        <v>20.81</v>
      </c>
      <c r="D47" s="2">
        <v>20.73</v>
      </c>
      <c r="E47" s="2">
        <v>20.66</v>
      </c>
      <c r="F47" s="2">
        <v>20.61</v>
      </c>
    </row>
    <row r="48" spans="1:6" x14ac:dyDescent="0.25">
      <c r="A48" s="2">
        <v>1.1512</v>
      </c>
      <c r="B48" s="2">
        <v>20.97</v>
      </c>
      <c r="C48" s="2">
        <v>20.85</v>
      </c>
      <c r="D48" s="2">
        <v>20.76</v>
      </c>
      <c r="E48" s="2">
        <v>20.69</v>
      </c>
      <c r="F48" s="2">
        <v>20.63</v>
      </c>
    </row>
    <row r="49" spans="1:6" x14ac:dyDescent="0.25">
      <c r="A49" s="2">
        <v>1.1761999999999999</v>
      </c>
      <c r="B49" s="2">
        <v>21.02</v>
      </c>
      <c r="C49" s="2">
        <v>20.88</v>
      </c>
      <c r="D49" s="2">
        <v>20.79</v>
      </c>
      <c r="E49" s="2">
        <v>20.72</v>
      </c>
      <c r="F49" s="2">
        <v>20.66</v>
      </c>
    </row>
    <row r="50" spans="1:6" x14ac:dyDescent="0.25">
      <c r="A50" s="2">
        <v>1.2012</v>
      </c>
      <c r="B50" s="2">
        <v>21.06</v>
      </c>
      <c r="C50" s="2">
        <v>20.92</v>
      </c>
      <c r="D50" s="2">
        <v>20.83</v>
      </c>
      <c r="E50" s="2">
        <v>20.75</v>
      </c>
      <c r="F50" s="2">
        <v>20.69</v>
      </c>
    </row>
    <row r="51" spans="1:6" x14ac:dyDescent="0.25">
      <c r="A51" s="2">
        <v>1.2262</v>
      </c>
      <c r="B51" s="2">
        <v>21.1</v>
      </c>
      <c r="C51" s="2">
        <v>20.96</v>
      </c>
      <c r="D51" s="2">
        <v>20.86</v>
      </c>
      <c r="E51" s="2">
        <v>20.78</v>
      </c>
      <c r="F51" s="2">
        <v>20.72</v>
      </c>
    </row>
    <row r="52" spans="1:6" x14ac:dyDescent="0.25">
      <c r="A52" s="2">
        <v>1.2513000000000001</v>
      </c>
      <c r="B52" s="2">
        <v>21.15</v>
      </c>
      <c r="C52" s="2">
        <v>21</v>
      </c>
      <c r="D52" s="2">
        <v>20.9</v>
      </c>
      <c r="E52" s="2">
        <v>20.81</v>
      </c>
      <c r="F52" s="2">
        <v>20.75</v>
      </c>
    </row>
    <row r="53" spans="1:6" x14ac:dyDescent="0.25">
      <c r="A53" s="2">
        <v>1.2763</v>
      </c>
      <c r="B53" s="2">
        <v>21.19</v>
      </c>
      <c r="C53" s="2">
        <v>21.04</v>
      </c>
      <c r="D53" s="2">
        <v>20.93</v>
      </c>
      <c r="E53" s="2">
        <v>20.85</v>
      </c>
      <c r="F53" s="2">
        <v>20.78</v>
      </c>
    </row>
    <row r="54" spans="1:6" x14ac:dyDescent="0.25">
      <c r="A54" s="2">
        <v>1.3012999999999999</v>
      </c>
      <c r="B54" s="2">
        <v>21.24</v>
      </c>
      <c r="C54" s="2">
        <v>21.08</v>
      </c>
      <c r="D54" s="2">
        <v>20.97</v>
      </c>
      <c r="E54" s="2">
        <v>20.88</v>
      </c>
      <c r="F54" s="2">
        <v>20.81</v>
      </c>
    </row>
    <row r="55" spans="1:6" x14ac:dyDescent="0.25">
      <c r="A55" s="2">
        <v>1.3263</v>
      </c>
      <c r="B55" s="2">
        <v>21.29</v>
      </c>
      <c r="C55" s="2">
        <v>21.12</v>
      </c>
      <c r="D55" s="2">
        <v>21.01</v>
      </c>
      <c r="E55" s="2">
        <v>20.92</v>
      </c>
      <c r="F55" s="2">
        <v>20.84</v>
      </c>
    </row>
    <row r="56" spans="1:6" x14ac:dyDescent="0.25">
      <c r="A56" s="2">
        <v>1.3513999999999999</v>
      </c>
      <c r="B56" s="2">
        <v>21.34</v>
      </c>
      <c r="C56" s="2">
        <v>21.16</v>
      </c>
      <c r="D56" s="2">
        <v>21.04</v>
      </c>
      <c r="E56" s="2">
        <v>20.95</v>
      </c>
      <c r="F56" s="2">
        <v>20.87</v>
      </c>
    </row>
    <row r="57" spans="1:6" x14ac:dyDescent="0.25">
      <c r="A57" s="2">
        <v>1.3764000000000001</v>
      </c>
      <c r="B57" s="2">
        <v>21.39</v>
      </c>
      <c r="C57" s="2">
        <v>21.21</v>
      </c>
      <c r="D57" s="2">
        <v>21.08</v>
      </c>
      <c r="E57" s="2">
        <v>20.99</v>
      </c>
      <c r="F57" s="2">
        <v>20.91</v>
      </c>
    </row>
    <row r="58" spans="1:6" x14ac:dyDescent="0.25">
      <c r="A58" s="2">
        <v>1.4014</v>
      </c>
      <c r="B58" s="2">
        <v>21.44</v>
      </c>
      <c r="C58" s="2">
        <v>21.25</v>
      </c>
      <c r="D58" s="2">
        <v>21.12</v>
      </c>
      <c r="E58" s="2">
        <v>21.02</v>
      </c>
      <c r="F58" s="2">
        <v>20.94</v>
      </c>
    </row>
    <row r="59" spans="1:6" x14ac:dyDescent="0.25">
      <c r="A59" s="2">
        <v>1.4263999999999999</v>
      </c>
      <c r="B59" s="2">
        <v>21.49</v>
      </c>
      <c r="C59" s="2">
        <v>21.3</v>
      </c>
      <c r="D59" s="2">
        <v>21.16</v>
      </c>
      <c r="E59" s="2">
        <v>21.06</v>
      </c>
      <c r="F59" s="2">
        <v>20.97</v>
      </c>
    </row>
    <row r="60" spans="1:6" x14ac:dyDescent="0.25">
      <c r="A60" s="2">
        <v>1.4515</v>
      </c>
      <c r="B60" s="2">
        <v>21.54</v>
      </c>
      <c r="C60" s="2">
        <v>21.34</v>
      </c>
      <c r="D60" s="2">
        <v>21.2</v>
      </c>
      <c r="E60" s="2">
        <v>21.1</v>
      </c>
      <c r="F60" s="2">
        <v>21.01</v>
      </c>
    </row>
    <row r="61" spans="1:6" x14ac:dyDescent="0.25">
      <c r="A61" s="2">
        <v>1.4764999999999999</v>
      </c>
      <c r="B61" s="2">
        <v>21.6</v>
      </c>
      <c r="C61" s="2">
        <v>21.39</v>
      </c>
      <c r="D61" s="2">
        <v>21.25</v>
      </c>
      <c r="E61" s="2">
        <v>21.13</v>
      </c>
      <c r="F61" s="2">
        <v>21.04</v>
      </c>
    </row>
    <row r="62" spans="1:6" x14ac:dyDescent="0.25">
      <c r="A62" s="2">
        <v>1.5015000000000001</v>
      </c>
      <c r="B62" s="2">
        <v>21.65</v>
      </c>
      <c r="C62" s="2">
        <v>21.44</v>
      </c>
      <c r="D62" s="2">
        <v>21.29</v>
      </c>
      <c r="E62" s="2">
        <v>21.17</v>
      </c>
      <c r="F62" s="2">
        <v>21.08</v>
      </c>
    </row>
    <row r="63" spans="1:6" x14ac:dyDescent="0.25">
      <c r="A63" s="2">
        <v>1.5265</v>
      </c>
      <c r="B63" s="2">
        <v>21.71</v>
      </c>
      <c r="C63" s="2">
        <v>21.48</v>
      </c>
      <c r="D63" s="2">
        <v>21.33</v>
      </c>
      <c r="E63" s="2">
        <v>21.21</v>
      </c>
      <c r="F63" s="2">
        <v>21.12</v>
      </c>
    </row>
    <row r="64" spans="1:6" x14ac:dyDescent="0.25">
      <c r="A64" s="2">
        <v>1.5516000000000001</v>
      </c>
      <c r="B64" s="2">
        <v>21.76</v>
      </c>
      <c r="C64" s="2">
        <v>21.53</v>
      </c>
      <c r="D64" s="2">
        <v>21.38</v>
      </c>
      <c r="E64" s="2">
        <v>21.25</v>
      </c>
      <c r="F64" s="2">
        <v>21.15</v>
      </c>
    </row>
    <row r="65" spans="1:6" x14ac:dyDescent="0.25">
      <c r="A65" s="2">
        <v>1.5766</v>
      </c>
      <c r="B65" s="2">
        <v>21.82</v>
      </c>
      <c r="C65" s="2">
        <v>21.58</v>
      </c>
      <c r="D65" s="2">
        <v>21.42</v>
      </c>
      <c r="E65" s="2">
        <v>21.29</v>
      </c>
      <c r="F65" s="2">
        <v>21.19</v>
      </c>
    </row>
    <row r="66" spans="1:6" x14ac:dyDescent="0.25">
      <c r="A66" s="2">
        <v>1.6015999999999999</v>
      </c>
      <c r="B66" s="2">
        <v>21.88</v>
      </c>
      <c r="C66" s="2">
        <v>21.63</v>
      </c>
      <c r="D66" s="2">
        <v>21.47</v>
      </c>
      <c r="E66" s="2">
        <v>21.33</v>
      </c>
      <c r="F66" s="2">
        <v>21.23</v>
      </c>
    </row>
    <row r="67" spans="1:6" x14ac:dyDescent="0.25">
      <c r="A67" s="2">
        <v>1.6266</v>
      </c>
      <c r="B67" s="2">
        <v>21.93</v>
      </c>
      <c r="C67" s="2">
        <v>21.68</v>
      </c>
      <c r="D67" s="2">
        <v>21.51</v>
      </c>
      <c r="E67" s="2">
        <v>21.38</v>
      </c>
      <c r="F67" s="2">
        <v>21.27</v>
      </c>
    </row>
    <row r="68" spans="1:6" x14ac:dyDescent="0.25">
      <c r="A68" s="2">
        <v>1.6516999999999999</v>
      </c>
      <c r="B68" s="2">
        <v>21.99</v>
      </c>
      <c r="C68" s="2">
        <v>21.73</v>
      </c>
      <c r="D68" s="2">
        <v>21.56</v>
      </c>
      <c r="E68" s="2">
        <v>21.42</v>
      </c>
      <c r="F68" s="2">
        <v>21.31</v>
      </c>
    </row>
    <row r="69" spans="1:6" x14ac:dyDescent="0.25">
      <c r="A69" s="2">
        <v>1.6767000000000001</v>
      </c>
      <c r="B69" s="2">
        <v>22.05</v>
      </c>
      <c r="C69" s="2">
        <v>21.79</v>
      </c>
      <c r="D69" s="2">
        <v>21.61</v>
      </c>
      <c r="E69" s="2">
        <v>21.46</v>
      </c>
      <c r="F69" s="2">
        <v>21.35</v>
      </c>
    </row>
    <row r="70" spans="1:6" x14ac:dyDescent="0.25">
      <c r="A70" s="2">
        <v>1.7017</v>
      </c>
      <c r="B70" s="2">
        <v>22.12</v>
      </c>
      <c r="C70" s="2">
        <v>21.84</v>
      </c>
      <c r="D70" s="2">
        <v>21.65</v>
      </c>
      <c r="E70" s="2">
        <v>21.51</v>
      </c>
      <c r="F70" s="2">
        <v>21.39</v>
      </c>
    </row>
    <row r="71" spans="1:6" x14ac:dyDescent="0.25">
      <c r="A71" s="2">
        <v>1.7266999999999999</v>
      </c>
      <c r="B71" s="2">
        <v>22.18</v>
      </c>
      <c r="C71" s="2">
        <v>21.89</v>
      </c>
      <c r="D71" s="2">
        <v>21.7</v>
      </c>
      <c r="E71" s="2">
        <v>21.55</v>
      </c>
      <c r="F71" s="2">
        <v>21.43</v>
      </c>
    </row>
    <row r="72" spans="1:6" x14ac:dyDescent="0.25">
      <c r="A72" s="2">
        <v>1.7518</v>
      </c>
      <c r="B72" s="2">
        <v>22.24</v>
      </c>
      <c r="C72" s="2">
        <v>21.95</v>
      </c>
      <c r="D72" s="2">
        <v>21.75</v>
      </c>
      <c r="E72" s="2">
        <v>21.6</v>
      </c>
      <c r="F72" s="2">
        <v>21.47</v>
      </c>
    </row>
    <row r="73" spans="1:6" x14ac:dyDescent="0.25">
      <c r="A73" s="2">
        <v>1.7767999999999999</v>
      </c>
      <c r="B73" s="2">
        <v>22.31</v>
      </c>
      <c r="C73" s="2">
        <v>22.01</v>
      </c>
      <c r="D73" s="2">
        <v>21.8</v>
      </c>
      <c r="E73" s="2">
        <v>21.64</v>
      </c>
      <c r="F73" s="2">
        <v>21.51</v>
      </c>
    </row>
    <row r="74" spans="1:6" x14ac:dyDescent="0.25">
      <c r="A74" s="2">
        <v>1.8018000000000001</v>
      </c>
      <c r="B74" s="2">
        <v>22.37</v>
      </c>
      <c r="C74" s="2">
        <v>22.06</v>
      </c>
      <c r="D74" s="2">
        <v>21.85</v>
      </c>
      <c r="E74" s="2">
        <v>21.69</v>
      </c>
      <c r="F74" s="2">
        <v>21.56</v>
      </c>
    </row>
    <row r="75" spans="1:6" x14ac:dyDescent="0.25">
      <c r="A75" s="2">
        <v>1.8268</v>
      </c>
      <c r="B75" s="2">
        <v>22.44</v>
      </c>
      <c r="C75" s="2">
        <v>22.12</v>
      </c>
      <c r="D75" s="2">
        <v>21.9</v>
      </c>
      <c r="E75" s="2">
        <v>21.73</v>
      </c>
      <c r="F75" s="2">
        <v>21.6</v>
      </c>
    </row>
    <row r="76" spans="1:6" x14ac:dyDescent="0.25">
      <c r="A76" s="2">
        <v>1.8519000000000001</v>
      </c>
      <c r="B76" s="2">
        <v>22.5</v>
      </c>
      <c r="C76" s="2">
        <v>22.18</v>
      </c>
      <c r="D76" s="2">
        <v>21.96</v>
      </c>
      <c r="E76" s="2">
        <v>21.78</v>
      </c>
      <c r="F76" s="2">
        <v>21.65</v>
      </c>
    </row>
    <row r="77" spans="1:6" x14ac:dyDescent="0.25">
      <c r="A77" s="2">
        <v>1.8769</v>
      </c>
      <c r="B77" s="2">
        <v>22.57</v>
      </c>
      <c r="C77" s="2">
        <v>22.24</v>
      </c>
      <c r="D77" s="2">
        <v>22.01</v>
      </c>
      <c r="E77" s="2">
        <v>21.83</v>
      </c>
      <c r="F77" s="2">
        <v>21.69</v>
      </c>
    </row>
    <row r="78" spans="1:6" x14ac:dyDescent="0.25">
      <c r="A78" s="2">
        <v>1.9018999999999999</v>
      </c>
      <c r="B78" s="2">
        <v>22.64</v>
      </c>
      <c r="C78" s="2">
        <v>22.3</v>
      </c>
      <c r="D78" s="2">
        <v>22.06</v>
      </c>
      <c r="E78" s="2">
        <v>21.88</v>
      </c>
      <c r="F78" s="2">
        <v>21.74</v>
      </c>
    </row>
    <row r="79" spans="1:6" x14ac:dyDescent="0.25">
      <c r="A79" s="2">
        <v>1.9269000000000001</v>
      </c>
      <c r="B79" s="2">
        <v>22.71</v>
      </c>
      <c r="C79" s="2">
        <v>22.36</v>
      </c>
      <c r="D79" s="2">
        <v>22.12</v>
      </c>
      <c r="E79" s="2">
        <v>21.93</v>
      </c>
      <c r="F79" s="2">
        <v>21.78</v>
      </c>
    </row>
    <row r="80" spans="1:6" x14ac:dyDescent="0.25">
      <c r="A80" s="2">
        <v>1.952</v>
      </c>
      <c r="B80" s="2">
        <v>22.78</v>
      </c>
      <c r="C80" s="2">
        <v>22.42</v>
      </c>
      <c r="D80" s="2">
        <v>22.17</v>
      </c>
      <c r="E80" s="2">
        <v>21.98</v>
      </c>
      <c r="F80" s="2">
        <v>21.83</v>
      </c>
    </row>
    <row r="81" spans="1:6" x14ac:dyDescent="0.25">
      <c r="A81" s="2">
        <v>1.9770000000000001</v>
      </c>
      <c r="B81" s="2">
        <v>22.85</v>
      </c>
      <c r="C81" s="2">
        <v>22.48</v>
      </c>
      <c r="D81" s="2">
        <v>22.23</v>
      </c>
      <c r="E81" s="2">
        <v>22.03</v>
      </c>
      <c r="F81" s="2">
        <v>21.88</v>
      </c>
    </row>
    <row r="82" spans="1:6" x14ac:dyDescent="0.25">
      <c r="A82" s="2">
        <v>2.0019999999999998</v>
      </c>
      <c r="B82" s="2">
        <v>22.92</v>
      </c>
      <c r="C82" s="2">
        <v>22.54</v>
      </c>
      <c r="D82" s="2">
        <v>22.28</v>
      </c>
      <c r="E82" s="2">
        <v>22.08</v>
      </c>
      <c r="F82" s="2">
        <v>21.92</v>
      </c>
    </row>
    <row r="83" spans="1:6" x14ac:dyDescent="0.25">
      <c r="A83" s="2">
        <v>2.0270000000000001</v>
      </c>
      <c r="B83" s="2">
        <v>23</v>
      </c>
      <c r="C83" s="2">
        <v>22.61</v>
      </c>
      <c r="D83" s="2">
        <v>22.34</v>
      </c>
      <c r="E83" s="2">
        <v>22.14</v>
      </c>
      <c r="F83" s="2">
        <v>21.97</v>
      </c>
    </row>
    <row r="84" spans="1:6" x14ac:dyDescent="0.25">
      <c r="A84" s="2">
        <v>2.0520999999999998</v>
      </c>
      <c r="B84" s="2">
        <v>23.07</v>
      </c>
      <c r="C84" s="2">
        <v>22.67</v>
      </c>
      <c r="D84" s="2">
        <v>22.4</v>
      </c>
      <c r="E84" s="2">
        <v>22.19</v>
      </c>
      <c r="F84" s="2">
        <v>22.02</v>
      </c>
    </row>
    <row r="85" spans="1:6" x14ac:dyDescent="0.25">
      <c r="A85" s="2">
        <v>2.0771000000000002</v>
      </c>
      <c r="B85" s="2">
        <v>23.15</v>
      </c>
      <c r="C85" s="2">
        <v>22.73</v>
      </c>
      <c r="D85" s="2">
        <v>22.46</v>
      </c>
      <c r="E85" s="2">
        <v>22.24</v>
      </c>
      <c r="F85" s="2">
        <v>22.07</v>
      </c>
    </row>
    <row r="86" spans="1:6" x14ac:dyDescent="0.25">
      <c r="A86" s="2">
        <v>2.1021000000000001</v>
      </c>
      <c r="B86" s="2">
        <v>23.22</v>
      </c>
      <c r="C86" s="2">
        <v>22.8</v>
      </c>
      <c r="D86" s="2">
        <v>22.52</v>
      </c>
      <c r="E86" s="2">
        <v>22.3</v>
      </c>
      <c r="F86" s="2">
        <v>22.12</v>
      </c>
    </row>
    <row r="87" spans="1:6" x14ac:dyDescent="0.25">
      <c r="A87" s="2">
        <v>2.1271</v>
      </c>
      <c r="B87" s="2">
        <v>23.3</v>
      </c>
      <c r="C87" s="2">
        <v>22.87</v>
      </c>
      <c r="D87" s="2">
        <v>22.58</v>
      </c>
      <c r="E87" s="2">
        <v>22.35</v>
      </c>
      <c r="F87" s="2">
        <v>22.17</v>
      </c>
    </row>
    <row r="88" spans="1:6" x14ac:dyDescent="0.25">
      <c r="A88" s="2">
        <v>2.1522000000000001</v>
      </c>
      <c r="B88" s="2">
        <v>23.38</v>
      </c>
      <c r="C88" s="2">
        <v>22.93</v>
      </c>
      <c r="D88" s="2">
        <v>22.64</v>
      </c>
      <c r="E88" s="2">
        <v>22.41</v>
      </c>
      <c r="F88" s="2">
        <v>22.22</v>
      </c>
    </row>
    <row r="89" spans="1:6" x14ac:dyDescent="0.25">
      <c r="A89" s="2">
        <v>2.1772</v>
      </c>
      <c r="B89" s="2">
        <v>23.45</v>
      </c>
      <c r="C89" s="2">
        <v>23</v>
      </c>
      <c r="D89" s="2">
        <v>22.7</v>
      </c>
      <c r="E89" s="2">
        <v>22.46</v>
      </c>
      <c r="F89" s="2">
        <v>22.28</v>
      </c>
    </row>
    <row r="90" spans="1:6" x14ac:dyDescent="0.25">
      <c r="A90" s="2">
        <v>2.2021999999999999</v>
      </c>
      <c r="B90" s="2">
        <v>23.53</v>
      </c>
      <c r="C90" s="2">
        <v>23.07</v>
      </c>
      <c r="D90" s="2">
        <v>22.76</v>
      </c>
      <c r="E90" s="2">
        <v>22.52</v>
      </c>
      <c r="F90" s="2">
        <v>22.33</v>
      </c>
    </row>
    <row r="91" spans="1:6" x14ac:dyDescent="0.25">
      <c r="A91" s="2">
        <v>2.2271999999999998</v>
      </c>
      <c r="B91" s="2">
        <v>23.61</v>
      </c>
      <c r="C91" s="2">
        <v>23.14</v>
      </c>
      <c r="D91" s="2">
        <v>22.82</v>
      </c>
      <c r="E91" s="2">
        <v>22.58</v>
      </c>
      <c r="F91" s="2">
        <v>22.38</v>
      </c>
    </row>
    <row r="92" spans="1:6" x14ac:dyDescent="0.25">
      <c r="A92" s="2">
        <v>2.2523</v>
      </c>
      <c r="B92" s="2">
        <v>23.69</v>
      </c>
      <c r="C92" s="2">
        <v>23.21</v>
      </c>
      <c r="D92" s="2">
        <v>22.89</v>
      </c>
      <c r="E92" s="2">
        <v>22.64</v>
      </c>
      <c r="F92" s="2">
        <v>22.44</v>
      </c>
    </row>
    <row r="93" spans="1:6" x14ac:dyDescent="0.25">
      <c r="A93" s="2">
        <v>2.2772999999999999</v>
      </c>
      <c r="B93" s="2">
        <v>23.78</v>
      </c>
      <c r="C93" s="2">
        <v>23.28</v>
      </c>
      <c r="D93" s="2">
        <v>22.95</v>
      </c>
      <c r="E93" s="2">
        <v>22.69</v>
      </c>
      <c r="F93" s="2">
        <v>22.49</v>
      </c>
    </row>
    <row r="94" spans="1:6" x14ac:dyDescent="0.25">
      <c r="A94" s="2">
        <v>2.3022999999999998</v>
      </c>
      <c r="B94" s="2">
        <v>23.86</v>
      </c>
      <c r="C94" s="2">
        <v>23.36</v>
      </c>
      <c r="D94" s="2">
        <v>23.02</v>
      </c>
      <c r="E94" s="2">
        <v>22.75</v>
      </c>
      <c r="F94" s="2">
        <v>22.55</v>
      </c>
    </row>
    <row r="95" spans="1:6" x14ac:dyDescent="0.25">
      <c r="A95" s="2">
        <v>2.3273000000000001</v>
      </c>
      <c r="B95" s="2">
        <v>23.94</v>
      </c>
      <c r="C95" s="2">
        <v>23.43</v>
      </c>
      <c r="D95" s="2">
        <v>23.08</v>
      </c>
      <c r="E95" s="2">
        <v>22.81</v>
      </c>
      <c r="F95" s="2">
        <v>22.6</v>
      </c>
    </row>
    <row r="96" spans="1:6" x14ac:dyDescent="0.25">
      <c r="A96" s="2">
        <v>2.3523999999999998</v>
      </c>
      <c r="B96" s="2">
        <v>24.03</v>
      </c>
      <c r="C96" s="2">
        <v>23.5</v>
      </c>
      <c r="D96" s="2">
        <v>23.15</v>
      </c>
      <c r="E96" s="2">
        <v>22.87</v>
      </c>
      <c r="F96" s="2">
        <v>22.66</v>
      </c>
    </row>
    <row r="97" spans="1:6" x14ac:dyDescent="0.25">
      <c r="A97" s="2">
        <v>2.3774000000000002</v>
      </c>
      <c r="B97" s="2">
        <v>24.11</v>
      </c>
      <c r="C97" s="2">
        <v>23.58</v>
      </c>
      <c r="D97" s="2">
        <v>23.22</v>
      </c>
      <c r="E97" s="2">
        <v>22.94</v>
      </c>
      <c r="F97" s="2">
        <v>22.71</v>
      </c>
    </row>
    <row r="98" spans="1:6" x14ac:dyDescent="0.25">
      <c r="A98" s="2">
        <v>2.4024000000000001</v>
      </c>
      <c r="B98" s="2">
        <v>24.2</v>
      </c>
      <c r="C98" s="2">
        <v>23.65</v>
      </c>
      <c r="D98" s="2">
        <v>23.28</v>
      </c>
      <c r="E98" s="2">
        <v>23</v>
      </c>
      <c r="F98" s="2">
        <v>22.77</v>
      </c>
    </row>
    <row r="99" spans="1:6" x14ac:dyDescent="0.25">
      <c r="A99" s="2">
        <v>2.4274</v>
      </c>
      <c r="B99" s="2">
        <v>24.29</v>
      </c>
      <c r="C99" s="2">
        <v>23.73</v>
      </c>
      <c r="D99" s="2">
        <v>23.35</v>
      </c>
      <c r="E99" s="2">
        <v>23.06</v>
      </c>
      <c r="F99" s="2">
        <v>22.83</v>
      </c>
    </row>
    <row r="100" spans="1:6" x14ac:dyDescent="0.25">
      <c r="A100" s="2">
        <v>2.4525000000000001</v>
      </c>
      <c r="B100" s="2">
        <v>24.38</v>
      </c>
      <c r="C100" s="2">
        <v>23.8</v>
      </c>
      <c r="D100" s="2">
        <v>23.42</v>
      </c>
      <c r="E100" s="2">
        <v>23.12</v>
      </c>
      <c r="F100" s="2">
        <v>22.89</v>
      </c>
    </row>
    <row r="101" spans="1:6" x14ac:dyDescent="0.25">
      <c r="A101" s="2">
        <v>2.4775</v>
      </c>
      <c r="B101" s="2">
        <v>24.47</v>
      </c>
      <c r="C101" s="2">
        <v>23.88</v>
      </c>
      <c r="D101" s="2">
        <v>23.49</v>
      </c>
      <c r="E101" s="2">
        <v>23.19</v>
      </c>
      <c r="F101" s="2">
        <v>22.95</v>
      </c>
    </row>
    <row r="102" spans="1:6" x14ac:dyDescent="0.25">
      <c r="A102" s="2">
        <v>2.5024999999999999</v>
      </c>
      <c r="B102" s="2">
        <v>24.56</v>
      </c>
      <c r="C102" s="2">
        <v>23.96</v>
      </c>
      <c r="D102" s="2">
        <v>23.56</v>
      </c>
      <c r="E102" s="2">
        <v>23.25</v>
      </c>
      <c r="F102" s="2">
        <v>23.01</v>
      </c>
    </row>
    <row r="103" spans="1:6" x14ac:dyDescent="0.25">
      <c r="A103" s="2">
        <v>2.5274999999999999</v>
      </c>
      <c r="B103" s="2">
        <v>24.65</v>
      </c>
      <c r="C103" s="2">
        <v>24.04</v>
      </c>
      <c r="D103" s="2">
        <v>23.63</v>
      </c>
      <c r="E103" s="2">
        <v>23.32</v>
      </c>
      <c r="F103" s="2">
        <v>23.07</v>
      </c>
    </row>
    <row r="104" spans="1:6" x14ac:dyDescent="0.25">
      <c r="A104" s="2">
        <v>2.5526</v>
      </c>
      <c r="B104" s="2">
        <v>24.74</v>
      </c>
      <c r="C104" s="2">
        <v>24.12</v>
      </c>
      <c r="D104" s="2">
        <v>23.7</v>
      </c>
      <c r="E104" s="2">
        <v>23.38</v>
      </c>
      <c r="F104" s="2">
        <v>23.13</v>
      </c>
    </row>
    <row r="105" spans="1:6" x14ac:dyDescent="0.25">
      <c r="A105" s="2">
        <v>2.5775999999999999</v>
      </c>
      <c r="B105" s="2">
        <v>24.83</v>
      </c>
      <c r="C105" s="2">
        <v>24.2</v>
      </c>
      <c r="D105" s="2">
        <v>23.78</v>
      </c>
      <c r="E105" s="2">
        <v>23.45</v>
      </c>
      <c r="F105" s="2">
        <v>23.19</v>
      </c>
    </row>
    <row r="106" spans="1:6" x14ac:dyDescent="0.25">
      <c r="A106" s="2">
        <v>2.6025999999999998</v>
      </c>
      <c r="B106" s="2">
        <v>24.93</v>
      </c>
      <c r="C106" s="2">
        <v>24.28</v>
      </c>
      <c r="D106" s="2">
        <v>23.85</v>
      </c>
      <c r="E106" s="2">
        <v>23.52</v>
      </c>
      <c r="F106" s="2">
        <v>23.26</v>
      </c>
    </row>
    <row r="107" spans="1:6" x14ac:dyDescent="0.25">
      <c r="A107" s="2">
        <v>2.6276000000000002</v>
      </c>
      <c r="B107" s="2">
        <v>25.02</v>
      </c>
      <c r="C107" s="2">
        <v>24.36</v>
      </c>
      <c r="D107" s="2">
        <v>23.92</v>
      </c>
      <c r="E107" s="2">
        <v>23.59</v>
      </c>
      <c r="F107" s="2">
        <v>23.32</v>
      </c>
    </row>
    <row r="108" spans="1:6" x14ac:dyDescent="0.25">
      <c r="A108" s="2">
        <v>2.6526999999999998</v>
      </c>
      <c r="B108" s="2">
        <v>25.12</v>
      </c>
      <c r="C108" s="2">
        <v>24.45</v>
      </c>
      <c r="D108" s="2">
        <v>24</v>
      </c>
      <c r="E108" s="2">
        <v>23.65</v>
      </c>
      <c r="F108" s="2">
        <v>23.38</v>
      </c>
    </row>
    <row r="109" spans="1:6" x14ac:dyDescent="0.25">
      <c r="A109" s="2">
        <v>2.6777000000000002</v>
      </c>
      <c r="B109" s="2">
        <v>25.21</v>
      </c>
      <c r="C109" s="2">
        <v>24.53</v>
      </c>
      <c r="D109" s="2">
        <v>24.07</v>
      </c>
      <c r="E109" s="2">
        <v>23.72</v>
      </c>
      <c r="F109" s="2">
        <v>23.45</v>
      </c>
    </row>
    <row r="110" spans="1:6" x14ac:dyDescent="0.25">
      <c r="A110" s="2">
        <v>2.7027000000000001</v>
      </c>
      <c r="B110" s="2">
        <v>25.31</v>
      </c>
      <c r="C110" s="2">
        <v>24.61</v>
      </c>
      <c r="D110" s="2">
        <v>24.15</v>
      </c>
      <c r="E110" s="2">
        <v>23.79</v>
      </c>
      <c r="F110" s="2">
        <v>23.51</v>
      </c>
    </row>
    <row r="111" spans="1:6" x14ac:dyDescent="0.25">
      <c r="A111" s="2">
        <v>2.7277</v>
      </c>
      <c r="B111" s="2">
        <v>25.41</v>
      </c>
      <c r="C111" s="2">
        <v>24.7</v>
      </c>
      <c r="D111" s="2">
        <v>24.23</v>
      </c>
      <c r="E111" s="2">
        <v>23.86</v>
      </c>
      <c r="F111" s="2">
        <v>23.58</v>
      </c>
    </row>
    <row r="112" spans="1:6" x14ac:dyDescent="0.25">
      <c r="A112" s="2">
        <v>2.7528000000000001</v>
      </c>
      <c r="B112" s="2">
        <v>25.51</v>
      </c>
      <c r="C112" s="2">
        <v>24.79</v>
      </c>
      <c r="D112" s="2">
        <v>24.31</v>
      </c>
      <c r="E112" s="2">
        <v>23.93</v>
      </c>
      <c r="F112" s="2">
        <v>23.64</v>
      </c>
    </row>
    <row r="113" spans="1:6" x14ac:dyDescent="0.25">
      <c r="A113" s="2">
        <v>2.7778</v>
      </c>
      <c r="B113" s="2">
        <v>25.61</v>
      </c>
      <c r="C113" s="2">
        <v>24.87</v>
      </c>
      <c r="D113" s="2">
        <v>24.38</v>
      </c>
      <c r="E113" s="2">
        <v>24.01</v>
      </c>
      <c r="F113" s="2">
        <v>23.71</v>
      </c>
    </row>
    <row r="114" spans="1:6" x14ac:dyDescent="0.25">
      <c r="A114" s="2">
        <v>2.8028</v>
      </c>
      <c r="B114" s="2">
        <v>25.71</v>
      </c>
      <c r="C114" s="2">
        <v>24.96</v>
      </c>
      <c r="D114" s="2">
        <v>24.46</v>
      </c>
      <c r="E114" s="2">
        <v>24.08</v>
      </c>
      <c r="F114" s="2">
        <v>23.78</v>
      </c>
    </row>
    <row r="115" spans="1:6" x14ac:dyDescent="0.25">
      <c r="A115" s="2">
        <v>2.8277999999999999</v>
      </c>
      <c r="B115" s="2">
        <v>25.81</v>
      </c>
      <c r="C115" s="2">
        <v>25.05</v>
      </c>
      <c r="D115" s="2">
        <v>24.54</v>
      </c>
      <c r="E115" s="2">
        <v>24.15</v>
      </c>
      <c r="F115" s="2">
        <v>23.84</v>
      </c>
    </row>
    <row r="116" spans="1:6" x14ac:dyDescent="0.25">
      <c r="A116" s="2">
        <v>2.8529</v>
      </c>
      <c r="B116" s="2">
        <v>25.91</v>
      </c>
      <c r="C116" s="2">
        <v>25.14</v>
      </c>
      <c r="D116" s="2">
        <v>24.62</v>
      </c>
      <c r="E116" s="2">
        <v>24.22</v>
      </c>
      <c r="F116" s="2">
        <v>23.91</v>
      </c>
    </row>
    <row r="117" spans="1:6" x14ac:dyDescent="0.25">
      <c r="A117" s="2">
        <v>2.8778999999999999</v>
      </c>
      <c r="B117" s="2">
        <v>26.01</v>
      </c>
      <c r="C117" s="2">
        <v>25.23</v>
      </c>
      <c r="D117" s="2">
        <v>24.7</v>
      </c>
      <c r="E117" s="2">
        <v>24.3</v>
      </c>
      <c r="F117" s="2">
        <v>23.98</v>
      </c>
    </row>
    <row r="118" spans="1:6" x14ac:dyDescent="0.25">
      <c r="A118" s="2">
        <v>2.9028999999999998</v>
      </c>
      <c r="B118" s="2">
        <v>26.12</v>
      </c>
      <c r="C118" s="2">
        <v>25.32</v>
      </c>
      <c r="D118" s="2">
        <v>24.79</v>
      </c>
      <c r="E118" s="2">
        <v>24.37</v>
      </c>
      <c r="F118" s="2">
        <v>24.05</v>
      </c>
    </row>
    <row r="119" spans="1:6" x14ac:dyDescent="0.25">
      <c r="A119" s="2">
        <v>2.9279000000000002</v>
      </c>
      <c r="B119" s="2">
        <v>26.22</v>
      </c>
      <c r="C119" s="2">
        <v>25.41</v>
      </c>
      <c r="D119" s="2">
        <v>24.87</v>
      </c>
      <c r="E119" s="2">
        <v>24.45</v>
      </c>
      <c r="F119" s="2">
        <v>24.12</v>
      </c>
    </row>
    <row r="120" spans="1:6" x14ac:dyDescent="0.25">
      <c r="A120" s="2">
        <v>2.9529999999999998</v>
      </c>
      <c r="B120" s="2">
        <v>26.33</v>
      </c>
      <c r="C120" s="2">
        <v>25.5</v>
      </c>
      <c r="D120" s="2">
        <v>24.95</v>
      </c>
      <c r="E120" s="2">
        <v>24.53</v>
      </c>
      <c r="F120" s="2">
        <v>24.19</v>
      </c>
    </row>
    <row r="121" spans="1:6" x14ac:dyDescent="0.25">
      <c r="A121" s="2">
        <v>2.9780000000000002</v>
      </c>
      <c r="B121" s="2">
        <v>26.44</v>
      </c>
      <c r="C121" s="2">
        <v>25.59</v>
      </c>
      <c r="D121" s="2">
        <v>25.03</v>
      </c>
      <c r="E121" s="2">
        <v>24.6</v>
      </c>
      <c r="F121" s="2">
        <v>24.27</v>
      </c>
    </row>
    <row r="122" spans="1:6" x14ac:dyDescent="0.25">
      <c r="A122" s="2">
        <v>3.0030000000000001</v>
      </c>
      <c r="B122" s="2">
        <v>26.55</v>
      </c>
      <c r="C122" s="2">
        <v>25.69</v>
      </c>
      <c r="D122" s="2">
        <v>25.12</v>
      </c>
      <c r="E122" s="2">
        <v>24.68</v>
      </c>
      <c r="F122" s="2">
        <v>24.34</v>
      </c>
    </row>
    <row r="123" spans="1:6" x14ac:dyDescent="0.25">
      <c r="A123" s="2">
        <v>3.028</v>
      </c>
      <c r="B123" s="2">
        <v>26.65</v>
      </c>
      <c r="C123" s="2">
        <v>25.78</v>
      </c>
      <c r="D123" s="2">
        <v>25.2</v>
      </c>
      <c r="E123" s="2">
        <v>24.76</v>
      </c>
      <c r="F123" s="2">
        <v>24.41</v>
      </c>
    </row>
    <row r="124" spans="1:6" x14ac:dyDescent="0.25">
      <c r="A124" s="2">
        <v>3.0531000000000001</v>
      </c>
      <c r="B124" s="2">
        <v>26.76</v>
      </c>
      <c r="C124" s="2">
        <v>25.88</v>
      </c>
      <c r="D124" s="2">
        <v>25.29</v>
      </c>
      <c r="E124" s="2">
        <v>24.84</v>
      </c>
      <c r="F124" s="2">
        <v>24.48</v>
      </c>
    </row>
    <row r="125" spans="1:6" x14ac:dyDescent="0.25">
      <c r="A125" s="2">
        <v>3.0781000000000001</v>
      </c>
      <c r="B125" s="2">
        <v>26.88</v>
      </c>
      <c r="C125" s="2">
        <v>25.97</v>
      </c>
      <c r="D125" s="2">
        <v>25.38</v>
      </c>
      <c r="E125" s="2">
        <v>24.92</v>
      </c>
      <c r="F125" s="2">
        <v>24.56</v>
      </c>
    </row>
    <row r="126" spans="1:6" x14ac:dyDescent="0.25">
      <c r="A126" s="2">
        <v>3.1031</v>
      </c>
      <c r="B126" s="2">
        <v>26.99</v>
      </c>
      <c r="C126" s="2">
        <v>26.07</v>
      </c>
      <c r="D126" s="2">
        <v>25.46</v>
      </c>
      <c r="E126" s="2">
        <v>25</v>
      </c>
      <c r="F126" s="2">
        <v>24.63</v>
      </c>
    </row>
    <row r="127" spans="1:6" x14ac:dyDescent="0.25">
      <c r="A127" s="2">
        <v>3.1280999999999999</v>
      </c>
      <c r="B127" s="2">
        <v>27.1</v>
      </c>
      <c r="C127" s="2">
        <v>26.17</v>
      </c>
      <c r="D127" s="2">
        <v>25.55</v>
      </c>
      <c r="E127" s="2">
        <v>25.08</v>
      </c>
      <c r="F127" s="2">
        <v>24.71</v>
      </c>
    </row>
    <row r="128" spans="1:6" x14ac:dyDescent="0.25">
      <c r="A128" s="2">
        <v>3.1532</v>
      </c>
      <c r="B128" s="2">
        <v>27.21</v>
      </c>
      <c r="C128" s="2">
        <v>26.27</v>
      </c>
      <c r="D128" s="2">
        <v>25.64</v>
      </c>
      <c r="E128" s="2">
        <v>25.16</v>
      </c>
      <c r="F128" s="2">
        <v>24.78</v>
      </c>
    </row>
    <row r="129" spans="1:6" x14ac:dyDescent="0.25">
      <c r="A129" s="2">
        <v>3.1781999999999999</v>
      </c>
      <c r="B129" s="2">
        <v>27.33</v>
      </c>
      <c r="C129" s="2">
        <v>26.37</v>
      </c>
      <c r="D129" s="2">
        <v>25.73</v>
      </c>
      <c r="E129" s="2">
        <v>25.24</v>
      </c>
      <c r="F129" s="2">
        <v>24.86</v>
      </c>
    </row>
    <row r="130" spans="1:6" x14ac:dyDescent="0.25">
      <c r="A130" s="2">
        <v>3.2031999999999998</v>
      </c>
      <c r="B130" s="2">
        <v>27.44</v>
      </c>
      <c r="C130" s="2">
        <v>26.47</v>
      </c>
      <c r="D130" s="2">
        <v>25.82</v>
      </c>
      <c r="E130" s="2">
        <v>25.32</v>
      </c>
      <c r="F130" s="2">
        <v>24.94</v>
      </c>
    </row>
    <row r="131" spans="1:6" x14ac:dyDescent="0.25">
      <c r="A131" s="2">
        <v>3.2282000000000002</v>
      </c>
      <c r="B131" s="2">
        <v>27.56</v>
      </c>
      <c r="C131" s="2">
        <v>26.57</v>
      </c>
      <c r="D131" s="2">
        <v>25.91</v>
      </c>
      <c r="E131" s="2">
        <v>25.41</v>
      </c>
      <c r="F131" s="2">
        <v>25.01</v>
      </c>
    </row>
    <row r="132" spans="1:6" x14ac:dyDescent="0.25">
      <c r="A132" s="2">
        <v>3.2532999999999999</v>
      </c>
      <c r="B132" s="2">
        <v>27.67</v>
      </c>
      <c r="C132" s="2">
        <v>26.67</v>
      </c>
      <c r="D132" s="2">
        <v>26</v>
      </c>
      <c r="E132" s="2">
        <v>25.49</v>
      </c>
      <c r="F132" s="2">
        <v>25.09</v>
      </c>
    </row>
    <row r="133" spans="1:6" x14ac:dyDescent="0.25">
      <c r="A133" s="2">
        <v>3.2783000000000002</v>
      </c>
      <c r="B133" s="2">
        <v>27.79</v>
      </c>
      <c r="C133" s="2">
        <v>26.77</v>
      </c>
      <c r="D133" s="2">
        <v>26.1</v>
      </c>
      <c r="E133" s="2">
        <v>25.58</v>
      </c>
      <c r="F133" s="2">
        <v>25.17</v>
      </c>
    </row>
    <row r="134" spans="1:6" x14ac:dyDescent="0.25">
      <c r="A134" s="2">
        <v>3.3033000000000001</v>
      </c>
      <c r="B134" s="2">
        <v>27.91</v>
      </c>
      <c r="C134" s="2">
        <v>26.87</v>
      </c>
      <c r="D134" s="2">
        <v>26.19</v>
      </c>
      <c r="E134" s="2">
        <v>25.66</v>
      </c>
      <c r="F134" s="2">
        <v>25.25</v>
      </c>
    </row>
    <row r="135" spans="1:6" x14ac:dyDescent="0.25">
      <c r="A135" s="2">
        <v>3.3283</v>
      </c>
      <c r="B135" s="2">
        <v>28.03</v>
      </c>
      <c r="C135" s="2">
        <v>26.98</v>
      </c>
      <c r="D135" s="2">
        <v>26.28</v>
      </c>
      <c r="E135" s="2">
        <v>25.75</v>
      </c>
      <c r="F135" s="2">
        <v>25.33</v>
      </c>
    </row>
    <row r="136" spans="1:6" x14ac:dyDescent="0.25">
      <c r="A136" s="2">
        <v>3.3534000000000002</v>
      </c>
      <c r="B136" s="2">
        <v>28.15</v>
      </c>
      <c r="C136" s="2">
        <v>27.08</v>
      </c>
      <c r="D136" s="2">
        <v>26.38</v>
      </c>
      <c r="E136" s="2">
        <v>25.83</v>
      </c>
      <c r="F136" s="2">
        <v>25.41</v>
      </c>
    </row>
    <row r="137" spans="1:6" x14ac:dyDescent="0.25">
      <c r="A137" s="2">
        <v>3.3784000000000001</v>
      </c>
      <c r="B137" s="2">
        <v>28.27</v>
      </c>
      <c r="C137" s="2">
        <v>27.19</v>
      </c>
      <c r="D137" s="2">
        <v>26.47</v>
      </c>
      <c r="E137" s="2">
        <v>25.92</v>
      </c>
      <c r="F137" s="2">
        <v>25.49</v>
      </c>
    </row>
    <row r="138" spans="1:6" x14ac:dyDescent="0.25">
      <c r="A138" s="2">
        <v>3.4034</v>
      </c>
      <c r="B138" s="2">
        <v>28.39</v>
      </c>
      <c r="C138" s="2">
        <v>27.29</v>
      </c>
      <c r="D138" s="2">
        <v>26.57</v>
      </c>
      <c r="E138" s="2">
        <v>26.01</v>
      </c>
      <c r="F138" s="2">
        <v>25.57</v>
      </c>
    </row>
    <row r="139" spans="1:6" x14ac:dyDescent="0.25">
      <c r="A139" s="2">
        <v>3.4283999999999999</v>
      </c>
      <c r="B139" s="2">
        <v>28.52</v>
      </c>
      <c r="C139" s="2">
        <v>27.4</v>
      </c>
      <c r="D139" s="2">
        <v>26.66</v>
      </c>
      <c r="E139" s="2">
        <v>26.1</v>
      </c>
      <c r="F139" s="2">
        <v>25.66</v>
      </c>
    </row>
    <row r="140" spans="1:6" x14ac:dyDescent="0.25">
      <c r="A140" s="2">
        <v>3.4535</v>
      </c>
      <c r="B140" s="2">
        <v>28.64</v>
      </c>
      <c r="C140" s="2">
        <v>27.51</v>
      </c>
      <c r="D140" s="2">
        <v>26.76</v>
      </c>
      <c r="E140" s="2">
        <v>26.19</v>
      </c>
      <c r="F140" s="2">
        <v>25.74</v>
      </c>
    </row>
    <row r="141" spans="1:6" x14ac:dyDescent="0.25">
      <c r="A141" s="2">
        <v>3.4784999999999999</v>
      </c>
      <c r="B141" s="2">
        <v>28.77</v>
      </c>
      <c r="C141" s="2">
        <v>27.62</v>
      </c>
      <c r="D141" s="2">
        <v>26.86</v>
      </c>
      <c r="E141" s="2">
        <v>26.28</v>
      </c>
      <c r="F141" s="2">
        <v>25.82</v>
      </c>
    </row>
    <row r="142" spans="1:6" x14ac:dyDescent="0.25">
      <c r="A142" s="2">
        <v>3.5034999999999998</v>
      </c>
      <c r="B142" s="2">
        <v>28.89</v>
      </c>
      <c r="C142" s="2">
        <v>27.73</v>
      </c>
      <c r="D142" s="2">
        <v>26.96</v>
      </c>
      <c r="E142" s="2">
        <v>26.37</v>
      </c>
      <c r="F142" s="2">
        <v>25.91</v>
      </c>
    </row>
    <row r="143" spans="1:6" x14ac:dyDescent="0.25">
      <c r="A143" s="2">
        <v>3.5285000000000002</v>
      </c>
      <c r="B143" s="2">
        <v>29.02</v>
      </c>
      <c r="C143" s="2">
        <v>27.84</v>
      </c>
      <c r="D143" s="2">
        <v>27.06</v>
      </c>
      <c r="E143" s="2">
        <v>26.46</v>
      </c>
      <c r="F143" s="2">
        <v>25.99</v>
      </c>
    </row>
    <row r="144" spans="1:6" x14ac:dyDescent="0.25">
      <c r="A144" s="2">
        <v>3.5535999999999999</v>
      </c>
      <c r="B144" s="2">
        <v>29.15</v>
      </c>
      <c r="C144" s="2">
        <v>27.95</v>
      </c>
      <c r="D144" s="2">
        <v>27.16</v>
      </c>
      <c r="E144" s="2">
        <v>26.55</v>
      </c>
      <c r="F144" s="2">
        <v>26.08</v>
      </c>
    </row>
    <row r="145" spans="1:6" x14ac:dyDescent="0.25">
      <c r="A145" s="2">
        <v>3.5785999999999998</v>
      </c>
      <c r="B145" s="2">
        <v>29.28</v>
      </c>
      <c r="C145" s="2">
        <v>28.06</v>
      </c>
      <c r="D145" s="2">
        <v>27.26</v>
      </c>
      <c r="E145" s="2">
        <v>26.64</v>
      </c>
      <c r="F145" s="2">
        <v>26.16</v>
      </c>
    </row>
    <row r="146" spans="1:6" x14ac:dyDescent="0.25">
      <c r="A146" s="2">
        <v>3.6036000000000001</v>
      </c>
      <c r="B146" s="2">
        <v>29.41</v>
      </c>
      <c r="C146" s="2">
        <v>28.17</v>
      </c>
      <c r="D146" s="2">
        <v>27.36</v>
      </c>
      <c r="E146" s="2">
        <v>26.74</v>
      </c>
      <c r="F146" s="2">
        <v>26.25</v>
      </c>
    </row>
    <row r="147" spans="1:6" x14ac:dyDescent="0.25">
      <c r="A147" s="2">
        <v>3.6286</v>
      </c>
      <c r="B147" s="2">
        <v>29.54</v>
      </c>
      <c r="C147" s="2">
        <v>28.28</v>
      </c>
      <c r="D147" s="2">
        <v>27.46</v>
      </c>
      <c r="E147" s="2">
        <v>26.83</v>
      </c>
      <c r="F147" s="2">
        <v>26.34</v>
      </c>
    </row>
    <row r="148" spans="1:6" x14ac:dyDescent="0.25">
      <c r="A148" s="2">
        <v>3.6537000000000002</v>
      </c>
      <c r="B148" s="2">
        <v>29.67</v>
      </c>
      <c r="C148" s="2">
        <v>28.4</v>
      </c>
      <c r="D148" s="2">
        <v>27.56</v>
      </c>
      <c r="E148" s="2">
        <v>26.92</v>
      </c>
      <c r="F148" s="2">
        <v>26.43</v>
      </c>
    </row>
    <row r="149" spans="1:6" x14ac:dyDescent="0.25">
      <c r="A149" s="2">
        <v>3.6787000000000001</v>
      </c>
      <c r="B149" s="2">
        <v>29.8</v>
      </c>
      <c r="C149" s="2">
        <v>28.51</v>
      </c>
      <c r="D149" s="2">
        <v>27.67</v>
      </c>
      <c r="E149" s="2">
        <v>27.02</v>
      </c>
      <c r="F149" s="2">
        <v>26.52</v>
      </c>
    </row>
    <row r="150" spans="1:6" x14ac:dyDescent="0.25">
      <c r="A150" s="2">
        <v>3.7037</v>
      </c>
      <c r="B150" s="2">
        <v>29.93</v>
      </c>
      <c r="C150" s="2">
        <v>28.63</v>
      </c>
      <c r="D150" s="2">
        <v>27.77</v>
      </c>
      <c r="E150" s="2">
        <v>27.12</v>
      </c>
      <c r="F150" s="2">
        <v>26.6</v>
      </c>
    </row>
    <row r="151" spans="1:6" x14ac:dyDescent="0.25">
      <c r="A151" s="2">
        <v>3.7286999999999999</v>
      </c>
      <c r="B151" s="2">
        <v>30.07</v>
      </c>
      <c r="C151" s="2">
        <v>28.74</v>
      </c>
      <c r="D151" s="2">
        <v>27.88</v>
      </c>
      <c r="E151" s="2">
        <v>27.21</v>
      </c>
      <c r="F151" s="2">
        <v>26.69</v>
      </c>
    </row>
    <row r="152" spans="1:6" x14ac:dyDescent="0.25">
      <c r="A152" s="2">
        <v>3.7538</v>
      </c>
      <c r="B152" s="2">
        <v>30.2</v>
      </c>
      <c r="C152" s="2">
        <v>28.86</v>
      </c>
      <c r="D152" s="2">
        <v>27.98</v>
      </c>
      <c r="E152" s="2">
        <v>27.31</v>
      </c>
      <c r="F152" s="2">
        <v>26.78</v>
      </c>
    </row>
    <row r="153" spans="1:6" x14ac:dyDescent="0.25">
      <c r="A153" s="2">
        <v>3.7787999999999999</v>
      </c>
      <c r="B153" s="2">
        <v>30.34</v>
      </c>
      <c r="C153" s="2">
        <v>28.98</v>
      </c>
      <c r="D153" s="2">
        <v>28.09</v>
      </c>
      <c r="E153" s="2">
        <v>27.41</v>
      </c>
      <c r="F153" s="2">
        <v>26.88</v>
      </c>
    </row>
    <row r="154" spans="1:6" x14ac:dyDescent="0.25">
      <c r="A154" s="2">
        <v>3.8037999999999998</v>
      </c>
      <c r="B154" s="2">
        <v>30.47</v>
      </c>
      <c r="C154" s="2">
        <v>29.1</v>
      </c>
      <c r="D154" s="2">
        <v>28.19</v>
      </c>
      <c r="E154" s="2">
        <v>27.5</v>
      </c>
      <c r="F154" s="2">
        <v>26.97</v>
      </c>
    </row>
    <row r="155" spans="1:6" x14ac:dyDescent="0.25">
      <c r="A155" s="2">
        <v>3.8288000000000002</v>
      </c>
      <c r="B155" s="2">
        <v>30.61</v>
      </c>
      <c r="C155" s="2">
        <v>29.22</v>
      </c>
      <c r="D155" s="2">
        <v>28.3</v>
      </c>
      <c r="E155" s="2">
        <v>27.6</v>
      </c>
      <c r="F155" s="2">
        <v>27.06</v>
      </c>
    </row>
    <row r="156" spans="1:6" x14ac:dyDescent="0.25">
      <c r="A156" s="2">
        <v>3.8538999999999999</v>
      </c>
      <c r="B156" s="2">
        <v>30.75</v>
      </c>
      <c r="C156" s="2">
        <v>29.34</v>
      </c>
      <c r="D156" s="2">
        <v>28.41</v>
      </c>
      <c r="E156" s="2">
        <v>27.7</v>
      </c>
      <c r="F156" s="2">
        <v>27.15</v>
      </c>
    </row>
    <row r="157" spans="1:6" x14ac:dyDescent="0.25">
      <c r="A157" s="2">
        <v>3.8788999999999998</v>
      </c>
      <c r="B157" s="2">
        <v>30.89</v>
      </c>
      <c r="C157" s="2">
        <v>29.46</v>
      </c>
      <c r="D157" s="2">
        <v>28.52</v>
      </c>
      <c r="E157" s="2">
        <v>27.8</v>
      </c>
      <c r="F157" s="2">
        <v>27.25</v>
      </c>
    </row>
    <row r="158" spans="1:6" x14ac:dyDescent="0.25">
      <c r="A158" s="2">
        <v>3.9039000000000001</v>
      </c>
      <c r="B158" s="2">
        <v>31.03</v>
      </c>
      <c r="C158" s="2">
        <v>29.58</v>
      </c>
      <c r="D158" s="2">
        <v>28.63</v>
      </c>
      <c r="E158" s="2">
        <v>27.9</v>
      </c>
      <c r="F158" s="2">
        <v>27.34</v>
      </c>
    </row>
    <row r="159" spans="1:6" x14ac:dyDescent="0.25">
      <c r="A159" s="2">
        <v>3.9289000000000001</v>
      </c>
      <c r="B159" s="2">
        <v>31.17</v>
      </c>
      <c r="C159" s="2">
        <v>29.7</v>
      </c>
      <c r="D159" s="2">
        <v>28.74</v>
      </c>
      <c r="E159" s="2">
        <v>28.01</v>
      </c>
      <c r="F159" s="2">
        <v>27.43</v>
      </c>
    </row>
    <row r="160" spans="1:6" x14ac:dyDescent="0.25">
      <c r="A160" s="2">
        <v>3.9540000000000002</v>
      </c>
      <c r="B160" s="2">
        <v>31.31</v>
      </c>
      <c r="C160" s="2">
        <v>29.82</v>
      </c>
      <c r="D160" s="2">
        <v>28.85</v>
      </c>
      <c r="E160" s="2">
        <v>28.11</v>
      </c>
      <c r="F160" s="2">
        <v>27.53</v>
      </c>
    </row>
    <row r="161" spans="1:6" x14ac:dyDescent="0.25">
      <c r="A161" s="2">
        <v>3.9790000000000001</v>
      </c>
      <c r="B161" s="2">
        <v>31.45</v>
      </c>
      <c r="C161" s="2">
        <v>29.95</v>
      </c>
      <c r="D161" s="2">
        <v>28.96</v>
      </c>
      <c r="E161" s="2">
        <v>28.21</v>
      </c>
      <c r="F161" s="2">
        <v>27.63</v>
      </c>
    </row>
    <row r="162" spans="1:6" x14ac:dyDescent="0.25">
      <c r="A162" s="2">
        <v>4.0039999999999996</v>
      </c>
      <c r="B162" s="2">
        <v>31.6</v>
      </c>
      <c r="C162" s="2">
        <v>30.07</v>
      </c>
      <c r="D162" s="2">
        <v>29.08</v>
      </c>
      <c r="E162" s="2">
        <v>28.31</v>
      </c>
      <c r="F162" s="2">
        <v>27.72</v>
      </c>
    </row>
    <row r="163" spans="1:6" x14ac:dyDescent="0.25">
      <c r="A163" s="2">
        <v>4.0289999999999999</v>
      </c>
      <c r="B163" s="2">
        <v>31.74</v>
      </c>
      <c r="C163" s="2">
        <v>30.2</v>
      </c>
      <c r="D163" s="2">
        <v>29.19</v>
      </c>
      <c r="E163" s="2">
        <v>28.42</v>
      </c>
      <c r="F163" s="2">
        <v>27.82</v>
      </c>
    </row>
    <row r="164" spans="1:6" x14ac:dyDescent="0.25">
      <c r="A164" s="2">
        <v>4.0541</v>
      </c>
      <c r="B164" s="2">
        <v>31.89</v>
      </c>
      <c r="C164" s="2">
        <v>30.32</v>
      </c>
      <c r="D164" s="2">
        <v>29.3</v>
      </c>
      <c r="E164" s="2">
        <v>28.52</v>
      </c>
      <c r="F164" s="2">
        <v>27.92</v>
      </c>
    </row>
    <row r="165" spans="1:6" x14ac:dyDescent="0.25">
      <c r="A165" s="2">
        <v>4.0791000000000004</v>
      </c>
      <c r="B165" s="2">
        <v>32.03</v>
      </c>
      <c r="C165" s="2">
        <v>30.45</v>
      </c>
      <c r="D165" s="2">
        <v>29.42</v>
      </c>
      <c r="E165" s="2">
        <v>28.63</v>
      </c>
      <c r="F165" s="2">
        <v>28.02</v>
      </c>
    </row>
    <row r="166" spans="1:6" x14ac:dyDescent="0.25">
      <c r="A166" s="2">
        <v>4.1040999999999999</v>
      </c>
      <c r="B166" s="2">
        <v>32.18</v>
      </c>
      <c r="C166" s="2">
        <v>30.58</v>
      </c>
      <c r="D166" s="2">
        <v>29.53</v>
      </c>
      <c r="E166" s="2">
        <v>28.73</v>
      </c>
      <c r="F166" s="2">
        <v>28.11</v>
      </c>
    </row>
    <row r="167" spans="1:6" x14ac:dyDescent="0.25">
      <c r="A167" s="2">
        <v>4.1291000000000002</v>
      </c>
      <c r="B167" s="2">
        <v>32.33</v>
      </c>
      <c r="C167" s="2">
        <v>30.71</v>
      </c>
      <c r="D167" s="2">
        <v>29.65</v>
      </c>
      <c r="E167" s="2">
        <v>28.84</v>
      </c>
      <c r="F167" s="2">
        <v>28.21</v>
      </c>
    </row>
    <row r="168" spans="1:6" x14ac:dyDescent="0.25">
      <c r="A168" s="2">
        <v>4.1542000000000003</v>
      </c>
      <c r="B168" s="2">
        <v>32.479999999999997</v>
      </c>
      <c r="C168" s="2">
        <v>30.84</v>
      </c>
      <c r="D168" s="2">
        <v>29.77</v>
      </c>
      <c r="E168" s="2">
        <v>28.95</v>
      </c>
      <c r="F168" s="2">
        <v>28.31</v>
      </c>
    </row>
    <row r="169" spans="1:6" x14ac:dyDescent="0.25">
      <c r="A169" s="2">
        <v>4.1791999999999998</v>
      </c>
      <c r="B169" s="2">
        <v>32.630000000000003</v>
      </c>
      <c r="C169" s="2">
        <v>30.97</v>
      </c>
      <c r="D169" s="2">
        <v>29.88</v>
      </c>
      <c r="E169" s="2">
        <v>29.06</v>
      </c>
      <c r="F169" s="2">
        <v>28.41</v>
      </c>
    </row>
    <row r="170" spans="1:6" x14ac:dyDescent="0.25">
      <c r="A170" s="2">
        <v>4.2042000000000002</v>
      </c>
      <c r="B170" s="2">
        <v>32.78</v>
      </c>
      <c r="C170" s="2">
        <v>31.1</v>
      </c>
      <c r="D170" s="2">
        <v>30</v>
      </c>
      <c r="E170" s="2">
        <v>29.16</v>
      </c>
      <c r="F170" s="2">
        <v>28.52</v>
      </c>
    </row>
    <row r="171" spans="1:6" x14ac:dyDescent="0.25">
      <c r="A171" s="2">
        <v>4.2291999999999996</v>
      </c>
      <c r="B171" s="2">
        <v>32.93</v>
      </c>
      <c r="C171" s="2">
        <v>31.23</v>
      </c>
      <c r="D171" s="2">
        <v>30.12</v>
      </c>
      <c r="E171" s="2">
        <v>29.27</v>
      </c>
      <c r="F171" s="2">
        <v>28.62</v>
      </c>
    </row>
    <row r="172" spans="1:6" x14ac:dyDescent="0.25">
      <c r="A172" s="2">
        <v>4.2542999999999997</v>
      </c>
      <c r="B172" s="2">
        <v>33.08</v>
      </c>
      <c r="C172" s="2">
        <v>31.36</v>
      </c>
      <c r="D172" s="2">
        <v>30.24</v>
      </c>
      <c r="E172" s="2">
        <v>29.38</v>
      </c>
      <c r="F172" s="2">
        <v>28.72</v>
      </c>
    </row>
    <row r="173" spans="1:6" x14ac:dyDescent="0.25">
      <c r="A173" s="2">
        <v>4.2793000000000001</v>
      </c>
      <c r="B173" s="2">
        <v>33.24</v>
      </c>
      <c r="C173" s="2">
        <v>31.49</v>
      </c>
      <c r="D173" s="2">
        <v>30.36</v>
      </c>
      <c r="E173" s="2">
        <v>29.49</v>
      </c>
      <c r="F173" s="2">
        <v>28.82</v>
      </c>
    </row>
    <row r="174" spans="1:6" x14ac:dyDescent="0.25">
      <c r="A174" s="2">
        <v>4.3042999999999996</v>
      </c>
      <c r="B174" s="2">
        <v>33.39</v>
      </c>
      <c r="C174" s="2">
        <v>31.63</v>
      </c>
      <c r="D174" s="2">
        <v>30.48</v>
      </c>
      <c r="E174" s="2">
        <v>29.61</v>
      </c>
      <c r="F174" s="2">
        <v>28.93</v>
      </c>
    </row>
    <row r="175" spans="1:6" x14ac:dyDescent="0.25">
      <c r="A175" s="2">
        <v>4.3292999999999999</v>
      </c>
      <c r="B175" s="2">
        <v>33.54</v>
      </c>
      <c r="C175" s="2">
        <v>31.76</v>
      </c>
      <c r="D175" s="2">
        <v>30.6</v>
      </c>
      <c r="E175" s="2">
        <v>29.72</v>
      </c>
      <c r="F175" s="2">
        <v>29.03</v>
      </c>
    </row>
    <row r="176" spans="1:6" x14ac:dyDescent="0.25">
      <c r="A176" s="2">
        <v>4.3544</v>
      </c>
      <c r="B176" s="2">
        <v>33.700000000000003</v>
      </c>
      <c r="C176" s="2">
        <v>31.9</v>
      </c>
      <c r="D176" s="2">
        <v>30.72</v>
      </c>
      <c r="E176" s="2">
        <v>29.83</v>
      </c>
      <c r="F176" s="2">
        <v>29.14</v>
      </c>
    </row>
    <row r="177" spans="1:6" x14ac:dyDescent="0.25">
      <c r="A177" s="2">
        <v>4.3794000000000004</v>
      </c>
      <c r="B177" s="2">
        <v>33.86</v>
      </c>
      <c r="C177" s="2">
        <v>32.03</v>
      </c>
      <c r="D177" s="2">
        <v>30.85</v>
      </c>
      <c r="E177" s="2">
        <v>29.94</v>
      </c>
      <c r="F177" s="2">
        <v>29.24</v>
      </c>
    </row>
    <row r="178" spans="1:6" x14ac:dyDescent="0.25">
      <c r="A178" s="2">
        <v>4.4043999999999999</v>
      </c>
      <c r="B178" s="2">
        <v>34.020000000000003</v>
      </c>
      <c r="C178" s="2">
        <v>32.17</v>
      </c>
      <c r="D178" s="2">
        <v>30.97</v>
      </c>
      <c r="E178" s="2">
        <v>30.06</v>
      </c>
      <c r="F178" s="2">
        <v>29.35</v>
      </c>
    </row>
    <row r="179" spans="1:6" x14ac:dyDescent="0.25">
      <c r="A179" s="2">
        <v>4.4294000000000002</v>
      </c>
      <c r="B179" s="2">
        <v>34.17</v>
      </c>
      <c r="C179" s="2">
        <v>32.31</v>
      </c>
      <c r="D179" s="2">
        <v>31.1</v>
      </c>
      <c r="E179" s="2">
        <v>30.17</v>
      </c>
      <c r="F179" s="2">
        <v>29.46</v>
      </c>
    </row>
    <row r="180" spans="1:6" x14ac:dyDescent="0.25">
      <c r="A180" s="2">
        <v>4.4545000000000003</v>
      </c>
      <c r="B180" s="2">
        <v>34.33</v>
      </c>
      <c r="C180" s="2">
        <v>32.450000000000003</v>
      </c>
      <c r="D180" s="2">
        <v>31.22</v>
      </c>
      <c r="E180" s="2">
        <v>30.29</v>
      </c>
      <c r="F180" s="2">
        <v>29.56</v>
      </c>
    </row>
    <row r="181" spans="1:6" x14ac:dyDescent="0.25">
      <c r="A181" s="2">
        <v>4.4794999999999998</v>
      </c>
      <c r="B181" s="2">
        <v>34.49</v>
      </c>
      <c r="C181" s="2">
        <v>32.590000000000003</v>
      </c>
      <c r="D181" s="2">
        <v>31.35</v>
      </c>
      <c r="E181" s="2">
        <v>30.4</v>
      </c>
      <c r="F181" s="2">
        <v>29.67</v>
      </c>
    </row>
    <row r="182" spans="1:6" x14ac:dyDescent="0.25">
      <c r="A182" s="2">
        <v>4.5045000000000002</v>
      </c>
      <c r="B182" s="2">
        <v>34.659999999999997</v>
      </c>
      <c r="C182" s="2">
        <v>32.729999999999997</v>
      </c>
      <c r="D182" s="2">
        <v>31.47</v>
      </c>
      <c r="E182" s="2">
        <v>30.52</v>
      </c>
      <c r="F182" s="2">
        <v>29.78</v>
      </c>
    </row>
    <row r="183" spans="1:6" x14ac:dyDescent="0.25">
      <c r="A183" s="2">
        <v>4.5294999999999996</v>
      </c>
      <c r="B183" s="2">
        <v>34.82</v>
      </c>
      <c r="C183" s="2">
        <v>32.869999999999997</v>
      </c>
      <c r="D183" s="2">
        <v>31.6</v>
      </c>
      <c r="E183" s="2">
        <v>30.64</v>
      </c>
      <c r="F183" s="2">
        <v>29.89</v>
      </c>
    </row>
    <row r="184" spans="1:6" x14ac:dyDescent="0.25">
      <c r="A184" s="2">
        <v>4.5545999999999998</v>
      </c>
      <c r="B184" s="2">
        <v>34.979999999999997</v>
      </c>
      <c r="C184" s="2">
        <v>33.01</v>
      </c>
      <c r="D184" s="2">
        <v>31.73</v>
      </c>
      <c r="E184" s="2">
        <v>30.75</v>
      </c>
      <c r="F184" s="2">
        <v>30</v>
      </c>
    </row>
    <row r="185" spans="1:6" x14ac:dyDescent="0.25">
      <c r="A185" s="2">
        <v>4.5796000000000001</v>
      </c>
      <c r="B185" s="2">
        <v>35.15</v>
      </c>
      <c r="C185" s="2">
        <v>33.15</v>
      </c>
      <c r="D185" s="2">
        <v>31.86</v>
      </c>
      <c r="E185" s="2">
        <v>30.87</v>
      </c>
      <c r="F185" s="2">
        <v>30.11</v>
      </c>
    </row>
    <row r="186" spans="1:6" x14ac:dyDescent="0.25">
      <c r="A186" s="2">
        <v>4.6045999999999996</v>
      </c>
      <c r="B186" s="2">
        <v>35.31</v>
      </c>
      <c r="C186" s="2">
        <v>33.29</v>
      </c>
      <c r="D186" s="2">
        <v>31.99</v>
      </c>
      <c r="E186" s="2">
        <v>30.99</v>
      </c>
      <c r="F186" s="2">
        <v>30.22</v>
      </c>
    </row>
    <row r="187" spans="1:6" x14ac:dyDescent="0.25">
      <c r="A187" s="2">
        <v>4.6295999999999999</v>
      </c>
      <c r="B187" s="2">
        <v>35.479999999999997</v>
      </c>
      <c r="C187" s="2">
        <v>33.44</v>
      </c>
      <c r="D187" s="2">
        <v>32.119999999999997</v>
      </c>
      <c r="E187" s="2">
        <v>31.11</v>
      </c>
      <c r="F187" s="2">
        <v>30.33</v>
      </c>
    </row>
    <row r="188" spans="1:6" x14ac:dyDescent="0.25">
      <c r="A188" s="2">
        <v>4.6547000000000001</v>
      </c>
      <c r="B188" s="2">
        <v>35.64</v>
      </c>
      <c r="C188" s="2">
        <v>33.58</v>
      </c>
      <c r="D188" s="2">
        <v>32.25</v>
      </c>
      <c r="E188" s="2">
        <v>31.23</v>
      </c>
      <c r="F188" s="2">
        <v>30.44</v>
      </c>
    </row>
    <row r="189" spans="1:6" x14ac:dyDescent="0.25">
      <c r="A189" s="2">
        <v>4.6797000000000004</v>
      </c>
      <c r="B189" s="2">
        <v>35.81</v>
      </c>
      <c r="C189" s="2">
        <v>33.729999999999997</v>
      </c>
      <c r="D189" s="2">
        <v>32.380000000000003</v>
      </c>
      <c r="E189" s="2">
        <v>31.35</v>
      </c>
      <c r="F189" s="2">
        <v>30.56</v>
      </c>
    </row>
    <row r="190" spans="1:6" x14ac:dyDescent="0.25">
      <c r="A190" s="2">
        <v>4.7046999999999999</v>
      </c>
      <c r="B190" s="2">
        <v>35.979999999999997</v>
      </c>
      <c r="C190" s="2">
        <v>33.869999999999997</v>
      </c>
      <c r="D190" s="2">
        <v>32.51</v>
      </c>
      <c r="E190" s="2">
        <v>31.47</v>
      </c>
      <c r="F190" s="2">
        <v>30.67</v>
      </c>
    </row>
    <row r="191" spans="1:6" x14ac:dyDescent="0.25">
      <c r="A191" s="2">
        <v>4.7297000000000002</v>
      </c>
      <c r="B191" s="2">
        <v>36.15</v>
      </c>
      <c r="C191" s="2">
        <v>34.020000000000003</v>
      </c>
      <c r="D191" s="2">
        <v>32.64</v>
      </c>
      <c r="E191" s="2">
        <v>31.6</v>
      </c>
      <c r="F191" s="2">
        <v>30.79</v>
      </c>
    </row>
    <row r="192" spans="1:6" x14ac:dyDescent="0.25">
      <c r="A192" s="2">
        <v>4.7548000000000004</v>
      </c>
      <c r="B192" s="2">
        <v>36.32</v>
      </c>
      <c r="C192" s="2">
        <v>34.17</v>
      </c>
      <c r="D192" s="2">
        <v>32.78</v>
      </c>
      <c r="E192" s="2">
        <v>31.72</v>
      </c>
      <c r="F192" s="2">
        <v>30.9</v>
      </c>
    </row>
    <row r="193" spans="1:6" x14ac:dyDescent="0.25">
      <c r="A193" s="2">
        <v>4.7797999999999998</v>
      </c>
      <c r="B193" s="2">
        <v>36.49</v>
      </c>
      <c r="C193" s="2">
        <v>34.32</v>
      </c>
      <c r="D193" s="2">
        <v>32.909999999999997</v>
      </c>
      <c r="E193" s="2">
        <v>31.84</v>
      </c>
      <c r="F193" s="2">
        <v>31.02</v>
      </c>
    </row>
    <row r="194" spans="1:6" x14ac:dyDescent="0.25">
      <c r="A194" s="2">
        <v>4.8048000000000002</v>
      </c>
      <c r="B194" s="2">
        <v>36.659999999999997</v>
      </c>
      <c r="C194" s="2">
        <v>34.47</v>
      </c>
      <c r="D194" s="2">
        <v>33.049999999999997</v>
      </c>
      <c r="E194" s="2">
        <v>31.97</v>
      </c>
      <c r="F194" s="2">
        <v>31.13</v>
      </c>
    </row>
    <row r="195" spans="1:6" x14ac:dyDescent="0.25">
      <c r="A195" s="2">
        <v>4.8297999999999996</v>
      </c>
      <c r="B195" s="2">
        <v>36.83</v>
      </c>
      <c r="C195" s="2">
        <v>34.619999999999997</v>
      </c>
      <c r="D195" s="2">
        <v>33.18</v>
      </c>
      <c r="E195" s="2">
        <v>32.090000000000003</v>
      </c>
      <c r="F195" s="2">
        <v>31.25</v>
      </c>
    </row>
    <row r="196" spans="1:6" x14ac:dyDescent="0.25">
      <c r="A196" s="2">
        <v>4.8548999999999998</v>
      </c>
      <c r="B196" s="2">
        <v>37.01</v>
      </c>
      <c r="C196" s="2">
        <v>34.770000000000003</v>
      </c>
      <c r="D196" s="2">
        <v>33.32</v>
      </c>
      <c r="E196" s="2">
        <v>32.22</v>
      </c>
      <c r="F196" s="2">
        <v>31.36</v>
      </c>
    </row>
    <row r="197" spans="1:6" x14ac:dyDescent="0.25">
      <c r="A197" s="2">
        <v>4.8799000000000001</v>
      </c>
      <c r="B197" s="2">
        <v>37.18</v>
      </c>
      <c r="C197" s="2">
        <v>34.92</v>
      </c>
      <c r="D197" s="2">
        <v>33.450000000000003</v>
      </c>
      <c r="E197" s="2">
        <v>32.340000000000003</v>
      </c>
      <c r="F197" s="2">
        <v>31.48</v>
      </c>
    </row>
    <row r="198" spans="1:6" x14ac:dyDescent="0.25">
      <c r="A198" s="2">
        <v>4.9048999999999996</v>
      </c>
      <c r="B198" s="2">
        <v>37.36</v>
      </c>
      <c r="C198" s="2">
        <v>35.07</v>
      </c>
      <c r="D198" s="2">
        <v>33.590000000000003</v>
      </c>
      <c r="E198" s="2">
        <v>32.47</v>
      </c>
      <c r="F198" s="2">
        <v>31.6</v>
      </c>
    </row>
    <row r="199" spans="1:6" x14ac:dyDescent="0.25">
      <c r="A199" s="2">
        <v>4.9298999999999999</v>
      </c>
      <c r="B199" s="2">
        <v>37.54</v>
      </c>
      <c r="C199" s="2">
        <v>35.229999999999997</v>
      </c>
      <c r="D199" s="2">
        <v>33.729999999999997</v>
      </c>
      <c r="E199" s="2">
        <v>32.6</v>
      </c>
      <c r="F199" s="2">
        <v>31.72</v>
      </c>
    </row>
    <row r="200" spans="1:6" x14ac:dyDescent="0.25">
      <c r="A200" s="2">
        <v>4.9550000000000001</v>
      </c>
      <c r="B200" s="2">
        <v>37.71</v>
      </c>
      <c r="C200" s="2">
        <v>35.380000000000003</v>
      </c>
      <c r="D200" s="2">
        <v>33.869999999999997</v>
      </c>
      <c r="E200" s="2">
        <v>32.72</v>
      </c>
      <c r="F200" s="2">
        <v>31.84</v>
      </c>
    </row>
    <row r="201" spans="1:6" x14ac:dyDescent="0.25">
      <c r="A201" s="2">
        <v>4.9800000000000004</v>
      </c>
      <c r="B201" s="2">
        <v>37.89</v>
      </c>
      <c r="C201" s="2">
        <v>35.53</v>
      </c>
      <c r="D201" s="2">
        <v>34.01</v>
      </c>
      <c r="E201" s="2">
        <v>32.85</v>
      </c>
      <c r="F201" s="2">
        <v>31.96</v>
      </c>
    </row>
    <row r="202" spans="1:6" x14ac:dyDescent="0.25">
      <c r="A202" s="2">
        <v>5.0049999999999999</v>
      </c>
      <c r="B202" s="2">
        <v>38.07</v>
      </c>
      <c r="C202" s="2">
        <v>35.69</v>
      </c>
      <c r="D202" s="2">
        <v>34.15</v>
      </c>
      <c r="E202" s="2">
        <v>32.979999999999997</v>
      </c>
      <c r="F202" s="2">
        <v>32.08</v>
      </c>
    </row>
    <row r="203" spans="1:6" x14ac:dyDescent="0.25">
      <c r="A203" s="2">
        <v>5.03</v>
      </c>
      <c r="B203" s="2">
        <v>38.25</v>
      </c>
      <c r="C203" s="2">
        <v>35.85</v>
      </c>
      <c r="D203" s="2">
        <v>34.29</v>
      </c>
      <c r="E203" s="2">
        <v>33.11</v>
      </c>
      <c r="F203" s="2">
        <v>32.200000000000003</v>
      </c>
    </row>
    <row r="204" spans="1:6" x14ac:dyDescent="0.25">
      <c r="A204" s="2">
        <v>5.0551000000000004</v>
      </c>
      <c r="B204" s="2">
        <v>38.43</v>
      </c>
      <c r="C204" s="2">
        <v>36</v>
      </c>
      <c r="D204" s="2">
        <v>34.43</v>
      </c>
      <c r="E204" s="2">
        <v>33.24</v>
      </c>
      <c r="F204" s="2">
        <v>32.32</v>
      </c>
    </row>
    <row r="205" spans="1:6" x14ac:dyDescent="0.25">
      <c r="A205" s="2">
        <v>5.0800999999999998</v>
      </c>
      <c r="B205" s="2">
        <v>38.61</v>
      </c>
      <c r="C205" s="2">
        <v>36.159999999999997</v>
      </c>
      <c r="D205" s="2">
        <v>34.58</v>
      </c>
      <c r="E205" s="2">
        <v>33.369999999999997</v>
      </c>
      <c r="F205" s="2">
        <v>32.450000000000003</v>
      </c>
    </row>
    <row r="206" spans="1:6" x14ac:dyDescent="0.25">
      <c r="A206" s="2">
        <v>5.1051000000000002</v>
      </c>
      <c r="B206" s="2">
        <v>38.799999999999997</v>
      </c>
      <c r="C206" s="2">
        <v>36.32</v>
      </c>
      <c r="D206" s="2">
        <v>34.72</v>
      </c>
      <c r="E206" s="2">
        <v>33.51</v>
      </c>
      <c r="F206" s="2">
        <v>32.57</v>
      </c>
    </row>
    <row r="207" spans="1:6" x14ac:dyDescent="0.25">
      <c r="A207" s="2">
        <v>5.1300999999999997</v>
      </c>
      <c r="B207" s="2">
        <v>38.979999999999997</v>
      </c>
      <c r="C207" s="2">
        <v>36.479999999999997</v>
      </c>
      <c r="D207" s="2">
        <v>34.86</v>
      </c>
      <c r="E207" s="2">
        <v>33.64</v>
      </c>
      <c r="F207" s="2">
        <v>32.69</v>
      </c>
    </row>
    <row r="208" spans="1:6" x14ac:dyDescent="0.25">
      <c r="A208" s="2">
        <v>5.1551999999999998</v>
      </c>
      <c r="B208" s="2">
        <v>39.159999999999997</v>
      </c>
      <c r="C208" s="2">
        <v>36.64</v>
      </c>
      <c r="D208" s="2">
        <v>35.01</v>
      </c>
      <c r="E208" s="2">
        <v>33.770000000000003</v>
      </c>
      <c r="F208" s="2">
        <v>32.82</v>
      </c>
    </row>
    <row r="209" spans="1:6" x14ac:dyDescent="0.25">
      <c r="A209" s="2">
        <v>5.1802000000000001</v>
      </c>
      <c r="B209" s="2">
        <v>39.35</v>
      </c>
      <c r="C209" s="2">
        <v>36.799999999999997</v>
      </c>
      <c r="D209" s="2">
        <v>35.15</v>
      </c>
      <c r="E209" s="2">
        <v>33.909999999999997</v>
      </c>
      <c r="F209" s="2">
        <v>32.94</v>
      </c>
    </row>
    <row r="210" spans="1:6" x14ac:dyDescent="0.25">
      <c r="A210" s="2">
        <v>5.2051999999999996</v>
      </c>
      <c r="B210" s="2">
        <v>39.54</v>
      </c>
      <c r="C210" s="2">
        <v>36.96</v>
      </c>
      <c r="D210" s="2">
        <v>35.299999999999997</v>
      </c>
      <c r="E210" s="2">
        <v>34.04</v>
      </c>
      <c r="F210" s="2">
        <v>33.07</v>
      </c>
    </row>
    <row r="211" spans="1:6" x14ac:dyDescent="0.25">
      <c r="A211" s="2">
        <v>5.2302</v>
      </c>
      <c r="B211" s="2">
        <v>39.72</v>
      </c>
      <c r="C211" s="2">
        <v>37.119999999999997</v>
      </c>
      <c r="D211" s="2">
        <v>35.450000000000003</v>
      </c>
      <c r="E211" s="2">
        <v>34.17</v>
      </c>
      <c r="F211" s="2">
        <v>33.200000000000003</v>
      </c>
    </row>
    <row r="212" spans="1:6" x14ac:dyDescent="0.25">
      <c r="A212" s="2">
        <v>5.2553000000000001</v>
      </c>
      <c r="B212" s="2">
        <v>39.909999999999997</v>
      </c>
      <c r="C212" s="2">
        <v>37.29</v>
      </c>
      <c r="D212" s="2">
        <v>35.590000000000003</v>
      </c>
      <c r="E212" s="2">
        <v>34.31</v>
      </c>
      <c r="F212" s="2">
        <v>33.32</v>
      </c>
    </row>
    <row r="213" spans="1:6" x14ac:dyDescent="0.25">
      <c r="A213" s="2">
        <v>5.2803000000000004</v>
      </c>
      <c r="B213" s="2">
        <v>40.1</v>
      </c>
      <c r="C213" s="2">
        <v>37.450000000000003</v>
      </c>
      <c r="D213" s="2">
        <v>35.74</v>
      </c>
      <c r="E213" s="2">
        <v>34.450000000000003</v>
      </c>
      <c r="F213" s="2">
        <v>33.450000000000003</v>
      </c>
    </row>
    <row r="214" spans="1:6" x14ac:dyDescent="0.25">
      <c r="A214" s="2">
        <v>5.3052999999999999</v>
      </c>
      <c r="B214" s="2">
        <v>40.29</v>
      </c>
      <c r="C214" s="2">
        <v>37.61</v>
      </c>
      <c r="D214" s="2">
        <v>35.89</v>
      </c>
      <c r="E214" s="2">
        <v>34.58</v>
      </c>
      <c r="F214" s="2">
        <v>33.58</v>
      </c>
    </row>
    <row r="215" spans="1:6" x14ac:dyDescent="0.25">
      <c r="A215" s="2">
        <v>5.3303000000000003</v>
      </c>
      <c r="B215" s="2">
        <v>40.479999999999997</v>
      </c>
      <c r="C215" s="2">
        <v>37.78</v>
      </c>
      <c r="D215" s="2">
        <v>36.04</v>
      </c>
      <c r="E215" s="2">
        <v>34.72</v>
      </c>
      <c r="F215" s="2">
        <v>33.71</v>
      </c>
    </row>
    <row r="216" spans="1:6" x14ac:dyDescent="0.25">
      <c r="A216" s="2">
        <v>5.3554000000000004</v>
      </c>
      <c r="B216" s="2">
        <v>40.67</v>
      </c>
      <c r="C216" s="2">
        <v>37.950000000000003</v>
      </c>
      <c r="D216" s="2">
        <v>36.19</v>
      </c>
      <c r="E216" s="2">
        <v>34.86</v>
      </c>
      <c r="F216" s="2">
        <v>33.840000000000003</v>
      </c>
    </row>
    <row r="217" spans="1:6" x14ac:dyDescent="0.25">
      <c r="A217" s="2">
        <v>5.3803999999999998</v>
      </c>
      <c r="B217" s="2">
        <v>40.86</v>
      </c>
      <c r="C217" s="2">
        <v>38.11</v>
      </c>
      <c r="D217" s="2">
        <v>36.340000000000003</v>
      </c>
      <c r="E217" s="2">
        <v>35</v>
      </c>
      <c r="F217" s="2">
        <v>33.97</v>
      </c>
    </row>
    <row r="218" spans="1:6" x14ac:dyDescent="0.25">
      <c r="A218" s="2">
        <v>5.4054000000000002</v>
      </c>
      <c r="B218" s="2">
        <v>41.06</v>
      </c>
      <c r="C218" s="2">
        <v>38.28</v>
      </c>
      <c r="D218" s="2">
        <v>36.49</v>
      </c>
      <c r="E218" s="2">
        <v>35.14</v>
      </c>
      <c r="F218" s="2">
        <v>34.1</v>
      </c>
    </row>
    <row r="219" spans="1:6" x14ac:dyDescent="0.25">
      <c r="A219" s="2">
        <v>5.4303999999999997</v>
      </c>
      <c r="B219" s="2">
        <v>41.25</v>
      </c>
      <c r="C219" s="2">
        <v>38.450000000000003</v>
      </c>
      <c r="D219" s="2">
        <v>36.64</v>
      </c>
      <c r="E219" s="2">
        <v>35.28</v>
      </c>
      <c r="F219" s="2">
        <v>34.229999999999997</v>
      </c>
    </row>
    <row r="220" spans="1:6" x14ac:dyDescent="0.25">
      <c r="A220" s="2">
        <v>5.4554999999999998</v>
      </c>
      <c r="B220" s="2">
        <v>41.45</v>
      </c>
      <c r="C220" s="2">
        <v>38.619999999999997</v>
      </c>
      <c r="D220" s="2">
        <v>36.799999999999997</v>
      </c>
      <c r="E220" s="2">
        <v>35.42</v>
      </c>
      <c r="F220" s="2">
        <v>34.36</v>
      </c>
    </row>
    <row r="221" spans="1:6" x14ac:dyDescent="0.25">
      <c r="A221" s="2">
        <v>5.4805000000000001</v>
      </c>
      <c r="B221" s="2">
        <v>41.64</v>
      </c>
      <c r="C221" s="2">
        <v>38.79</v>
      </c>
      <c r="D221" s="2">
        <v>36.950000000000003</v>
      </c>
      <c r="E221" s="2">
        <v>35.56</v>
      </c>
      <c r="F221" s="2">
        <v>34.49</v>
      </c>
    </row>
    <row r="222" spans="1:6" x14ac:dyDescent="0.25">
      <c r="A222" s="2">
        <v>5.5054999999999996</v>
      </c>
      <c r="B222" s="2">
        <v>41.84</v>
      </c>
      <c r="C222" s="2">
        <v>38.96</v>
      </c>
      <c r="D222" s="2">
        <v>37.1</v>
      </c>
      <c r="E222" s="2">
        <v>35.700000000000003</v>
      </c>
      <c r="F222" s="2">
        <v>34.630000000000003</v>
      </c>
    </row>
    <row r="223" spans="1:6" x14ac:dyDescent="0.25">
      <c r="A223" s="2">
        <v>5.5305</v>
      </c>
      <c r="B223" s="2">
        <v>42.04</v>
      </c>
      <c r="C223" s="2">
        <v>39.130000000000003</v>
      </c>
      <c r="D223" s="2">
        <v>37.26</v>
      </c>
      <c r="E223" s="2">
        <v>35.85</v>
      </c>
      <c r="F223" s="2">
        <v>34.76</v>
      </c>
    </row>
    <row r="224" spans="1:6" x14ac:dyDescent="0.25">
      <c r="A224" s="2">
        <v>5.5556000000000001</v>
      </c>
      <c r="B224" s="2">
        <v>42.24</v>
      </c>
      <c r="C224" s="2">
        <v>39.299999999999997</v>
      </c>
      <c r="D224" s="2">
        <v>37.42</v>
      </c>
      <c r="E224" s="2">
        <v>35.99</v>
      </c>
      <c r="F224" s="2">
        <v>34.89</v>
      </c>
    </row>
    <row r="225" spans="1:6" x14ac:dyDescent="0.25">
      <c r="A225" s="2">
        <v>5.5805999999999996</v>
      </c>
      <c r="B225" s="2">
        <v>42.44</v>
      </c>
      <c r="C225" s="2">
        <v>39.479999999999997</v>
      </c>
      <c r="D225" s="2">
        <v>37.57</v>
      </c>
      <c r="E225" s="2">
        <v>36.130000000000003</v>
      </c>
      <c r="F225" s="2">
        <v>35.03</v>
      </c>
    </row>
    <row r="226" spans="1:6" x14ac:dyDescent="0.25">
      <c r="A226" s="2">
        <v>5.6055999999999999</v>
      </c>
      <c r="B226" s="2">
        <v>42.64</v>
      </c>
      <c r="C226" s="2">
        <v>39.65</v>
      </c>
      <c r="D226" s="2">
        <v>37.729999999999997</v>
      </c>
      <c r="E226" s="2">
        <v>36.28</v>
      </c>
      <c r="F226" s="2">
        <v>35.159999999999997</v>
      </c>
    </row>
    <row r="227" spans="1:6" x14ac:dyDescent="0.25">
      <c r="A227" s="2">
        <v>5.6306000000000003</v>
      </c>
      <c r="B227" s="2">
        <v>42.84</v>
      </c>
      <c r="C227" s="2">
        <v>39.82</v>
      </c>
      <c r="D227" s="2">
        <v>37.89</v>
      </c>
      <c r="E227" s="2">
        <v>36.42</v>
      </c>
      <c r="F227" s="2">
        <v>35.299999999999997</v>
      </c>
    </row>
    <row r="228" spans="1:6" x14ac:dyDescent="0.25">
      <c r="A228" s="2">
        <v>5.6557000000000004</v>
      </c>
      <c r="B228" s="2">
        <v>43.04</v>
      </c>
      <c r="C228" s="2">
        <v>40</v>
      </c>
      <c r="D228" s="2">
        <v>38.049999999999997</v>
      </c>
      <c r="E228" s="2">
        <v>36.57</v>
      </c>
      <c r="F228" s="2">
        <v>35.44</v>
      </c>
    </row>
    <row r="229" spans="1:6" x14ac:dyDescent="0.25">
      <c r="A229" s="2">
        <v>5.6806999999999999</v>
      </c>
      <c r="B229" s="2">
        <v>43.24</v>
      </c>
      <c r="C229" s="2">
        <v>40.18</v>
      </c>
      <c r="D229" s="2">
        <v>38.21</v>
      </c>
      <c r="E229" s="2">
        <v>36.72</v>
      </c>
      <c r="F229" s="2">
        <v>35.57</v>
      </c>
    </row>
    <row r="230" spans="1:6" x14ac:dyDescent="0.25">
      <c r="A230" s="2">
        <v>5.7057000000000002</v>
      </c>
      <c r="B230" s="2">
        <v>43.45</v>
      </c>
      <c r="C230" s="2">
        <v>40.35</v>
      </c>
      <c r="D230" s="2">
        <v>38.369999999999997</v>
      </c>
      <c r="E230" s="2">
        <v>36.86</v>
      </c>
      <c r="F230" s="2">
        <v>35.71</v>
      </c>
    </row>
    <row r="231" spans="1:6" x14ac:dyDescent="0.25">
      <c r="A231" s="2">
        <v>5.7306999999999997</v>
      </c>
      <c r="B231" s="2">
        <v>43.65</v>
      </c>
      <c r="C231" s="2">
        <v>40.53</v>
      </c>
      <c r="D231" s="2">
        <v>38.53</v>
      </c>
      <c r="E231" s="2">
        <v>37.01</v>
      </c>
      <c r="F231" s="2">
        <v>35.85</v>
      </c>
    </row>
    <row r="232" spans="1:6" x14ac:dyDescent="0.25">
      <c r="A232" s="2">
        <v>5.7557999999999998</v>
      </c>
      <c r="B232" s="2">
        <v>43.86</v>
      </c>
      <c r="C232" s="2">
        <v>40.71</v>
      </c>
      <c r="D232" s="2">
        <v>38.69</v>
      </c>
      <c r="E232" s="2">
        <v>37.159999999999997</v>
      </c>
      <c r="F232" s="2">
        <v>35.99</v>
      </c>
    </row>
    <row r="233" spans="1:6" x14ac:dyDescent="0.25">
      <c r="A233" s="2">
        <v>5.7808000000000002</v>
      </c>
      <c r="B233" s="2">
        <v>44.06</v>
      </c>
      <c r="C233" s="2">
        <v>40.89</v>
      </c>
      <c r="D233" s="2">
        <v>38.85</v>
      </c>
      <c r="E233" s="2">
        <v>37.31</v>
      </c>
      <c r="F233" s="2">
        <v>36.130000000000003</v>
      </c>
    </row>
    <row r="234" spans="1:6" x14ac:dyDescent="0.25">
      <c r="A234" s="2">
        <v>5.8057999999999996</v>
      </c>
      <c r="B234" s="2">
        <v>44.27</v>
      </c>
      <c r="C234" s="2">
        <v>41.07</v>
      </c>
      <c r="D234" s="2">
        <v>39.01</v>
      </c>
      <c r="E234" s="2">
        <v>37.46</v>
      </c>
      <c r="F234" s="2">
        <v>36.270000000000003</v>
      </c>
    </row>
    <row r="235" spans="1:6" x14ac:dyDescent="0.25">
      <c r="A235" s="2">
        <v>5.8308</v>
      </c>
      <c r="B235" s="2">
        <v>44.48</v>
      </c>
      <c r="C235" s="2">
        <v>41.25</v>
      </c>
      <c r="D235" s="2">
        <v>39.18</v>
      </c>
      <c r="E235" s="2">
        <v>37.61</v>
      </c>
      <c r="F235" s="2">
        <v>36.409999999999997</v>
      </c>
    </row>
    <row r="236" spans="1:6" x14ac:dyDescent="0.25">
      <c r="A236" s="2">
        <v>5.8559000000000001</v>
      </c>
      <c r="B236" s="2">
        <v>44.69</v>
      </c>
      <c r="C236" s="2">
        <v>41.43</v>
      </c>
      <c r="D236" s="2">
        <v>39.340000000000003</v>
      </c>
      <c r="E236" s="2">
        <v>37.76</v>
      </c>
      <c r="F236" s="2">
        <v>36.549999999999997</v>
      </c>
    </row>
    <row r="237" spans="1:6" x14ac:dyDescent="0.25">
      <c r="A237" s="2">
        <v>5.8808999999999996</v>
      </c>
      <c r="B237" s="2">
        <v>44.9</v>
      </c>
      <c r="C237" s="2">
        <v>41.61</v>
      </c>
      <c r="D237" s="2">
        <v>39.5</v>
      </c>
      <c r="E237" s="2">
        <v>37.909999999999997</v>
      </c>
      <c r="F237" s="2">
        <v>36.69</v>
      </c>
    </row>
    <row r="238" spans="1:6" x14ac:dyDescent="0.25">
      <c r="A238" s="2">
        <v>5.9058999999999999</v>
      </c>
      <c r="B238" s="2">
        <v>45.11</v>
      </c>
      <c r="C238" s="2">
        <v>41.8</v>
      </c>
      <c r="D238" s="2">
        <v>39.67</v>
      </c>
      <c r="E238" s="2">
        <v>38.07</v>
      </c>
      <c r="F238" s="2">
        <v>36.840000000000003</v>
      </c>
    </row>
    <row r="239" spans="1:6" x14ac:dyDescent="0.25">
      <c r="A239" s="2">
        <v>5.9309000000000003</v>
      </c>
      <c r="B239" s="2">
        <v>45.32</v>
      </c>
      <c r="C239" s="2">
        <v>41.98</v>
      </c>
      <c r="D239" s="2">
        <v>39.840000000000003</v>
      </c>
      <c r="E239" s="2">
        <v>38.22</v>
      </c>
      <c r="F239" s="2">
        <v>36.979999999999997</v>
      </c>
    </row>
    <row r="240" spans="1:6" x14ac:dyDescent="0.25">
      <c r="A240" s="2">
        <v>5.9560000000000004</v>
      </c>
      <c r="B240" s="2">
        <v>45.54</v>
      </c>
      <c r="C240" s="2">
        <v>42.16</v>
      </c>
      <c r="D240" s="2">
        <v>40</v>
      </c>
      <c r="E240" s="2">
        <v>38.369999999999997</v>
      </c>
      <c r="F240" s="2">
        <v>37.119999999999997</v>
      </c>
    </row>
    <row r="241" spans="1:6" x14ac:dyDescent="0.25">
      <c r="A241" s="2">
        <v>5.9809999999999999</v>
      </c>
      <c r="B241" s="2">
        <v>45.75</v>
      </c>
      <c r="C241" s="2">
        <v>42.35</v>
      </c>
      <c r="D241" s="2">
        <v>40.17</v>
      </c>
      <c r="E241" s="2">
        <v>38.53</v>
      </c>
      <c r="F241" s="2">
        <v>37.270000000000003</v>
      </c>
    </row>
    <row r="242" spans="1:6" x14ac:dyDescent="0.25">
      <c r="A242" s="2">
        <v>6.0060000000000002</v>
      </c>
      <c r="B242" s="2">
        <v>45.96</v>
      </c>
      <c r="C242" s="2">
        <v>42.54</v>
      </c>
      <c r="D242" s="2">
        <v>40.340000000000003</v>
      </c>
      <c r="E242" s="2">
        <v>38.68</v>
      </c>
      <c r="F242" s="2">
        <v>37.409999999999997</v>
      </c>
    </row>
    <row r="243" spans="1:6" x14ac:dyDescent="0.25">
      <c r="A243" s="2">
        <v>6.0309999999999997</v>
      </c>
      <c r="B243" s="2">
        <v>46.18</v>
      </c>
      <c r="C243" s="2">
        <v>42.72</v>
      </c>
      <c r="D243" s="2">
        <v>40.51</v>
      </c>
      <c r="E243" s="2">
        <v>38.840000000000003</v>
      </c>
      <c r="F243" s="2">
        <v>37.56</v>
      </c>
    </row>
    <row r="244" spans="1:6" x14ac:dyDescent="0.25">
      <c r="A244" s="2">
        <v>6.0560999999999998</v>
      </c>
      <c r="B244" s="2">
        <v>46.4</v>
      </c>
      <c r="C244" s="2">
        <v>42.91</v>
      </c>
      <c r="D244" s="2">
        <v>40.68</v>
      </c>
      <c r="E244" s="2">
        <v>39</v>
      </c>
      <c r="F244" s="2">
        <v>37.71</v>
      </c>
    </row>
    <row r="245" spans="1:6" x14ac:dyDescent="0.25">
      <c r="A245" s="2">
        <v>6.0811000000000002</v>
      </c>
      <c r="B245" s="2">
        <v>46.61</v>
      </c>
      <c r="C245" s="2">
        <v>43.1</v>
      </c>
      <c r="D245" s="2">
        <v>40.85</v>
      </c>
      <c r="E245" s="2">
        <v>39.15</v>
      </c>
      <c r="F245" s="2">
        <v>37.85</v>
      </c>
    </row>
    <row r="246" spans="1:6" x14ac:dyDescent="0.25">
      <c r="A246" s="2">
        <v>6.1060999999999996</v>
      </c>
      <c r="B246" s="2">
        <v>46.83</v>
      </c>
      <c r="C246" s="2">
        <v>43.29</v>
      </c>
      <c r="D246" s="2">
        <v>41.02</v>
      </c>
      <c r="E246" s="2">
        <v>39.31</v>
      </c>
      <c r="F246" s="2">
        <v>38</v>
      </c>
    </row>
    <row r="247" spans="1:6" x14ac:dyDescent="0.25">
      <c r="A247" s="2">
        <v>6.1311</v>
      </c>
      <c r="B247" s="2">
        <v>47.05</v>
      </c>
      <c r="C247" s="2">
        <v>43.48</v>
      </c>
      <c r="D247" s="2">
        <v>41.19</v>
      </c>
      <c r="E247" s="2">
        <v>39.47</v>
      </c>
      <c r="F247" s="2">
        <v>38.15</v>
      </c>
    </row>
    <row r="248" spans="1:6" x14ac:dyDescent="0.25">
      <c r="A248" s="2">
        <v>6.1562000000000001</v>
      </c>
      <c r="B248" s="2">
        <v>47.27</v>
      </c>
      <c r="C248" s="2">
        <v>43.67</v>
      </c>
      <c r="D248" s="2">
        <v>41.36</v>
      </c>
      <c r="E248" s="2">
        <v>39.630000000000003</v>
      </c>
      <c r="F248" s="2">
        <v>38.299999999999997</v>
      </c>
    </row>
    <row r="249" spans="1:6" x14ac:dyDescent="0.25">
      <c r="A249" s="2">
        <v>6.1811999999999996</v>
      </c>
      <c r="B249" s="2">
        <v>47.49</v>
      </c>
      <c r="C249" s="2">
        <v>43.86</v>
      </c>
      <c r="D249" s="2">
        <v>41.54</v>
      </c>
      <c r="E249" s="2">
        <v>39.79</v>
      </c>
      <c r="F249" s="2">
        <v>38.450000000000003</v>
      </c>
    </row>
    <row r="250" spans="1:6" x14ac:dyDescent="0.25">
      <c r="A250" s="2">
        <v>6.2061999999999999</v>
      </c>
      <c r="B250" s="2">
        <v>47.71</v>
      </c>
      <c r="C250" s="2">
        <v>44.05</v>
      </c>
      <c r="D250" s="2">
        <v>41.71</v>
      </c>
      <c r="E250" s="2">
        <v>39.950000000000003</v>
      </c>
      <c r="F250" s="2">
        <v>38.6</v>
      </c>
    </row>
    <row r="251" spans="1:6" x14ac:dyDescent="0.25">
      <c r="A251" s="2">
        <v>6.2312000000000003</v>
      </c>
      <c r="B251" s="2">
        <v>47.94</v>
      </c>
      <c r="C251" s="2">
        <v>44.25</v>
      </c>
      <c r="D251" s="2">
        <v>41.88</v>
      </c>
      <c r="E251" s="2">
        <v>40.11</v>
      </c>
      <c r="F251" s="2">
        <v>38.75</v>
      </c>
    </row>
    <row r="252" spans="1:6" x14ac:dyDescent="0.25">
      <c r="A252" s="2">
        <v>6.2563000000000004</v>
      </c>
      <c r="B252" s="2">
        <v>48.16</v>
      </c>
      <c r="C252" s="2">
        <v>44.44</v>
      </c>
      <c r="D252" s="2">
        <v>42.06</v>
      </c>
      <c r="E252" s="2">
        <v>40.270000000000003</v>
      </c>
      <c r="F252" s="2">
        <v>38.9</v>
      </c>
    </row>
    <row r="253" spans="1:6" x14ac:dyDescent="0.25">
      <c r="A253" s="2">
        <v>6.2812999999999999</v>
      </c>
      <c r="B253" s="2">
        <v>48.38</v>
      </c>
      <c r="C253" s="2">
        <v>44.63</v>
      </c>
      <c r="D253" s="2">
        <v>42.24</v>
      </c>
      <c r="E253" s="2">
        <v>40.43</v>
      </c>
      <c r="F253" s="2">
        <v>39.049999999999997</v>
      </c>
    </row>
    <row r="254" spans="1:6" x14ac:dyDescent="0.25">
      <c r="A254" s="2">
        <v>6.3063000000000002</v>
      </c>
      <c r="B254" s="2">
        <v>48.61</v>
      </c>
      <c r="C254" s="2">
        <v>44.83</v>
      </c>
      <c r="D254" s="2">
        <v>42.41</v>
      </c>
      <c r="E254" s="2">
        <v>40.6</v>
      </c>
      <c r="F254" s="2">
        <v>39.200000000000003</v>
      </c>
    </row>
    <row r="255" spans="1:6" x14ac:dyDescent="0.25">
      <c r="A255" s="2">
        <v>6.3312999999999997</v>
      </c>
      <c r="B255" s="2">
        <v>48.83</v>
      </c>
      <c r="C255" s="2">
        <v>45.02</v>
      </c>
      <c r="D255" s="2">
        <v>42.59</v>
      </c>
      <c r="E255" s="2">
        <v>40.76</v>
      </c>
      <c r="F255" s="2">
        <v>39.36</v>
      </c>
    </row>
    <row r="256" spans="1:6" x14ac:dyDescent="0.25">
      <c r="A256" s="2">
        <v>6.3563999999999998</v>
      </c>
      <c r="B256" s="2">
        <v>49.06</v>
      </c>
      <c r="C256" s="2">
        <v>45.22</v>
      </c>
      <c r="D256" s="2">
        <v>42.77</v>
      </c>
      <c r="E256" s="2">
        <v>40.92</v>
      </c>
      <c r="F256" s="2">
        <v>39.51</v>
      </c>
    </row>
    <row r="257" spans="1:6" x14ac:dyDescent="0.25">
      <c r="A257" s="2">
        <v>6.3814000000000002</v>
      </c>
      <c r="B257" s="2">
        <v>49.29</v>
      </c>
      <c r="C257" s="2">
        <v>45.42</v>
      </c>
      <c r="D257" s="2">
        <v>42.95</v>
      </c>
      <c r="E257" s="2">
        <v>41.09</v>
      </c>
      <c r="F257" s="2">
        <v>39.659999999999997</v>
      </c>
    </row>
    <row r="258" spans="1:6" x14ac:dyDescent="0.25">
      <c r="A258" s="2">
        <v>6.4063999999999997</v>
      </c>
      <c r="B258" s="2">
        <v>49.52</v>
      </c>
      <c r="C258" s="2">
        <v>45.62</v>
      </c>
      <c r="D258" s="2">
        <v>43.13</v>
      </c>
      <c r="E258" s="2">
        <v>41.25</v>
      </c>
      <c r="F258" s="2">
        <v>39.82</v>
      </c>
    </row>
    <row r="259" spans="1:6" x14ac:dyDescent="0.25">
      <c r="A259" s="2">
        <v>6.4314</v>
      </c>
      <c r="B259" s="2">
        <v>49.75</v>
      </c>
      <c r="C259" s="2">
        <v>45.82</v>
      </c>
      <c r="D259" s="2">
        <v>43.31</v>
      </c>
      <c r="E259" s="2">
        <v>41.42</v>
      </c>
      <c r="F259" s="2">
        <v>39.97</v>
      </c>
    </row>
    <row r="260" spans="1:6" x14ac:dyDescent="0.25">
      <c r="A260" s="2">
        <v>6.4565000000000001</v>
      </c>
      <c r="B260" s="2">
        <v>49.98</v>
      </c>
      <c r="C260" s="2">
        <v>46.02</v>
      </c>
      <c r="D260" s="2">
        <v>43.49</v>
      </c>
      <c r="E260" s="2">
        <v>41.59</v>
      </c>
      <c r="F260" s="2">
        <v>40.130000000000003</v>
      </c>
    </row>
    <row r="261" spans="1:6" x14ac:dyDescent="0.25">
      <c r="A261" s="2">
        <v>6.4814999999999996</v>
      </c>
      <c r="B261" s="2">
        <v>50.21</v>
      </c>
      <c r="C261" s="2">
        <v>46.22</v>
      </c>
      <c r="D261" s="2">
        <v>43.67</v>
      </c>
      <c r="E261" s="2">
        <v>41.75</v>
      </c>
      <c r="F261" s="2">
        <v>40.29</v>
      </c>
    </row>
    <row r="262" spans="1:6" x14ac:dyDescent="0.25">
      <c r="A262" s="2">
        <v>6.5065</v>
      </c>
      <c r="B262" s="2">
        <v>50.44</v>
      </c>
      <c r="C262" s="2">
        <v>46.42</v>
      </c>
      <c r="D262" s="2">
        <v>43.85</v>
      </c>
      <c r="E262" s="2">
        <v>41.92</v>
      </c>
      <c r="F262" s="2">
        <v>40.44</v>
      </c>
    </row>
    <row r="263" spans="1:6" x14ac:dyDescent="0.25">
      <c r="A263" s="2">
        <v>6.5315000000000003</v>
      </c>
      <c r="B263" s="2">
        <v>50.68</v>
      </c>
      <c r="C263" s="2">
        <v>46.62</v>
      </c>
      <c r="D263" s="2">
        <v>44.03</v>
      </c>
      <c r="E263" s="2">
        <v>42.09</v>
      </c>
      <c r="F263" s="2">
        <v>40.6</v>
      </c>
    </row>
    <row r="264" spans="1:6" x14ac:dyDescent="0.25">
      <c r="A264" s="2">
        <v>6.5566000000000004</v>
      </c>
      <c r="B264" s="2">
        <v>50.91</v>
      </c>
      <c r="C264" s="2">
        <v>46.82</v>
      </c>
      <c r="D264" s="2">
        <v>44.22</v>
      </c>
      <c r="E264" s="2">
        <v>42.26</v>
      </c>
      <c r="F264" s="2">
        <v>40.76</v>
      </c>
    </row>
    <row r="265" spans="1:6" x14ac:dyDescent="0.25">
      <c r="A265" s="2">
        <v>6.5815999999999999</v>
      </c>
      <c r="B265" s="2">
        <v>51.14</v>
      </c>
      <c r="C265" s="2">
        <v>47.03</v>
      </c>
      <c r="D265" s="2">
        <v>44.4</v>
      </c>
      <c r="E265" s="2">
        <v>42.43</v>
      </c>
      <c r="F265" s="2">
        <v>40.92</v>
      </c>
    </row>
    <row r="266" spans="1:6" x14ac:dyDescent="0.25">
      <c r="A266" s="2">
        <v>6.6066000000000003</v>
      </c>
      <c r="B266" s="2">
        <v>51.38</v>
      </c>
      <c r="C266" s="2">
        <v>47.23</v>
      </c>
      <c r="D266" s="2">
        <v>44.59</v>
      </c>
      <c r="E266" s="2">
        <v>42.6</v>
      </c>
      <c r="F266" s="2">
        <v>41.08</v>
      </c>
    </row>
    <row r="267" spans="1:6" x14ac:dyDescent="0.25">
      <c r="A267" s="2">
        <v>6.6315999999999997</v>
      </c>
      <c r="B267" s="2">
        <v>51.62</v>
      </c>
      <c r="C267" s="2">
        <v>47.44</v>
      </c>
      <c r="D267" s="2">
        <v>44.77</v>
      </c>
      <c r="E267" s="2">
        <v>42.77</v>
      </c>
      <c r="F267" s="2">
        <v>41.24</v>
      </c>
    </row>
    <row r="268" spans="1:6" x14ac:dyDescent="0.25">
      <c r="A268" s="2">
        <v>6.6566999999999998</v>
      </c>
      <c r="B268" s="2">
        <v>51.85</v>
      </c>
      <c r="C268" s="2">
        <v>47.64</v>
      </c>
      <c r="D268" s="2">
        <v>44.96</v>
      </c>
      <c r="E268" s="2">
        <v>42.94</v>
      </c>
      <c r="F268" s="2">
        <v>41.4</v>
      </c>
    </row>
    <row r="269" spans="1:6" x14ac:dyDescent="0.25">
      <c r="A269" s="2">
        <v>6.6817000000000002</v>
      </c>
      <c r="B269" s="2">
        <v>52.09</v>
      </c>
      <c r="C269" s="2">
        <v>47.85</v>
      </c>
      <c r="D269" s="2">
        <v>45.15</v>
      </c>
      <c r="E269" s="2">
        <v>43.12</v>
      </c>
      <c r="F269" s="2">
        <v>41.56</v>
      </c>
    </row>
    <row r="270" spans="1:6" x14ac:dyDescent="0.25">
      <c r="A270" s="2">
        <v>6.7066999999999997</v>
      </c>
      <c r="B270" s="2">
        <v>52.33</v>
      </c>
      <c r="C270" s="2">
        <v>48.06</v>
      </c>
      <c r="D270" s="2">
        <v>45.33</v>
      </c>
      <c r="E270" s="2">
        <v>43.29</v>
      </c>
      <c r="F270" s="2">
        <v>41.73</v>
      </c>
    </row>
    <row r="271" spans="1:6" x14ac:dyDescent="0.25">
      <c r="A271" s="2">
        <v>6.7317</v>
      </c>
      <c r="B271" s="2">
        <v>52.57</v>
      </c>
      <c r="C271" s="2">
        <v>48.27</v>
      </c>
      <c r="D271" s="2">
        <v>45.52</v>
      </c>
      <c r="E271" s="2">
        <v>43.46</v>
      </c>
      <c r="F271" s="2">
        <v>41.89</v>
      </c>
    </row>
    <row r="272" spans="1:6" x14ac:dyDescent="0.25">
      <c r="A272" s="2">
        <v>6.7568000000000001</v>
      </c>
      <c r="B272" s="2">
        <v>52.81</v>
      </c>
      <c r="C272" s="2">
        <v>48.48</v>
      </c>
      <c r="D272" s="2">
        <v>45.71</v>
      </c>
      <c r="E272" s="2">
        <v>43.64</v>
      </c>
      <c r="F272" s="2">
        <v>42.05</v>
      </c>
    </row>
    <row r="273" spans="1:6" x14ac:dyDescent="0.25">
      <c r="A273" s="2">
        <v>6.7817999999999996</v>
      </c>
      <c r="B273" s="2">
        <v>53.06</v>
      </c>
      <c r="C273" s="2">
        <v>48.69</v>
      </c>
      <c r="D273" s="2">
        <v>45.9</v>
      </c>
      <c r="E273" s="2">
        <v>43.81</v>
      </c>
      <c r="F273" s="2">
        <v>42.22</v>
      </c>
    </row>
    <row r="274" spans="1:6" x14ac:dyDescent="0.25">
      <c r="A274" s="2">
        <v>6.8068</v>
      </c>
      <c r="B274" s="2">
        <v>53.3</v>
      </c>
      <c r="C274" s="2">
        <v>48.9</v>
      </c>
      <c r="D274" s="2">
        <v>46.09</v>
      </c>
      <c r="E274" s="2">
        <v>43.99</v>
      </c>
      <c r="F274" s="2">
        <v>42.38</v>
      </c>
    </row>
    <row r="275" spans="1:6" x14ac:dyDescent="0.25">
      <c r="A275" s="2">
        <v>6.8318000000000003</v>
      </c>
      <c r="B275" s="2">
        <v>53.54</v>
      </c>
      <c r="C275" s="2">
        <v>49.11</v>
      </c>
      <c r="D275" s="2">
        <v>46.28</v>
      </c>
      <c r="E275" s="2">
        <v>44.17</v>
      </c>
      <c r="F275" s="2">
        <v>42.55</v>
      </c>
    </row>
    <row r="276" spans="1:6" x14ac:dyDescent="0.25">
      <c r="A276" s="2">
        <v>6.8569000000000004</v>
      </c>
      <c r="B276" s="2">
        <v>53.79</v>
      </c>
      <c r="C276" s="2">
        <v>49.32</v>
      </c>
      <c r="D276" s="2">
        <v>46.48</v>
      </c>
      <c r="E276" s="2">
        <v>44.34</v>
      </c>
      <c r="F276" s="2">
        <v>42.71</v>
      </c>
    </row>
    <row r="277" spans="1:6" x14ac:dyDescent="0.25">
      <c r="A277" s="2">
        <v>6.8818999999999999</v>
      </c>
      <c r="B277" s="2">
        <v>54.03</v>
      </c>
      <c r="C277" s="2">
        <v>49.53</v>
      </c>
      <c r="D277" s="2">
        <v>46.67</v>
      </c>
      <c r="E277" s="2">
        <v>44.52</v>
      </c>
      <c r="F277" s="2">
        <v>42.88</v>
      </c>
    </row>
    <row r="278" spans="1:6" x14ac:dyDescent="0.25">
      <c r="A278" s="2">
        <v>6.9069000000000003</v>
      </c>
      <c r="B278" s="2">
        <v>54.28</v>
      </c>
      <c r="C278" s="2">
        <v>49.75</v>
      </c>
      <c r="D278" s="2">
        <v>46.86</v>
      </c>
      <c r="E278" s="2">
        <v>44.7</v>
      </c>
      <c r="F278" s="2">
        <v>43.05</v>
      </c>
    </row>
    <row r="279" spans="1:6" x14ac:dyDescent="0.25">
      <c r="A279" s="2">
        <v>6.9318999999999997</v>
      </c>
      <c r="B279" s="2">
        <v>54.53</v>
      </c>
      <c r="C279" s="2">
        <v>49.96</v>
      </c>
      <c r="D279" s="2">
        <v>47.06</v>
      </c>
      <c r="E279" s="2">
        <v>44.88</v>
      </c>
      <c r="F279" s="2">
        <v>43.21</v>
      </c>
    </row>
    <row r="280" spans="1:6" x14ac:dyDescent="0.25">
      <c r="A280" s="2">
        <v>6.9569999999999999</v>
      </c>
      <c r="B280" s="2">
        <v>54.78</v>
      </c>
      <c r="C280" s="2">
        <v>50.18</v>
      </c>
      <c r="D280" s="2">
        <v>47.25</v>
      </c>
      <c r="E280" s="2">
        <v>45.06</v>
      </c>
      <c r="F280" s="2">
        <v>43.38</v>
      </c>
    </row>
    <row r="281" spans="1:6" x14ac:dyDescent="0.25">
      <c r="A281" s="2">
        <v>6.9820000000000002</v>
      </c>
      <c r="B281" s="2">
        <v>55.02</v>
      </c>
      <c r="C281" s="2">
        <v>50.39</v>
      </c>
      <c r="D281" s="2">
        <v>47.45</v>
      </c>
      <c r="E281" s="2">
        <v>45.24</v>
      </c>
      <c r="F281" s="2">
        <v>43.55</v>
      </c>
    </row>
    <row r="282" spans="1:6" x14ac:dyDescent="0.25">
      <c r="A282" s="2">
        <v>7.0069999999999997</v>
      </c>
      <c r="B282" s="2">
        <v>55.27</v>
      </c>
      <c r="C282" s="2">
        <v>50.61</v>
      </c>
      <c r="D282" s="2">
        <v>47.64</v>
      </c>
      <c r="E282" s="2">
        <v>45.42</v>
      </c>
      <c r="F282" s="2">
        <v>43.72</v>
      </c>
    </row>
    <row r="283" spans="1:6" x14ac:dyDescent="0.25">
      <c r="A283" s="2">
        <v>7.032</v>
      </c>
      <c r="B283" s="2">
        <v>55.53</v>
      </c>
      <c r="C283" s="2">
        <v>50.83</v>
      </c>
      <c r="D283" s="2">
        <v>47.84</v>
      </c>
      <c r="E283" s="2">
        <v>45.6</v>
      </c>
      <c r="F283" s="2">
        <v>43.89</v>
      </c>
    </row>
    <row r="284" spans="1:6" x14ac:dyDescent="0.25">
      <c r="A284" s="2">
        <v>7.0571000000000002</v>
      </c>
      <c r="B284" s="2">
        <v>55.78</v>
      </c>
      <c r="C284" s="2">
        <v>51.04</v>
      </c>
      <c r="D284" s="2">
        <v>48.04</v>
      </c>
      <c r="E284" s="2">
        <v>45.78</v>
      </c>
      <c r="F284" s="2">
        <v>44.06</v>
      </c>
    </row>
    <row r="285" spans="1:6" x14ac:dyDescent="0.25">
      <c r="A285" s="2">
        <v>7.0820999999999996</v>
      </c>
      <c r="B285" s="2">
        <v>56.03</v>
      </c>
      <c r="C285" s="2">
        <v>51.26</v>
      </c>
      <c r="D285" s="2">
        <v>48.23</v>
      </c>
      <c r="E285" s="2">
        <v>45.97</v>
      </c>
      <c r="F285" s="2">
        <v>44.23</v>
      </c>
    </row>
    <row r="286" spans="1:6" x14ac:dyDescent="0.25">
      <c r="A286" s="2">
        <v>7.1071</v>
      </c>
      <c r="B286" s="2">
        <v>56.28</v>
      </c>
      <c r="C286" s="2">
        <v>51.48</v>
      </c>
      <c r="D286" s="2">
        <v>48.43</v>
      </c>
      <c r="E286" s="2">
        <v>46.15</v>
      </c>
      <c r="F286" s="2">
        <v>44.4</v>
      </c>
    </row>
    <row r="287" spans="1:6" x14ac:dyDescent="0.25">
      <c r="A287" s="2">
        <v>7.1321000000000003</v>
      </c>
      <c r="B287" s="2">
        <v>56.54</v>
      </c>
      <c r="C287" s="2">
        <v>51.7</v>
      </c>
      <c r="D287" s="2">
        <v>48.63</v>
      </c>
      <c r="E287" s="2">
        <v>46.33</v>
      </c>
      <c r="F287" s="2">
        <v>44.58</v>
      </c>
    </row>
    <row r="288" spans="1:6" x14ac:dyDescent="0.25">
      <c r="A288" s="2">
        <v>7.1571999999999996</v>
      </c>
      <c r="B288" s="2">
        <v>56.79</v>
      </c>
      <c r="C288" s="2">
        <v>51.92</v>
      </c>
      <c r="D288" s="2">
        <v>48.83</v>
      </c>
      <c r="E288" s="2">
        <v>46.52</v>
      </c>
      <c r="F288" s="2">
        <v>44.75</v>
      </c>
    </row>
    <row r="289" spans="1:6" x14ac:dyDescent="0.25">
      <c r="A289" s="2">
        <v>7.1821999999999999</v>
      </c>
      <c r="B289" s="2">
        <v>57.05</v>
      </c>
      <c r="C289" s="2">
        <v>52.15</v>
      </c>
      <c r="D289" s="2">
        <v>49.03</v>
      </c>
      <c r="E289" s="2">
        <v>46.7</v>
      </c>
      <c r="F289" s="2">
        <v>44.92</v>
      </c>
    </row>
    <row r="290" spans="1:6" x14ac:dyDescent="0.25">
      <c r="A290" s="2">
        <v>7.2072000000000003</v>
      </c>
      <c r="B290" s="2">
        <v>57.31</v>
      </c>
      <c r="C290" s="2">
        <v>52.37</v>
      </c>
      <c r="D290" s="2">
        <v>49.24</v>
      </c>
      <c r="E290" s="2">
        <v>46.89</v>
      </c>
      <c r="F290" s="2">
        <v>45.1</v>
      </c>
    </row>
    <row r="291" spans="1:6" x14ac:dyDescent="0.25">
      <c r="A291" s="2">
        <v>7.2321999999999997</v>
      </c>
      <c r="B291" s="2">
        <v>57.56</v>
      </c>
      <c r="C291" s="2">
        <v>52.59</v>
      </c>
      <c r="D291" s="2">
        <v>49.44</v>
      </c>
      <c r="E291" s="2">
        <v>47.08</v>
      </c>
      <c r="F291" s="2">
        <v>45.27</v>
      </c>
    </row>
    <row r="292" spans="1:6" x14ac:dyDescent="0.25">
      <c r="A292" s="2">
        <v>7.2572999999999999</v>
      </c>
      <c r="B292" s="2">
        <v>57.82</v>
      </c>
      <c r="C292" s="2">
        <v>52.82</v>
      </c>
      <c r="D292" s="2">
        <v>49.64</v>
      </c>
      <c r="E292" s="2">
        <v>47.26</v>
      </c>
      <c r="F292" s="2">
        <v>45.45</v>
      </c>
    </row>
    <row r="293" spans="1:6" x14ac:dyDescent="0.25">
      <c r="A293" s="2">
        <v>7.2823000000000002</v>
      </c>
      <c r="B293" s="2">
        <v>58.08</v>
      </c>
      <c r="C293" s="2">
        <v>53.04</v>
      </c>
      <c r="D293" s="2">
        <v>49.84</v>
      </c>
      <c r="E293" s="2">
        <v>47.45</v>
      </c>
      <c r="F293" s="2">
        <v>45.63</v>
      </c>
    </row>
    <row r="294" spans="1:6" x14ac:dyDescent="0.25">
      <c r="A294" s="2">
        <v>7.3072999999999997</v>
      </c>
      <c r="B294" s="2">
        <v>58.34</v>
      </c>
      <c r="C294" s="2">
        <v>53.27</v>
      </c>
      <c r="D294" s="2">
        <v>50.05</v>
      </c>
      <c r="E294" s="2">
        <v>47.64</v>
      </c>
      <c r="F294" s="2">
        <v>45.8</v>
      </c>
    </row>
    <row r="295" spans="1:6" x14ac:dyDescent="0.25">
      <c r="A295" s="2">
        <v>7.3323</v>
      </c>
      <c r="B295" s="2">
        <v>58.6</v>
      </c>
      <c r="C295" s="2">
        <v>53.5</v>
      </c>
      <c r="D295" s="2">
        <v>50.25</v>
      </c>
      <c r="E295" s="2">
        <v>47.83</v>
      </c>
      <c r="F295" s="2">
        <v>45.98</v>
      </c>
    </row>
    <row r="296" spans="1:6" x14ac:dyDescent="0.25">
      <c r="A296" s="2">
        <v>7.3574000000000002</v>
      </c>
      <c r="B296" s="2">
        <v>58.87</v>
      </c>
      <c r="C296" s="2">
        <v>53.72</v>
      </c>
      <c r="D296" s="2">
        <v>50.46</v>
      </c>
      <c r="E296" s="2">
        <v>48.02</v>
      </c>
      <c r="F296" s="2">
        <v>46.16</v>
      </c>
    </row>
    <row r="297" spans="1:6" x14ac:dyDescent="0.25">
      <c r="A297" s="2">
        <v>7.3823999999999996</v>
      </c>
      <c r="B297" s="2">
        <v>59.13</v>
      </c>
      <c r="C297" s="2">
        <v>53.95</v>
      </c>
      <c r="D297" s="2">
        <v>50.67</v>
      </c>
      <c r="E297" s="2">
        <v>48.21</v>
      </c>
      <c r="F297" s="2">
        <v>46.34</v>
      </c>
    </row>
    <row r="298" spans="1:6" x14ac:dyDescent="0.25">
      <c r="A298" s="2">
        <v>7.4074</v>
      </c>
      <c r="B298" s="2">
        <v>59.39</v>
      </c>
      <c r="C298" s="2">
        <v>54.18</v>
      </c>
      <c r="D298" s="2">
        <v>50.87</v>
      </c>
      <c r="E298" s="2">
        <v>48.4</v>
      </c>
      <c r="F298" s="2">
        <v>46.52</v>
      </c>
    </row>
    <row r="299" spans="1:6" x14ac:dyDescent="0.25">
      <c r="A299" s="2">
        <v>7.4324000000000003</v>
      </c>
      <c r="B299" s="2">
        <v>59.66</v>
      </c>
      <c r="C299" s="2">
        <v>54.41</v>
      </c>
      <c r="D299" s="2">
        <v>51.08</v>
      </c>
      <c r="E299" s="2">
        <v>48.59</v>
      </c>
      <c r="F299" s="2">
        <v>46.7</v>
      </c>
    </row>
    <row r="300" spans="1:6" x14ac:dyDescent="0.25">
      <c r="A300" s="2">
        <v>7.4574999999999996</v>
      </c>
      <c r="B300" s="2">
        <v>59.93</v>
      </c>
      <c r="C300" s="2">
        <v>54.64</v>
      </c>
      <c r="D300" s="2">
        <v>51.29</v>
      </c>
      <c r="E300" s="2">
        <v>48.79</v>
      </c>
      <c r="F300" s="2">
        <v>46.88</v>
      </c>
    </row>
    <row r="301" spans="1:6" x14ac:dyDescent="0.25">
      <c r="A301" s="2">
        <v>7.4824999999999999</v>
      </c>
      <c r="B301" s="2">
        <v>60.19</v>
      </c>
      <c r="C301" s="2">
        <v>54.87</v>
      </c>
      <c r="D301" s="2">
        <v>51.5</v>
      </c>
      <c r="E301" s="2">
        <v>48.98</v>
      </c>
      <c r="F301" s="2">
        <v>47.06</v>
      </c>
    </row>
    <row r="302" spans="1:6" x14ac:dyDescent="0.25">
      <c r="A302" s="2">
        <v>7.5075000000000003</v>
      </c>
      <c r="B302" s="2">
        <v>60.46</v>
      </c>
      <c r="C302" s="2">
        <v>55.1</v>
      </c>
      <c r="D302" s="2">
        <v>51.71</v>
      </c>
      <c r="E302" s="2">
        <v>49.17</v>
      </c>
      <c r="F302" s="2">
        <v>47.24</v>
      </c>
    </row>
    <row r="303" spans="1:6" x14ac:dyDescent="0.25">
      <c r="A303" s="2">
        <v>7.5324999999999998</v>
      </c>
      <c r="B303" s="2">
        <v>60.73</v>
      </c>
      <c r="C303" s="2">
        <v>55.34</v>
      </c>
      <c r="D303" s="2">
        <v>51.92</v>
      </c>
      <c r="E303" s="2">
        <v>49.37</v>
      </c>
      <c r="F303" s="2">
        <v>47.42</v>
      </c>
    </row>
    <row r="304" spans="1:6" x14ac:dyDescent="0.25">
      <c r="A304" s="2">
        <v>7.5575999999999999</v>
      </c>
      <c r="B304" s="2">
        <v>61</v>
      </c>
      <c r="C304" s="2">
        <v>55.57</v>
      </c>
      <c r="D304" s="2">
        <v>52.13</v>
      </c>
      <c r="E304" s="2">
        <v>49.56</v>
      </c>
      <c r="F304" s="2">
        <v>47.61</v>
      </c>
    </row>
    <row r="305" spans="1:6" x14ac:dyDescent="0.25">
      <c r="A305" s="2">
        <v>7.5826000000000002</v>
      </c>
      <c r="B305" s="2">
        <v>61.27</v>
      </c>
      <c r="C305" s="2">
        <v>55.8</v>
      </c>
      <c r="D305" s="2">
        <v>52.34</v>
      </c>
      <c r="E305" s="2">
        <v>49.76</v>
      </c>
      <c r="F305" s="2">
        <v>47.79</v>
      </c>
    </row>
    <row r="306" spans="1:6" x14ac:dyDescent="0.25">
      <c r="A306" s="2">
        <v>7.6075999999999997</v>
      </c>
      <c r="B306" s="2">
        <v>61.54</v>
      </c>
      <c r="C306" s="2">
        <v>56.04</v>
      </c>
      <c r="D306" s="2">
        <v>52.56</v>
      </c>
      <c r="E306" s="2">
        <v>49.96</v>
      </c>
      <c r="F306" s="2">
        <v>47.97</v>
      </c>
    </row>
    <row r="307" spans="1:6" x14ac:dyDescent="0.25">
      <c r="A307" s="2">
        <v>7.6326000000000001</v>
      </c>
      <c r="B307" s="2">
        <v>61.81</v>
      </c>
      <c r="C307" s="2">
        <v>56.28</v>
      </c>
      <c r="D307" s="2">
        <v>52.77</v>
      </c>
      <c r="E307" s="2">
        <v>50.15</v>
      </c>
      <c r="F307" s="2">
        <v>48.16</v>
      </c>
    </row>
    <row r="308" spans="1:6" x14ac:dyDescent="0.25">
      <c r="A308" s="2">
        <v>7.6577000000000002</v>
      </c>
      <c r="B308" s="2">
        <v>62.08</v>
      </c>
      <c r="C308" s="2">
        <v>56.51</v>
      </c>
      <c r="D308" s="2">
        <v>52.98</v>
      </c>
      <c r="E308" s="2">
        <v>50.35</v>
      </c>
      <c r="F308" s="2">
        <v>48.34</v>
      </c>
    </row>
    <row r="309" spans="1:6" x14ac:dyDescent="0.25">
      <c r="A309" s="2">
        <v>7.6826999999999996</v>
      </c>
      <c r="B309" s="2">
        <v>62.36</v>
      </c>
      <c r="C309" s="2">
        <v>56.75</v>
      </c>
      <c r="D309" s="2">
        <v>53.2</v>
      </c>
      <c r="E309" s="2">
        <v>50.55</v>
      </c>
      <c r="F309" s="2">
        <v>48.53</v>
      </c>
    </row>
    <row r="310" spans="1:6" x14ac:dyDescent="0.25">
      <c r="A310" s="2">
        <v>7.7077</v>
      </c>
      <c r="B310" s="2">
        <v>62.63</v>
      </c>
      <c r="C310" s="2">
        <v>56.99</v>
      </c>
      <c r="D310" s="2">
        <v>53.41</v>
      </c>
      <c r="E310" s="2">
        <v>50.75</v>
      </c>
      <c r="F310" s="2">
        <v>48.72</v>
      </c>
    </row>
    <row r="311" spans="1:6" x14ac:dyDescent="0.25">
      <c r="A311" s="2">
        <v>7.7327000000000004</v>
      </c>
      <c r="B311" s="2">
        <v>62.91</v>
      </c>
      <c r="C311" s="2">
        <v>57.23</v>
      </c>
      <c r="D311" s="2">
        <v>53.63</v>
      </c>
      <c r="E311" s="2">
        <v>50.95</v>
      </c>
      <c r="F311" s="2">
        <v>48.9</v>
      </c>
    </row>
    <row r="312" spans="1:6" x14ac:dyDescent="0.25">
      <c r="A312" s="2">
        <v>7.7577999999999996</v>
      </c>
      <c r="B312" s="2">
        <v>63.18</v>
      </c>
      <c r="C312" s="2">
        <v>57.47</v>
      </c>
      <c r="D312" s="2">
        <v>53.85</v>
      </c>
      <c r="E312" s="2">
        <v>51.15</v>
      </c>
      <c r="F312" s="2">
        <v>49.09</v>
      </c>
    </row>
    <row r="313" spans="1:6" x14ac:dyDescent="0.25">
      <c r="A313" s="2">
        <v>7.7827999999999999</v>
      </c>
      <c r="B313" s="2">
        <v>63.46</v>
      </c>
      <c r="C313" s="2">
        <v>57.71</v>
      </c>
      <c r="D313" s="2">
        <v>54.07</v>
      </c>
      <c r="E313" s="2">
        <v>51.35</v>
      </c>
      <c r="F313" s="2">
        <v>49.28</v>
      </c>
    </row>
    <row r="314" spans="1:6" x14ac:dyDescent="0.25">
      <c r="A314" s="2">
        <v>7.8078000000000003</v>
      </c>
      <c r="B314" s="2">
        <v>63.74</v>
      </c>
      <c r="C314" s="2">
        <v>57.95</v>
      </c>
      <c r="D314" s="2">
        <v>54.28</v>
      </c>
      <c r="E314" s="2">
        <v>51.55</v>
      </c>
      <c r="F314" s="2">
        <v>49.47</v>
      </c>
    </row>
    <row r="315" spans="1:6" x14ac:dyDescent="0.25">
      <c r="A315" s="2">
        <v>7.8327999999999998</v>
      </c>
      <c r="B315" s="2">
        <v>64.02</v>
      </c>
      <c r="C315" s="2">
        <v>58.19</v>
      </c>
      <c r="D315" s="2">
        <v>54.5</v>
      </c>
      <c r="E315" s="2">
        <v>51.75</v>
      </c>
      <c r="F315" s="2">
        <v>49.66</v>
      </c>
    </row>
    <row r="316" spans="1:6" x14ac:dyDescent="0.25">
      <c r="A316" s="2">
        <v>7.8578999999999999</v>
      </c>
      <c r="B316" s="2">
        <v>64.3</v>
      </c>
      <c r="C316" s="2">
        <v>58.43</v>
      </c>
      <c r="D316" s="2">
        <v>54.72</v>
      </c>
      <c r="E316" s="2">
        <v>51.96</v>
      </c>
      <c r="F316" s="2">
        <v>49.85</v>
      </c>
    </row>
    <row r="317" spans="1:6" x14ac:dyDescent="0.25">
      <c r="A317" s="2">
        <v>7.8829000000000002</v>
      </c>
      <c r="B317" s="2">
        <v>64.58</v>
      </c>
      <c r="C317" s="2">
        <v>58.68</v>
      </c>
      <c r="D317" s="2">
        <v>54.94</v>
      </c>
      <c r="E317" s="2">
        <v>52.16</v>
      </c>
      <c r="F317" s="2">
        <v>50.04</v>
      </c>
    </row>
    <row r="318" spans="1:6" x14ac:dyDescent="0.25">
      <c r="A318" s="2">
        <v>7.9078999999999997</v>
      </c>
      <c r="B318" s="2">
        <v>64.86</v>
      </c>
      <c r="C318" s="2">
        <v>58.92</v>
      </c>
      <c r="D318" s="2">
        <v>55.16</v>
      </c>
      <c r="E318" s="2">
        <v>52.36</v>
      </c>
      <c r="F318" s="2">
        <v>50.23</v>
      </c>
    </row>
    <row r="319" spans="1:6" x14ac:dyDescent="0.25">
      <c r="A319" s="2">
        <v>7.9329000000000001</v>
      </c>
      <c r="B319" s="2">
        <v>65.14</v>
      </c>
      <c r="C319" s="2">
        <v>59.17</v>
      </c>
      <c r="D319" s="2">
        <v>55.39</v>
      </c>
      <c r="E319" s="2">
        <v>52.57</v>
      </c>
      <c r="F319" s="2">
        <v>50.42</v>
      </c>
    </row>
    <row r="320" spans="1:6" x14ac:dyDescent="0.25">
      <c r="A320" s="2">
        <v>7.9580000000000002</v>
      </c>
      <c r="B320" s="2">
        <v>65.430000000000007</v>
      </c>
      <c r="C320" s="2">
        <v>59.41</v>
      </c>
      <c r="D320" s="2">
        <v>55.61</v>
      </c>
      <c r="E320" s="2">
        <v>52.77</v>
      </c>
      <c r="F320" s="2">
        <v>50.62</v>
      </c>
    </row>
    <row r="321" spans="1:6" x14ac:dyDescent="0.25">
      <c r="A321" s="2">
        <v>7.9829999999999997</v>
      </c>
      <c r="B321" s="2">
        <v>65.709999999999994</v>
      </c>
      <c r="C321" s="2">
        <v>59.66</v>
      </c>
      <c r="D321" s="2">
        <v>55.83</v>
      </c>
      <c r="E321" s="2">
        <v>52.98</v>
      </c>
      <c r="F321" s="2">
        <v>50.81</v>
      </c>
    </row>
    <row r="322" spans="1:6" x14ac:dyDescent="0.25">
      <c r="A322" s="2">
        <v>8.0079999999999991</v>
      </c>
      <c r="B322" s="2">
        <v>66</v>
      </c>
      <c r="C322" s="2">
        <v>59.9</v>
      </c>
      <c r="D322" s="2">
        <v>56.06</v>
      </c>
      <c r="E322" s="2">
        <v>53.19</v>
      </c>
      <c r="F322" s="2">
        <v>51</v>
      </c>
    </row>
    <row r="323" spans="1:6" x14ac:dyDescent="0.25">
      <c r="A323" s="2">
        <v>8.0329999999999995</v>
      </c>
      <c r="B323" s="2">
        <v>66.28</v>
      </c>
      <c r="C323" s="2">
        <v>60.15</v>
      </c>
      <c r="D323" s="2">
        <v>56.28</v>
      </c>
      <c r="E323" s="2">
        <v>53.4</v>
      </c>
      <c r="F323" s="2">
        <v>51.2</v>
      </c>
    </row>
    <row r="324" spans="1:6" x14ac:dyDescent="0.25">
      <c r="A324" s="2">
        <v>8.0580999999999996</v>
      </c>
      <c r="B324" s="2">
        <v>66.569999999999993</v>
      </c>
      <c r="C324" s="2">
        <v>60.4</v>
      </c>
      <c r="D324" s="2">
        <v>56.51</v>
      </c>
      <c r="E324" s="2">
        <v>53.6</v>
      </c>
      <c r="F324" s="2">
        <v>51.39</v>
      </c>
    </row>
    <row r="325" spans="1:6" x14ac:dyDescent="0.25">
      <c r="A325" s="2">
        <v>8.0831</v>
      </c>
      <c r="B325" s="2">
        <v>66.86</v>
      </c>
      <c r="C325" s="2">
        <v>60.65</v>
      </c>
      <c r="D325" s="2">
        <v>56.73</v>
      </c>
      <c r="E325" s="2">
        <v>53.81</v>
      </c>
      <c r="F325" s="2">
        <v>51.59</v>
      </c>
    </row>
    <row r="326" spans="1:6" x14ac:dyDescent="0.25">
      <c r="A326" s="2">
        <v>8.1081000000000003</v>
      </c>
      <c r="B326" s="2">
        <v>67.150000000000006</v>
      </c>
      <c r="C326" s="2">
        <v>60.9</v>
      </c>
      <c r="D326" s="2">
        <v>56.96</v>
      </c>
      <c r="E326" s="2">
        <v>54.02</v>
      </c>
      <c r="F326" s="2">
        <v>51.79</v>
      </c>
    </row>
    <row r="327" spans="1:6" x14ac:dyDescent="0.25">
      <c r="A327" s="2">
        <v>8.1331000000000007</v>
      </c>
      <c r="B327" s="2">
        <v>67.44</v>
      </c>
      <c r="C327" s="2">
        <v>61.15</v>
      </c>
      <c r="D327" s="2">
        <v>57.19</v>
      </c>
      <c r="E327" s="2">
        <v>54.23</v>
      </c>
      <c r="F327" s="2">
        <v>51.98</v>
      </c>
    </row>
    <row r="328" spans="1:6" x14ac:dyDescent="0.25">
      <c r="A328" s="2">
        <v>8.1582000000000008</v>
      </c>
      <c r="B328" s="2">
        <v>67.73</v>
      </c>
      <c r="C328" s="2">
        <v>61.4</v>
      </c>
      <c r="D328" s="2">
        <v>57.41</v>
      </c>
      <c r="E328" s="2">
        <v>54.44</v>
      </c>
      <c r="F328" s="2">
        <v>52.18</v>
      </c>
    </row>
    <row r="329" spans="1:6" x14ac:dyDescent="0.25">
      <c r="A329" s="2">
        <v>8.1831999999999994</v>
      </c>
      <c r="B329" s="2">
        <v>68.02</v>
      </c>
      <c r="C329" s="2">
        <v>61.66</v>
      </c>
      <c r="D329" s="2">
        <v>57.64</v>
      </c>
      <c r="E329" s="2">
        <v>54.65</v>
      </c>
      <c r="F329" s="2">
        <v>52.38</v>
      </c>
    </row>
    <row r="330" spans="1:6" x14ac:dyDescent="0.25">
      <c r="A330" s="2">
        <v>8.2081999999999997</v>
      </c>
      <c r="B330" s="2">
        <v>68.31</v>
      </c>
      <c r="C330" s="2">
        <v>61.91</v>
      </c>
      <c r="D330" s="2">
        <v>57.87</v>
      </c>
      <c r="E330" s="2">
        <v>54.87</v>
      </c>
      <c r="F330" s="2">
        <v>52.58</v>
      </c>
    </row>
    <row r="331" spans="1:6" x14ac:dyDescent="0.25">
      <c r="A331" s="2">
        <v>8.2332000000000001</v>
      </c>
      <c r="B331" s="2">
        <v>68.61</v>
      </c>
      <c r="C331" s="2">
        <v>62.17</v>
      </c>
      <c r="D331" s="2">
        <v>58.1</v>
      </c>
      <c r="E331" s="2">
        <v>55.08</v>
      </c>
      <c r="F331" s="2">
        <v>52.78</v>
      </c>
    </row>
    <row r="332" spans="1:6" x14ac:dyDescent="0.25">
      <c r="A332" s="2">
        <v>8.2583000000000002</v>
      </c>
      <c r="B332" s="2">
        <v>68.900000000000006</v>
      </c>
      <c r="C332" s="2">
        <v>62.42</v>
      </c>
      <c r="D332" s="2">
        <v>58.33</v>
      </c>
      <c r="E332" s="2">
        <v>55.29</v>
      </c>
      <c r="F332" s="2">
        <v>52.98</v>
      </c>
    </row>
    <row r="333" spans="1:6" x14ac:dyDescent="0.25">
      <c r="A333" s="2">
        <v>8.2833000000000006</v>
      </c>
      <c r="B333" s="2">
        <v>69.19</v>
      </c>
      <c r="C333" s="2">
        <v>62.68</v>
      </c>
      <c r="D333" s="2">
        <v>58.56</v>
      </c>
      <c r="E333" s="2">
        <v>55.5</v>
      </c>
      <c r="F333" s="2">
        <v>53.18</v>
      </c>
    </row>
    <row r="334" spans="1:6" x14ac:dyDescent="0.25">
      <c r="A334" s="2">
        <v>8.3082999999999991</v>
      </c>
      <c r="B334" s="2">
        <v>69.489999999999995</v>
      </c>
      <c r="C334" s="2">
        <v>62.93</v>
      </c>
      <c r="D334" s="2">
        <v>58.8</v>
      </c>
      <c r="E334" s="2">
        <v>55.72</v>
      </c>
      <c r="F334" s="2">
        <v>53.38</v>
      </c>
    </row>
    <row r="335" spans="1:6" x14ac:dyDescent="0.25">
      <c r="A335" s="2">
        <v>8.3332999999999995</v>
      </c>
      <c r="B335" s="2">
        <v>69.790000000000006</v>
      </c>
      <c r="C335" s="2">
        <v>63.19</v>
      </c>
      <c r="D335" s="2">
        <v>59.03</v>
      </c>
      <c r="E335" s="2">
        <v>55.93</v>
      </c>
      <c r="F335" s="2">
        <v>53.58</v>
      </c>
    </row>
    <row r="336" spans="1:6" x14ac:dyDescent="0.25">
      <c r="A336" s="2">
        <v>8.3583999999999996</v>
      </c>
      <c r="B336" s="2">
        <v>70.08</v>
      </c>
      <c r="C336" s="2">
        <v>63.45</v>
      </c>
      <c r="D336" s="2">
        <v>59.26</v>
      </c>
      <c r="E336" s="2">
        <v>56.15</v>
      </c>
      <c r="F336" s="2">
        <v>53.78</v>
      </c>
    </row>
    <row r="337" spans="1:6" x14ac:dyDescent="0.25">
      <c r="A337" s="2">
        <v>8.3834</v>
      </c>
      <c r="B337" s="2">
        <v>70.38</v>
      </c>
      <c r="C337" s="2">
        <v>63.71</v>
      </c>
      <c r="D337" s="2">
        <v>59.5</v>
      </c>
      <c r="E337" s="2">
        <v>56.37</v>
      </c>
      <c r="F337" s="2">
        <v>53.99</v>
      </c>
    </row>
    <row r="338" spans="1:6" x14ac:dyDescent="0.25">
      <c r="A338" s="2">
        <v>8.4084000000000003</v>
      </c>
      <c r="B338" s="2">
        <v>70.680000000000007</v>
      </c>
      <c r="C338" s="2">
        <v>63.97</v>
      </c>
      <c r="D338" s="2">
        <v>59.73</v>
      </c>
      <c r="E338" s="2">
        <v>56.58</v>
      </c>
      <c r="F338" s="2">
        <v>54.19</v>
      </c>
    </row>
    <row r="339" spans="1:6" x14ac:dyDescent="0.25">
      <c r="A339" s="2">
        <v>8.4334000000000007</v>
      </c>
      <c r="B339" s="2">
        <v>70.98</v>
      </c>
      <c r="C339" s="2">
        <v>64.23</v>
      </c>
      <c r="D339" s="2">
        <v>59.97</v>
      </c>
      <c r="E339" s="2">
        <v>56.8</v>
      </c>
      <c r="F339" s="2">
        <v>54.4</v>
      </c>
    </row>
    <row r="340" spans="1:6" x14ac:dyDescent="0.25">
      <c r="A340" s="2">
        <v>8.4585000000000008</v>
      </c>
      <c r="B340" s="2">
        <v>71.28</v>
      </c>
      <c r="C340" s="2">
        <v>64.489999999999995</v>
      </c>
      <c r="D340" s="2">
        <v>60.2</v>
      </c>
      <c r="E340" s="2">
        <v>57.02</v>
      </c>
      <c r="F340" s="2">
        <v>54.6</v>
      </c>
    </row>
    <row r="341" spans="1:6" x14ac:dyDescent="0.25">
      <c r="A341" s="2">
        <v>8.4834999999999994</v>
      </c>
      <c r="B341" s="2">
        <v>71.59</v>
      </c>
      <c r="C341" s="2">
        <v>64.75</v>
      </c>
      <c r="D341" s="2">
        <v>60.44</v>
      </c>
      <c r="E341" s="2">
        <v>57.24</v>
      </c>
      <c r="F341" s="2">
        <v>54.81</v>
      </c>
    </row>
    <row r="342" spans="1:6" x14ac:dyDescent="0.25">
      <c r="A342" s="2">
        <v>8.5084999999999997</v>
      </c>
      <c r="B342" s="2">
        <v>71.89</v>
      </c>
      <c r="C342" s="2">
        <v>65.010000000000005</v>
      </c>
      <c r="D342" s="2">
        <v>60.68</v>
      </c>
      <c r="E342" s="2">
        <v>57.46</v>
      </c>
      <c r="F342" s="2">
        <v>55.01</v>
      </c>
    </row>
    <row r="343" spans="1:6" x14ac:dyDescent="0.25">
      <c r="A343" s="2">
        <v>8.5335000000000001</v>
      </c>
      <c r="B343" s="2">
        <v>72.19</v>
      </c>
      <c r="C343" s="2">
        <v>65.27</v>
      </c>
      <c r="D343" s="2">
        <v>60.92</v>
      </c>
      <c r="E343" s="2">
        <v>57.68</v>
      </c>
      <c r="F343" s="2">
        <v>55.22</v>
      </c>
    </row>
    <row r="344" spans="1:6" x14ac:dyDescent="0.25">
      <c r="A344" s="2">
        <v>8.5586000000000002</v>
      </c>
      <c r="B344" s="2">
        <v>72.5</v>
      </c>
      <c r="C344" s="2">
        <v>65.540000000000006</v>
      </c>
      <c r="D344" s="2">
        <v>61.16</v>
      </c>
      <c r="E344" s="2">
        <v>57.9</v>
      </c>
      <c r="F344" s="2">
        <v>55.43</v>
      </c>
    </row>
    <row r="345" spans="1:6" x14ac:dyDescent="0.25">
      <c r="A345" s="2">
        <v>8.5836000000000006</v>
      </c>
      <c r="B345" s="2">
        <v>72.8</v>
      </c>
      <c r="C345" s="2">
        <v>65.8</v>
      </c>
      <c r="D345" s="2">
        <v>61.4</v>
      </c>
      <c r="E345" s="2">
        <v>58.12</v>
      </c>
      <c r="F345" s="2">
        <v>55.63</v>
      </c>
    </row>
    <row r="346" spans="1:6" x14ac:dyDescent="0.25">
      <c r="A346" s="2">
        <v>8.6085999999999991</v>
      </c>
      <c r="B346" s="2">
        <v>73.11</v>
      </c>
      <c r="C346" s="2">
        <v>66.069999999999993</v>
      </c>
      <c r="D346" s="2">
        <v>61.64</v>
      </c>
      <c r="E346" s="2">
        <v>58.34</v>
      </c>
      <c r="F346" s="2">
        <v>55.84</v>
      </c>
    </row>
    <row r="347" spans="1:6" x14ac:dyDescent="0.25">
      <c r="A347" s="2">
        <v>8.6335999999999995</v>
      </c>
      <c r="B347" s="2">
        <v>73.42</v>
      </c>
      <c r="C347" s="2">
        <v>66.34</v>
      </c>
      <c r="D347" s="2">
        <v>61.88</v>
      </c>
      <c r="E347" s="2">
        <v>58.57</v>
      </c>
      <c r="F347" s="2">
        <v>56.05</v>
      </c>
    </row>
    <row r="348" spans="1:6" x14ac:dyDescent="0.25">
      <c r="A348" s="2">
        <v>8.6586999999999996</v>
      </c>
      <c r="B348" s="2">
        <v>73.73</v>
      </c>
      <c r="C348" s="2">
        <v>66.599999999999994</v>
      </c>
      <c r="D348" s="2">
        <v>62.12</v>
      </c>
      <c r="E348" s="2">
        <v>58.79</v>
      </c>
      <c r="F348" s="2">
        <v>56.26</v>
      </c>
    </row>
    <row r="349" spans="1:6" x14ac:dyDescent="0.25">
      <c r="A349" s="2">
        <v>8.6837</v>
      </c>
      <c r="B349" s="2">
        <v>74.03</v>
      </c>
      <c r="C349" s="2">
        <v>66.87</v>
      </c>
      <c r="D349" s="2">
        <v>62.36</v>
      </c>
      <c r="E349" s="2">
        <v>59.01</v>
      </c>
      <c r="F349" s="2">
        <v>56.47</v>
      </c>
    </row>
    <row r="350" spans="1:6" x14ac:dyDescent="0.25">
      <c r="A350" s="2">
        <v>8.7087000000000003</v>
      </c>
      <c r="B350" s="2">
        <v>74.34</v>
      </c>
      <c r="C350" s="2">
        <v>67.14</v>
      </c>
      <c r="D350" s="2">
        <v>62.61</v>
      </c>
      <c r="E350" s="2">
        <v>59.24</v>
      </c>
      <c r="F350" s="2">
        <v>56.68</v>
      </c>
    </row>
    <row r="351" spans="1:6" x14ac:dyDescent="0.25">
      <c r="A351" s="2">
        <v>8.7337000000000007</v>
      </c>
      <c r="B351" s="2">
        <v>74.66</v>
      </c>
      <c r="C351" s="2">
        <v>67.41</v>
      </c>
      <c r="D351" s="2">
        <v>62.85</v>
      </c>
      <c r="E351" s="2">
        <v>59.47</v>
      </c>
      <c r="F351" s="2">
        <v>56.9</v>
      </c>
    </row>
    <row r="352" spans="1:6" x14ac:dyDescent="0.25">
      <c r="A352" s="2">
        <v>8.7588000000000008</v>
      </c>
      <c r="B352" s="2">
        <v>74.97</v>
      </c>
      <c r="C352" s="2">
        <v>67.680000000000007</v>
      </c>
      <c r="D352" s="2">
        <v>63.1</v>
      </c>
      <c r="E352" s="2">
        <v>59.69</v>
      </c>
      <c r="F352" s="2">
        <v>57.11</v>
      </c>
    </row>
    <row r="353" spans="1:6" x14ac:dyDescent="0.25">
      <c r="A353" s="2">
        <v>8.7837999999999994</v>
      </c>
      <c r="B353" s="2">
        <v>75.28</v>
      </c>
      <c r="C353" s="2">
        <v>67.95</v>
      </c>
      <c r="D353" s="2">
        <v>63.34</v>
      </c>
      <c r="E353" s="2">
        <v>59.92</v>
      </c>
      <c r="F353" s="2">
        <v>57.32</v>
      </c>
    </row>
    <row r="354" spans="1:6" x14ac:dyDescent="0.25">
      <c r="A354" s="2">
        <v>8.8087999999999997</v>
      </c>
      <c r="B354" s="2">
        <v>75.59</v>
      </c>
      <c r="C354" s="2">
        <v>68.22</v>
      </c>
      <c r="D354" s="2">
        <v>63.59</v>
      </c>
      <c r="E354" s="2">
        <v>60.15</v>
      </c>
      <c r="F354" s="2">
        <v>57.53</v>
      </c>
    </row>
    <row r="355" spans="1:6" x14ac:dyDescent="0.25">
      <c r="A355" s="2">
        <v>8.8338000000000001</v>
      </c>
      <c r="B355" s="2">
        <v>75.91</v>
      </c>
      <c r="C355" s="2">
        <v>68.489999999999995</v>
      </c>
      <c r="D355" s="2">
        <v>63.83</v>
      </c>
      <c r="E355" s="2">
        <v>60.37</v>
      </c>
      <c r="F355" s="2">
        <v>57.75</v>
      </c>
    </row>
    <row r="356" spans="1:6" x14ac:dyDescent="0.25">
      <c r="A356" s="2">
        <v>8.8589000000000002</v>
      </c>
      <c r="B356" s="2">
        <v>76.22</v>
      </c>
      <c r="C356" s="2">
        <v>68.77</v>
      </c>
      <c r="D356" s="2">
        <v>64.08</v>
      </c>
      <c r="E356" s="2">
        <v>60.6</v>
      </c>
      <c r="F356" s="2">
        <v>57.96</v>
      </c>
    </row>
    <row r="357" spans="1:6" x14ac:dyDescent="0.25">
      <c r="A357" s="2">
        <v>8.8839000000000006</v>
      </c>
      <c r="B357" s="2">
        <v>76.540000000000006</v>
      </c>
      <c r="C357" s="2">
        <v>69.040000000000006</v>
      </c>
      <c r="D357" s="2">
        <v>64.33</v>
      </c>
      <c r="E357" s="2">
        <v>60.83</v>
      </c>
      <c r="F357" s="2">
        <v>58.18</v>
      </c>
    </row>
    <row r="358" spans="1:6" x14ac:dyDescent="0.25">
      <c r="A358" s="2">
        <v>8.9088999999999992</v>
      </c>
      <c r="B358" s="2">
        <v>76.86</v>
      </c>
      <c r="C358" s="2">
        <v>69.319999999999993</v>
      </c>
      <c r="D358" s="2">
        <v>64.58</v>
      </c>
      <c r="E358" s="2">
        <v>61.06</v>
      </c>
      <c r="F358" s="2">
        <v>58.39</v>
      </c>
    </row>
    <row r="359" spans="1:6" x14ac:dyDescent="0.25">
      <c r="A359" s="2">
        <v>8.9338999999999995</v>
      </c>
      <c r="B359" s="2">
        <v>77.17</v>
      </c>
      <c r="C359" s="2">
        <v>69.59</v>
      </c>
      <c r="D359" s="2">
        <v>64.83</v>
      </c>
      <c r="E359" s="2">
        <v>61.29</v>
      </c>
      <c r="F359" s="2">
        <v>58.61</v>
      </c>
    </row>
    <row r="360" spans="1:6" x14ac:dyDescent="0.25">
      <c r="A360" s="2">
        <v>8.9589999999999996</v>
      </c>
      <c r="B360" s="2">
        <v>77.489999999999995</v>
      </c>
      <c r="C360" s="2">
        <v>69.87</v>
      </c>
      <c r="D360" s="2">
        <v>65.08</v>
      </c>
      <c r="E360" s="2">
        <v>61.52</v>
      </c>
      <c r="F360" s="2">
        <v>58.83</v>
      </c>
    </row>
    <row r="361" spans="1:6" x14ac:dyDescent="0.25">
      <c r="A361" s="2">
        <v>8.984</v>
      </c>
      <c r="B361" s="2">
        <v>77.81</v>
      </c>
      <c r="C361" s="2">
        <v>70.150000000000006</v>
      </c>
      <c r="D361" s="2">
        <v>65.33</v>
      </c>
      <c r="E361" s="2">
        <v>61.76</v>
      </c>
      <c r="F361" s="2">
        <v>59.05</v>
      </c>
    </row>
    <row r="362" spans="1:6" x14ac:dyDescent="0.25">
      <c r="A362" s="2">
        <v>9.0090000000000003</v>
      </c>
      <c r="B362" s="2">
        <v>78.13</v>
      </c>
      <c r="C362" s="2">
        <v>70.42</v>
      </c>
      <c r="D362" s="2">
        <v>65.58</v>
      </c>
      <c r="E362" s="2">
        <v>61.99</v>
      </c>
      <c r="F362" s="2">
        <v>59.26</v>
      </c>
    </row>
    <row r="363" spans="1:6" x14ac:dyDescent="0.25">
      <c r="A363" s="2">
        <v>9.0340000000000007</v>
      </c>
      <c r="B363" s="2">
        <v>78.45</v>
      </c>
      <c r="C363" s="2">
        <v>70.7</v>
      </c>
      <c r="D363" s="2">
        <v>65.83</v>
      </c>
      <c r="E363" s="2">
        <v>62.22</v>
      </c>
      <c r="F363" s="2">
        <v>59.48</v>
      </c>
    </row>
    <row r="364" spans="1:6" x14ac:dyDescent="0.25">
      <c r="A364" s="2">
        <v>9.0591000000000008</v>
      </c>
      <c r="B364" s="2">
        <v>78.78</v>
      </c>
      <c r="C364" s="2">
        <v>70.98</v>
      </c>
      <c r="D364" s="2">
        <v>66.09</v>
      </c>
      <c r="E364" s="2">
        <v>62.46</v>
      </c>
      <c r="F364" s="2">
        <v>59.7</v>
      </c>
    </row>
    <row r="365" spans="1:6" x14ac:dyDescent="0.25">
      <c r="A365" s="2">
        <v>9.0840999999999994</v>
      </c>
      <c r="B365" s="2">
        <v>79.099999999999994</v>
      </c>
      <c r="C365" s="2">
        <v>71.260000000000005</v>
      </c>
      <c r="D365" s="2">
        <v>66.34</v>
      </c>
      <c r="E365" s="2">
        <v>62.69</v>
      </c>
      <c r="F365" s="2">
        <v>59.92</v>
      </c>
    </row>
    <row r="366" spans="1:6" x14ac:dyDescent="0.25">
      <c r="A366" s="2">
        <v>9.1090999999999998</v>
      </c>
      <c r="B366" s="2">
        <v>79.42</v>
      </c>
      <c r="C366" s="2">
        <v>71.540000000000006</v>
      </c>
      <c r="D366" s="2">
        <v>66.59</v>
      </c>
      <c r="E366" s="2">
        <v>62.93</v>
      </c>
      <c r="F366" s="2">
        <v>60.14</v>
      </c>
    </row>
    <row r="367" spans="1:6" x14ac:dyDescent="0.25">
      <c r="A367" s="2">
        <v>9.1341000000000001</v>
      </c>
      <c r="B367" s="2">
        <v>79.75</v>
      </c>
      <c r="C367" s="2">
        <v>71.819999999999993</v>
      </c>
      <c r="D367" s="2">
        <v>66.849999999999994</v>
      </c>
      <c r="E367" s="2">
        <v>63.16</v>
      </c>
      <c r="F367" s="2">
        <v>60.37</v>
      </c>
    </row>
    <row r="368" spans="1:6" x14ac:dyDescent="0.25">
      <c r="A368" s="2">
        <v>9.1592000000000002</v>
      </c>
      <c r="B368" s="2">
        <v>80.08</v>
      </c>
      <c r="C368" s="2">
        <v>72.11</v>
      </c>
      <c r="D368" s="2">
        <v>67.099999999999994</v>
      </c>
      <c r="E368" s="2">
        <v>63.4</v>
      </c>
      <c r="F368" s="2">
        <v>60.59</v>
      </c>
    </row>
    <row r="369" spans="1:6" x14ac:dyDescent="0.25">
      <c r="A369" s="2">
        <v>9.1842000000000006</v>
      </c>
      <c r="B369" s="2">
        <v>80.400000000000006</v>
      </c>
      <c r="C369" s="2">
        <v>72.39</v>
      </c>
      <c r="D369" s="2">
        <v>67.36</v>
      </c>
      <c r="E369" s="2">
        <v>63.63</v>
      </c>
      <c r="F369" s="2">
        <v>60.81</v>
      </c>
    </row>
    <row r="370" spans="1:6" x14ac:dyDescent="0.25">
      <c r="A370" s="2">
        <v>9.2091999999999992</v>
      </c>
      <c r="B370" s="2">
        <v>80.73</v>
      </c>
      <c r="C370" s="2">
        <v>72.67</v>
      </c>
      <c r="D370" s="2">
        <v>67.62</v>
      </c>
      <c r="E370" s="2">
        <v>63.87</v>
      </c>
      <c r="F370" s="2">
        <v>61.03</v>
      </c>
    </row>
    <row r="371" spans="1:6" x14ac:dyDescent="0.25">
      <c r="A371" s="2">
        <v>9.2341999999999995</v>
      </c>
      <c r="B371" s="2">
        <v>81.06</v>
      </c>
      <c r="C371" s="2">
        <v>72.959999999999994</v>
      </c>
      <c r="D371" s="2">
        <v>67.88</v>
      </c>
      <c r="E371" s="2">
        <v>64.11</v>
      </c>
      <c r="F371" s="2">
        <v>61.26</v>
      </c>
    </row>
    <row r="372" spans="1:6" x14ac:dyDescent="0.25">
      <c r="A372" s="2">
        <v>9.2592999999999996</v>
      </c>
      <c r="B372" s="2">
        <v>81.39</v>
      </c>
      <c r="C372" s="2">
        <v>73.239999999999995</v>
      </c>
      <c r="D372" s="2">
        <v>68.13</v>
      </c>
      <c r="E372" s="2">
        <v>64.349999999999994</v>
      </c>
      <c r="F372" s="2">
        <v>61.48</v>
      </c>
    </row>
    <row r="373" spans="1:6" x14ac:dyDescent="0.25">
      <c r="A373" s="2">
        <v>9.2843</v>
      </c>
      <c r="B373" s="2">
        <v>81.72</v>
      </c>
      <c r="C373" s="2">
        <v>73.53</v>
      </c>
      <c r="D373" s="2">
        <v>68.39</v>
      </c>
      <c r="E373" s="2">
        <v>64.59</v>
      </c>
      <c r="F373" s="2">
        <v>61.71</v>
      </c>
    </row>
    <row r="374" spans="1:6" x14ac:dyDescent="0.25">
      <c r="A374" s="2">
        <v>9.3093000000000004</v>
      </c>
      <c r="B374" s="2">
        <v>82.05</v>
      </c>
      <c r="C374" s="2">
        <v>73.819999999999993</v>
      </c>
      <c r="D374" s="2">
        <v>68.650000000000006</v>
      </c>
      <c r="E374" s="2">
        <v>64.83</v>
      </c>
      <c r="F374" s="2">
        <v>61.93</v>
      </c>
    </row>
    <row r="375" spans="1:6" x14ac:dyDescent="0.25">
      <c r="A375" s="2">
        <v>9.3343000000000007</v>
      </c>
      <c r="B375" s="2">
        <v>82.38</v>
      </c>
      <c r="C375" s="2">
        <v>74.099999999999994</v>
      </c>
      <c r="D375" s="2">
        <v>68.91</v>
      </c>
      <c r="E375" s="2">
        <v>65.069999999999993</v>
      </c>
      <c r="F375" s="2">
        <v>62.16</v>
      </c>
    </row>
    <row r="376" spans="1:6" x14ac:dyDescent="0.25">
      <c r="A376" s="2">
        <v>9.3594000000000008</v>
      </c>
      <c r="B376" s="2">
        <v>82.71</v>
      </c>
      <c r="C376" s="2">
        <v>74.39</v>
      </c>
      <c r="D376" s="2">
        <v>69.180000000000007</v>
      </c>
      <c r="E376" s="2">
        <v>65.31</v>
      </c>
      <c r="F376" s="2">
        <v>62.39</v>
      </c>
    </row>
    <row r="377" spans="1:6" x14ac:dyDescent="0.25">
      <c r="A377" s="2">
        <v>9.3843999999999994</v>
      </c>
      <c r="B377" s="2">
        <v>83.05</v>
      </c>
      <c r="C377" s="2">
        <v>74.680000000000007</v>
      </c>
      <c r="D377" s="2">
        <v>69.44</v>
      </c>
      <c r="E377" s="2">
        <v>65.55</v>
      </c>
      <c r="F377" s="2">
        <v>62.61</v>
      </c>
    </row>
    <row r="378" spans="1:6" x14ac:dyDescent="0.25">
      <c r="A378" s="2">
        <v>9.4093999999999998</v>
      </c>
      <c r="B378" s="2">
        <v>83.38</v>
      </c>
      <c r="C378" s="2">
        <v>74.97</v>
      </c>
      <c r="D378" s="2">
        <v>69.7</v>
      </c>
      <c r="E378" s="2">
        <v>65.8</v>
      </c>
      <c r="F378" s="2">
        <v>62.84</v>
      </c>
    </row>
    <row r="379" spans="1:6" x14ac:dyDescent="0.25">
      <c r="A379" s="2">
        <v>9.4344000000000001</v>
      </c>
      <c r="B379" s="2">
        <v>83.72</v>
      </c>
      <c r="C379" s="2">
        <v>75.260000000000005</v>
      </c>
      <c r="D379" s="2">
        <v>69.959999999999994</v>
      </c>
      <c r="E379" s="2">
        <v>66.040000000000006</v>
      </c>
      <c r="F379" s="2">
        <v>63.07</v>
      </c>
    </row>
    <row r="380" spans="1:6" x14ac:dyDescent="0.25">
      <c r="A380" s="2">
        <v>9.4595000000000002</v>
      </c>
      <c r="B380" s="2">
        <v>84.05</v>
      </c>
      <c r="C380" s="2">
        <v>75.55</v>
      </c>
      <c r="D380" s="2">
        <v>70.23</v>
      </c>
      <c r="E380" s="2">
        <v>66.290000000000006</v>
      </c>
      <c r="F380" s="2">
        <v>63.3</v>
      </c>
    </row>
    <row r="381" spans="1:6" x14ac:dyDescent="0.25">
      <c r="A381" s="2">
        <v>9.4845000000000006</v>
      </c>
      <c r="B381" s="2">
        <v>84.39</v>
      </c>
      <c r="C381" s="2">
        <v>75.849999999999994</v>
      </c>
      <c r="D381" s="2">
        <v>70.489999999999995</v>
      </c>
      <c r="E381" s="2">
        <v>66.53</v>
      </c>
      <c r="F381" s="2">
        <v>63.53</v>
      </c>
    </row>
    <row r="382" spans="1:6" x14ac:dyDescent="0.25">
      <c r="A382" s="2">
        <v>9.5094999999999992</v>
      </c>
      <c r="B382" s="2">
        <v>84.73</v>
      </c>
      <c r="C382" s="2">
        <v>76.14</v>
      </c>
      <c r="D382" s="2">
        <v>70.760000000000005</v>
      </c>
      <c r="E382" s="2">
        <v>66.78</v>
      </c>
      <c r="F382" s="2">
        <v>63.76</v>
      </c>
    </row>
    <row r="383" spans="1:6" x14ac:dyDescent="0.25">
      <c r="A383" s="2">
        <v>9.5344999999999995</v>
      </c>
      <c r="B383" s="2">
        <v>85.07</v>
      </c>
      <c r="C383" s="2">
        <v>76.430000000000007</v>
      </c>
      <c r="D383" s="2">
        <v>71.02</v>
      </c>
      <c r="E383" s="2">
        <v>67.02</v>
      </c>
      <c r="F383" s="2">
        <v>63.99</v>
      </c>
    </row>
    <row r="384" spans="1:6" x14ac:dyDescent="0.25">
      <c r="A384" s="2">
        <v>9.5595999999999997</v>
      </c>
      <c r="B384" s="2">
        <v>85.41</v>
      </c>
      <c r="C384" s="2">
        <v>76.73</v>
      </c>
      <c r="D384" s="2">
        <v>71.290000000000006</v>
      </c>
      <c r="E384" s="2">
        <v>67.27</v>
      </c>
      <c r="F384" s="2">
        <v>64.22</v>
      </c>
    </row>
    <row r="385" spans="1:6" x14ac:dyDescent="0.25">
      <c r="A385" s="2">
        <v>9.5846</v>
      </c>
      <c r="B385" s="2">
        <v>85.75</v>
      </c>
      <c r="C385" s="2">
        <v>77.02</v>
      </c>
      <c r="D385" s="2">
        <v>71.56</v>
      </c>
      <c r="E385" s="2">
        <v>67.52</v>
      </c>
      <c r="F385" s="2">
        <v>64.459999999999994</v>
      </c>
    </row>
    <row r="386" spans="1:6" x14ac:dyDescent="0.25">
      <c r="A386" s="2">
        <v>9.6096000000000004</v>
      </c>
      <c r="B386" s="2">
        <v>86.09</v>
      </c>
      <c r="C386" s="2">
        <v>77.319999999999993</v>
      </c>
      <c r="D386" s="2">
        <v>71.83</v>
      </c>
      <c r="E386" s="2">
        <v>67.760000000000005</v>
      </c>
      <c r="F386" s="2">
        <v>64.69</v>
      </c>
    </row>
    <row r="387" spans="1:6" x14ac:dyDescent="0.25">
      <c r="A387" s="2">
        <v>9.6346000000000007</v>
      </c>
      <c r="B387" s="2">
        <v>86.43</v>
      </c>
      <c r="C387" s="2">
        <v>77.62</v>
      </c>
      <c r="D387" s="2">
        <v>72.099999999999994</v>
      </c>
      <c r="E387" s="2">
        <v>68.010000000000005</v>
      </c>
      <c r="F387" s="2">
        <v>64.92</v>
      </c>
    </row>
    <row r="388" spans="1:6" x14ac:dyDescent="0.25">
      <c r="A388" s="2">
        <v>9.6597000000000008</v>
      </c>
      <c r="B388" s="2">
        <v>86.78</v>
      </c>
      <c r="C388" s="2">
        <v>77.91</v>
      </c>
      <c r="D388" s="2">
        <v>72.37</v>
      </c>
      <c r="E388" s="2">
        <v>68.260000000000005</v>
      </c>
      <c r="F388" s="2">
        <v>65.16</v>
      </c>
    </row>
    <row r="389" spans="1:6" x14ac:dyDescent="0.25">
      <c r="A389" s="2">
        <v>9.6846999999999994</v>
      </c>
      <c r="B389" s="2">
        <v>87.12</v>
      </c>
      <c r="C389" s="2">
        <v>78.209999999999994</v>
      </c>
      <c r="D389" s="2">
        <v>72.64</v>
      </c>
      <c r="E389" s="2">
        <v>68.510000000000005</v>
      </c>
      <c r="F389" s="2">
        <v>65.39</v>
      </c>
    </row>
    <row r="390" spans="1:6" x14ac:dyDescent="0.25">
      <c r="A390" s="2">
        <v>9.7096999999999998</v>
      </c>
      <c r="B390" s="2">
        <v>87.47</v>
      </c>
      <c r="C390" s="2">
        <v>78.510000000000005</v>
      </c>
      <c r="D390" s="2">
        <v>72.91</v>
      </c>
      <c r="E390" s="2">
        <v>68.760000000000005</v>
      </c>
      <c r="F390" s="2">
        <v>65.63</v>
      </c>
    </row>
    <row r="391" spans="1:6" x14ac:dyDescent="0.25">
      <c r="A391" s="2">
        <v>9.7347000000000001</v>
      </c>
      <c r="B391" s="2">
        <v>87.81</v>
      </c>
      <c r="C391" s="2">
        <v>78.81</v>
      </c>
      <c r="D391" s="2">
        <v>73.180000000000007</v>
      </c>
      <c r="E391" s="2">
        <v>69.010000000000005</v>
      </c>
      <c r="F391" s="2">
        <v>65.86</v>
      </c>
    </row>
    <row r="392" spans="1:6" x14ac:dyDescent="0.25">
      <c r="A392" s="2">
        <v>9.7598000000000003</v>
      </c>
      <c r="B392" s="2">
        <v>88.16</v>
      </c>
      <c r="C392" s="2">
        <v>79.11</v>
      </c>
      <c r="D392" s="2">
        <v>73.45</v>
      </c>
      <c r="E392" s="2">
        <v>69.27</v>
      </c>
      <c r="F392" s="2">
        <v>66.099999999999994</v>
      </c>
    </row>
    <row r="393" spans="1:6" x14ac:dyDescent="0.25">
      <c r="A393" s="2">
        <v>9.7848000000000006</v>
      </c>
      <c r="B393" s="2">
        <v>88.51</v>
      </c>
      <c r="C393" s="2">
        <v>79.41</v>
      </c>
      <c r="D393" s="2">
        <v>73.72</v>
      </c>
      <c r="E393" s="2">
        <v>69.52</v>
      </c>
      <c r="F393" s="2">
        <v>66.34</v>
      </c>
    </row>
    <row r="394" spans="1:6" x14ac:dyDescent="0.25">
      <c r="A394" s="2">
        <v>9.8097999999999992</v>
      </c>
      <c r="B394" s="2">
        <v>88.86</v>
      </c>
      <c r="C394" s="2">
        <v>79.72</v>
      </c>
      <c r="D394" s="2">
        <v>74</v>
      </c>
      <c r="E394" s="2">
        <v>69.77</v>
      </c>
      <c r="F394" s="2">
        <v>66.58</v>
      </c>
    </row>
    <row r="395" spans="1:6" x14ac:dyDescent="0.25">
      <c r="A395" s="2">
        <v>9.8347999999999995</v>
      </c>
      <c r="B395" s="2">
        <v>89.21</v>
      </c>
      <c r="C395" s="2">
        <v>80.02</v>
      </c>
      <c r="D395" s="2">
        <v>74.27</v>
      </c>
      <c r="E395" s="2">
        <v>70.03</v>
      </c>
      <c r="F395" s="2">
        <v>66.81</v>
      </c>
    </row>
    <row r="396" spans="1:6" x14ac:dyDescent="0.25">
      <c r="A396" s="2">
        <v>9.8598999999999997</v>
      </c>
      <c r="B396" s="2">
        <v>89.56</v>
      </c>
      <c r="C396" s="2">
        <v>80.319999999999993</v>
      </c>
      <c r="D396" s="2">
        <v>74.55</v>
      </c>
      <c r="E396" s="2">
        <v>70.28</v>
      </c>
      <c r="F396" s="2">
        <v>67.05</v>
      </c>
    </row>
    <row r="397" spans="1:6" x14ac:dyDescent="0.25">
      <c r="A397" s="2">
        <v>9.8849</v>
      </c>
      <c r="B397" s="2">
        <v>89.91</v>
      </c>
      <c r="C397" s="2">
        <v>80.63</v>
      </c>
      <c r="D397" s="2">
        <v>74.819999999999993</v>
      </c>
      <c r="E397" s="2">
        <v>70.540000000000006</v>
      </c>
      <c r="F397" s="2">
        <v>67.290000000000006</v>
      </c>
    </row>
    <row r="398" spans="1:6" x14ac:dyDescent="0.25">
      <c r="A398" s="2">
        <v>9.9099000000000004</v>
      </c>
      <c r="B398" s="2">
        <v>90.26</v>
      </c>
      <c r="C398" s="2">
        <v>80.930000000000007</v>
      </c>
      <c r="D398" s="2">
        <v>75.099999999999994</v>
      </c>
      <c r="E398" s="2">
        <v>70.790000000000006</v>
      </c>
      <c r="F398" s="2">
        <v>67.53</v>
      </c>
    </row>
    <row r="399" spans="1:6" x14ac:dyDescent="0.25">
      <c r="A399" s="2">
        <v>9.9349000000000007</v>
      </c>
      <c r="B399" s="2">
        <v>90.61</v>
      </c>
      <c r="C399" s="2">
        <v>81.239999999999995</v>
      </c>
      <c r="D399" s="2">
        <v>75.38</v>
      </c>
      <c r="E399" s="2">
        <v>71.05</v>
      </c>
      <c r="F399" s="2">
        <v>67.77</v>
      </c>
    </row>
    <row r="400" spans="1:6" x14ac:dyDescent="0.25">
      <c r="A400" s="2">
        <v>9.9600000000000009</v>
      </c>
      <c r="B400" s="2">
        <v>90.97</v>
      </c>
      <c r="C400" s="2">
        <v>81.540000000000006</v>
      </c>
      <c r="D400" s="2">
        <v>75.66</v>
      </c>
      <c r="E400" s="2">
        <v>71.31</v>
      </c>
      <c r="F400" s="2">
        <v>68.02</v>
      </c>
    </row>
    <row r="401" spans="1:6" x14ac:dyDescent="0.25">
      <c r="A401" s="2">
        <v>9.9849999999999994</v>
      </c>
      <c r="B401" s="2">
        <v>91.32</v>
      </c>
      <c r="C401" s="2">
        <v>81.849999999999994</v>
      </c>
      <c r="D401" s="2">
        <v>75.930000000000007</v>
      </c>
      <c r="E401" s="2">
        <v>71.56</v>
      </c>
      <c r="F401" s="2">
        <v>68.260000000000005</v>
      </c>
    </row>
    <row r="402" spans="1:6" x14ac:dyDescent="0.25">
      <c r="A402" s="2">
        <v>10.01</v>
      </c>
      <c r="B402" s="2">
        <v>91.68</v>
      </c>
      <c r="C402" s="2">
        <v>82.16</v>
      </c>
      <c r="D402" s="2">
        <v>76.209999999999994</v>
      </c>
      <c r="E402" s="2">
        <v>71.819999999999993</v>
      </c>
      <c r="F402" s="2">
        <v>68.5</v>
      </c>
    </row>
    <row r="403" spans="1:6" x14ac:dyDescent="0.25">
      <c r="A403" s="2">
        <v>10.035</v>
      </c>
      <c r="B403" s="2">
        <v>92.03</v>
      </c>
      <c r="C403" s="2">
        <v>82.47</v>
      </c>
      <c r="D403" s="2">
        <v>76.489999999999995</v>
      </c>
      <c r="E403" s="2">
        <v>72.08</v>
      </c>
      <c r="F403" s="2">
        <v>68.739999999999995</v>
      </c>
    </row>
    <row r="404" spans="1:6" x14ac:dyDescent="0.25">
      <c r="A404" s="2">
        <v>10.0601</v>
      </c>
      <c r="B404" s="2">
        <v>92.39</v>
      </c>
      <c r="C404" s="2">
        <v>82.78</v>
      </c>
      <c r="D404" s="2">
        <v>76.77</v>
      </c>
      <c r="E404" s="2">
        <v>72.34</v>
      </c>
      <c r="F404" s="2">
        <v>68.989999999999995</v>
      </c>
    </row>
    <row r="405" spans="1:6" x14ac:dyDescent="0.25">
      <c r="A405" s="2">
        <v>10.085100000000001</v>
      </c>
      <c r="B405" s="2">
        <v>92.75</v>
      </c>
      <c r="C405" s="2">
        <v>83.09</v>
      </c>
      <c r="D405" s="2">
        <v>77.06</v>
      </c>
      <c r="E405" s="2">
        <v>72.599999999999994</v>
      </c>
      <c r="F405" s="2">
        <v>69.23</v>
      </c>
    </row>
    <row r="406" spans="1:6" x14ac:dyDescent="0.25">
      <c r="A406" s="2">
        <v>10.110099999999999</v>
      </c>
      <c r="B406" s="2">
        <v>93.11</v>
      </c>
      <c r="C406" s="2">
        <v>83.4</v>
      </c>
      <c r="D406" s="2">
        <v>77.34</v>
      </c>
      <c r="E406" s="2">
        <v>72.86</v>
      </c>
      <c r="F406" s="2">
        <v>69.48</v>
      </c>
    </row>
    <row r="407" spans="1:6" x14ac:dyDescent="0.25">
      <c r="A407" s="2">
        <v>10.1351</v>
      </c>
      <c r="B407" s="2">
        <v>93.47</v>
      </c>
      <c r="C407" s="2">
        <v>83.71</v>
      </c>
      <c r="D407" s="2">
        <v>77.62</v>
      </c>
      <c r="E407" s="2">
        <v>73.12</v>
      </c>
      <c r="F407" s="2">
        <v>69.72</v>
      </c>
    </row>
    <row r="408" spans="1:6" x14ac:dyDescent="0.25">
      <c r="A408" s="2">
        <v>10.1602</v>
      </c>
      <c r="B408" s="2">
        <v>93.83</v>
      </c>
      <c r="C408" s="2">
        <v>84.03</v>
      </c>
      <c r="D408" s="2">
        <v>77.900000000000006</v>
      </c>
      <c r="E408" s="2">
        <v>73.39</v>
      </c>
      <c r="F408" s="2">
        <v>69.97</v>
      </c>
    </row>
    <row r="409" spans="1:6" x14ac:dyDescent="0.25">
      <c r="A409" s="2">
        <v>10.1852</v>
      </c>
      <c r="B409" s="2">
        <v>94.19</v>
      </c>
      <c r="C409" s="2">
        <v>84.34</v>
      </c>
      <c r="D409" s="2">
        <v>78.19</v>
      </c>
      <c r="E409" s="2">
        <v>73.650000000000006</v>
      </c>
      <c r="F409" s="2">
        <v>70.22</v>
      </c>
    </row>
    <row r="410" spans="1:6" x14ac:dyDescent="0.25">
      <c r="A410" s="2">
        <v>10.2102</v>
      </c>
      <c r="B410" s="2">
        <v>94.56</v>
      </c>
      <c r="C410" s="2">
        <v>84.65</v>
      </c>
      <c r="D410" s="2">
        <v>78.47</v>
      </c>
      <c r="E410" s="2">
        <v>73.91</v>
      </c>
      <c r="F410" s="2">
        <v>70.47</v>
      </c>
    </row>
    <row r="411" spans="1:6" x14ac:dyDescent="0.25">
      <c r="A411" s="2">
        <v>10.235200000000001</v>
      </c>
      <c r="B411" s="2">
        <v>94.92</v>
      </c>
      <c r="C411" s="2">
        <v>84.97</v>
      </c>
      <c r="D411" s="2">
        <v>78.760000000000005</v>
      </c>
      <c r="E411" s="2">
        <v>74.180000000000007</v>
      </c>
      <c r="F411" s="2">
        <v>70.709999999999994</v>
      </c>
    </row>
    <row r="412" spans="1:6" x14ac:dyDescent="0.25">
      <c r="A412" s="2">
        <v>10.260300000000001</v>
      </c>
      <c r="B412" s="2">
        <v>95.28</v>
      </c>
      <c r="C412" s="2">
        <v>85.28</v>
      </c>
      <c r="D412" s="2">
        <v>79.05</v>
      </c>
      <c r="E412" s="2">
        <v>74.44</v>
      </c>
      <c r="F412" s="2">
        <v>70.959999999999994</v>
      </c>
    </row>
    <row r="413" spans="1:6" x14ac:dyDescent="0.25">
      <c r="A413" s="2">
        <v>10.285299999999999</v>
      </c>
      <c r="B413" s="2">
        <v>95.65</v>
      </c>
      <c r="C413" s="2">
        <v>85.6</v>
      </c>
      <c r="D413" s="2">
        <v>79.33</v>
      </c>
      <c r="E413" s="2">
        <v>74.709999999999994</v>
      </c>
      <c r="F413" s="2">
        <v>71.209999999999994</v>
      </c>
    </row>
    <row r="414" spans="1:6" x14ac:dyDescent="0.25">
      <c r="A414" s="2">
        <v>10.3103</v>
      </c>
      <c r="B414" s="2">
        <v>96.02</v>
      </c>
      <c r="C414" s="2">
        <v>85.92</v>
      </c>
      <c r="D414" s="2">
        <v>79.62</v>
      </c>
      <c r="E414" s="2">
        <v>74.97</v>
      </c>
      <c r="F414" s="2">
        <v>71.459999999999994</v>
      </c>
    </row>
    <row r="415" spans="1:6" x14ac:dyDescent="0.25">
      <c r="A415" s="2">
        <v>10.3353</v>
      </c>
      <c r="B415" s="2">
        <v>96.38</v>
      </c>
      <c r="C415" s="2">
        <v>86.24</v>
      </c>
      <c r="D415" s="2">
        <v>79.91</v>
      </c>
      <c r="E415" s="2">
        <v>75.239999999999995</v>
      </c>
      <c r="F415" s="2">
        <v>71.709999999999994</v>
      </c>
    </row>
    <row r="416" spans="1:6" x14ac:dyDescent="0.25">
      <c r="A416" s="2">
        <v>10.3604</v>
      </c>
      <c r="B416" s="2">
        <v>96.75</v>
      </c>
      <c r="C416" s="2">
        <v>86.56</v>
      </c>
      <c r="D416" s="2">
        <v>80.2</v>
      </c>
      <c r="E416" s="2">
        <v>75.510000000000005</v>
      </c>
      <c r="F416" s="2">
        <v>71.97</v>
      </c>
    </row>
    <row r="417" spans="1:6" x14ac:dyDescent="0.25">
      <c r="A417" s="2">
        <v>10.385400000000001</v>
      </c>
      <c r="B417" s="2">
        <v>97.12</v>
      </c>
      <c r="C417" s="2">
        <v>86.88</v>
      </c>
      <c r="D417" s="2">
        <v>80.489999999999995</v>
      </c>
      <c r="E417" s="2">
        <v>75.77</v>
      </c>
      <c r="F417" s="2">
        <v>72.22</v>
      </c>
    </row>
    <row r="418" spans="1:6" x14ac:dyDescent="0.25">
      <c r="A418" s="2">
        <v>10.410399999999999</v>
      </c>
      <c r="B418" s="2">
        <v>97.49</v>
      </c>
      <c r="C418" s="2">
        <v>87.2</v>
      </c>
      <c r="D418" s="2">
        <v>80.78</v>
      </c>
      <c r="E418" s="2">
        <v>76.040000000000006</v>
      </c>
      <c r="F418" s="2">
        <v>72.47</v>
      </c>
    </row>
    <row r="419" spans="1:6" x14ac:dyDescent="0.25">
      <c r="A419" s="2">
        <v>10.4354</v>
      </c>
      <c r="B419" s="2">
        <v>97.86</v>
      </c>
      <c r="C419" s="2">
        <v>87.52</v>
      </c>
      <c r="D419" s="2">
        <v>81.069999999999993</v>
      </c>
      <c r="E419" s="2">
        <v>76.31</v>
      </c>
      <c r="F419" s="2">
        <v>72.72</v>
      </c>
    </row>
    <row r="420" spans="1:6" x14ac:dyDescent="0.25">
      <c r="A420" s="2">
        <v>10.4605</v>
      </c>
      <c r="B420" s="2">
        <v>98.23</v>
      </c>
      <c r="C420" s="2">
        <v>87.84</v>
      </c>
      <c r="D420" s="2">
        <v>81.36</v>
      </c>
      <c r="E420" s="2">
        <v>76.58</v>
      </c>
      <c r="F420" s="2">
        <v>72.98</v>
      </c>
    </row>
    <row r="421" spans="1:6" x14ac:dyDescent="0.25">
      <c r="A421" s="2">
        <v>10.4855</v>
      </c>
      <c r="B421" s="2">
        <v>98.61</v>
      </c>
      <c r="C421" s="2">
        <v>88.16</v>
      </c>
      <c r="D421" s="2">
        <v>81.650000000000006</v>
      </c>
      <c r="E421" s="2">
        <v>76.849999999999994</v>
      </c>
      <c r="F421" s="2">
        <v>73.23</v>
      </c>
    </row>
    <row r="422" spans="1:6" x14ac:dyDescent="0.25">
      <c r="A422" s="2">
        <v>10.5105</v>
      </c>
      <c r="B422" s="2">
        <v>98.98</v>
      </c>
      <c r="C422" s="2">
        <v>88.49</v>
      </c>
      <c r="D422" s="2">
        <v>81.95</v>
      </c>
      <c r="E422" s="2">
        <v>77.12</v>
      </c>
      <c r="F422" s="2">
        <v>73.489999999999995</v>
      </c>
    </row>
    <row r="423" spans="1:6" x14ac:dyDescent="0.25">
      <c r="A423" s="2">
        <v>10.535500000000001</v>
      </c>
      <c r="B423" s="2">
        <v>99.35</v>
      </c>
      <c r="C423" s="2">
        <v>88.81</v>
      </c>
      <c r="D423" s="2">
        <v>82.24</v>
      </c>
      <c r="E423" s="2">
        <v>77.400000000000006</v>
      </c>
      <c r="F423" s="2">
        <v>73.739999999999995</v>
      </c>
    </row>
    <row r="424" spans="1:6" x14ac:dyDescent="0.25">
      <c r="A424" s="2">
        <v>10.560600000000001</v>
      </c>
      <c r="B424" s="2">
        <v>99.73</v>
      </c>
      <c r="C424" s="2">
        <v>89.13</v>
      </c>
      <c r="D424" s="2">
        <v>82.53</v>
      </c>
      <c r="E424" s="2">
        <v>77.67</v>
      </c>
      <c r="F424" s="2">
        <v>74</v>
      </c>
    </row>
    <row r="425" spans="1:6" x14ac:dyDescent="0.25">
      <c r="A425" s="2">
        <v>10.585599999999999</v>
      </c>
      <c r="B425" s="2">
        <v>100.1</v>
      </c>
      <c r="C425" s="2">
        <v>89.46</v>
      </c>
      <c r="D425" s="2">
        <v>82.83</v>
      </c>
      <c r="E425" s="2">
        <v>77.94</v>
      </c>
      <c r="F425" s="2">
        <v>74.260000000000005</v>
      </c>
    </row>
    <row r="426" spans="1:6" x14ac:dyDescent="0.25">
      <c r="A426" s="2">
        <v>10.6106</v>
      </c>
      <c r="B426" s="2">
        <v>100.48</v>
      </c>
      <c r="C426" s="2">
        <v>89.79</v>
      </c>
      <c r="D426" s="2">
        <v>83.13</v>
      </c>
      <c r="E426" s="2">
        <v>78.22</v>
      </c>
      <c r="F426" s="2">
        <v>74.510000000000005</v>
      </c>
    </row>
    <row r="427" spans="1:6" x14ac:dyDescent="0.25">
      <c r="A427" s="2">
        <v>10.6356</v>
      </c>
      <c r="B427" s="2">
        <v>100.86</v>
      </c>
      <c r="C427" s="2">
        <v>90.11</v>
      </c>
      <c r="D427" s="2">
        <v>83.42</v>
      </c>
      <c r="E427" s="2">
        <v>78.489999999999995</v>
      </c>
      <c r="F427" s="2">
        <v>74.77</v>
      </c>
    </row>
    <row r="428" spans="1:6" x14ac:dyDescent="0.25">
      <c r="A428" s="2">
        <v>10.6607</v>
      </c>
      <c r="B428" s="2">
        <v>101.24</v>
      </c>
      <c r="C428" s="2">
        <v>90.44</v>
      </c>
      <c r="D428" s="2">
        <v>83.72</v>
      </c>
      <c r="E428" s="2">
        <v>78.77</v>
      </c>
      <c r="F428" s="2">
        <v>75.03</v>
      </c>
    </row>
    <row r="429" spans="1:6" x14ac:dyDescent="0.25">
      <c r="A429" s="2">
        <v>10.685700000000001</v>
      </c>
      <c r="B429" s="2">
        <v>101.62</v>
      </c>
      <c r="C429" s="2">
        <v>90.77</v>
      </c>
      <c r="D429" s="2">
        <v>84.02</v>
      </c>
      <c r="E429" s="2">
        <v>79.040000000000006</v>
      </c>
      <c r="F429" s="2">
        <v>75.290000000000006</v>
      </c>
    </row>
    <row r="430" spans="1:6" x14ac:dyDescent="0.25">
      <c r="A430" s="2">
        <v>10.710699999999999</v>
      </c>
      <c r="B430" s="2">
        <v>102</v>
      </c>
      <c r="C430" s="2">
        <v>91.1</v>
      </c>
      <c r="D430" s="2">
        <v>84.32</v>
      </c>
      <c r="E430" s="2">
        <v>79.319999999999993</v>
      </c>
      <c r="F430" s="2">
        <v>75.55</v>
      </c>
    </row>
    <row r="431" spans="1:6" x14ac:dyDescent="0.25">
      <c r="A431" s="2">
        <v>10.7357</v>
      </c>
      <c r="B431" s="2">
        <v>102.38</v>
      </c>
      <c r="C431" s="2">
        <v>91.43</v>
      </c>
      <c r="D431" s="2">
        <v>84.62</v>
      </c>
      <c r="E431" s="2">
        <v>79.599999999999994</v>
      </c>
      <c r="F431" s="2">
        <v>75.81</v>
      </c>
    </row>
    <row r="432" spans="1:6" x14ac:dyDescent="0.25">
      <c r="A432" s="2">
        <v>10.7608</v>
      </c>
      <c r="B432" s="2">
        <v>102.76</v>
      </c>
      <c r="C432" s="2">
        <v>91.76</v>
      </c>
      <c r="D432" s="2">
        <v>84.92</v>
      </c>
      <c r="E432" s="2">
        <v>79.87</v>
      </c>
      <c r="F432" s="2">
        <v>76.069999999999993</v>
      </c>
    </row>
    <row r="433" spans="1:6" x14ac:dyDescent="0.25">
      <c r="A433" s="2">
        <v>10.7858</v>
      </c>
      <c r="B433" s="2">
        <v>103.14</v>
      </c>
      <c r="C433" s="2">
        <v>92.09</v>
      </c>
      <c r="D433" s="2">
        <v>85.22</v>
      </c>
      <c r="E433" s="2">
        <v>80.150000000000006</v>
      </c>
      <c r="F433" s="2">
        <v>76.33</v>
      </c>
    </row>
    <row r="434" spans="1:6" x14ac:dyDescent="0.25">
      <c r="A434" s="2">
        <v>10.8108</v>
      </c>
      <c r="B434" s="2">
        <v>103.53</v>
      </c>
      <c r="C434" s="2">
        <v>92.43</v>
      </c>
      <c r="D434" s="2">
        <v>85.52</v>
      </c>
      <c r="E434" s="2">
        <v>80.430000000000007</v>
      </c>
      <c r="F434" s="2">
        <v>76.59</v>
      </c>
    </row>
    <row r="435" spans="1:6" x14ac:dyDescent="0.25">
      <c r="A435" s="2">
        <v>10.835800000000001</v>
      </c>
      <c r="B435" s="2">
        <v>103.91</v>
      </c>
      <c r="C435" s="2">
        <v>92.76</v>
      </c>
      <c r="D435" s="2">
        <v>85.82</v>
      </c>
      <c r="E435" s="2">
        <v>80.709999999999994</v>
      </c>
      <c r="F435" s="2">
        <v>76.86</v>
      </c>
    </row>
    <row r="436" spans="1:6" x14ac:dyDescent="0.25">
      <c r="A436" s="2">
        <v>10.860900000000001</v>
      </c>
      <c r="B436" s="2">
        <v>104.3</v>
      </c>
      <c r="C436" s="2">
        <v>93.09</v>
      </c>
      <c r="D436" s="2">
        <v>86.12</v>
      </c>
      <c r="E436" s="2">
        <v>80.989999999999995</v>
      </c>
      <c r="F436" s="2">
        <v>77.12</v>
      </c>
    </row>
    <row r="437" spans="1:6" x14ac:dyDescent="0.25">
      <c r="A437" s="2">
        <v>10.885899999999999</v>
      </c>
      <c r="B437" s="2">
        <v>104.68</v>
      </c>
      <c r="C437" s="2">
        <v>93.43</v>
      </c>
      <c r="D437" s="2">
        <v>86.43</v>
      </c>
      <c r="E437" s="2">
        <v>81.27</v>
      </c>
      <c r="F437" s="2">
        <v>77.39</v>
      </c>
    </row>
    <row r="438" spans="1:6" x14ac:dyDescent="0.25">
      <c r="A438" s="2">
        <v>10.9109</v>
      </c>
      <c r="B438" s="2">
        <v>105.07</v>
      </c>
      <c r="C438" s="2">
        <v>93.77</v>
      </c>
      <c r="D438" s="2">
        <v>86.73</v>
      </c>
      <c r="E438" s="2">
        <v>81.55</v>
      </c>
      <c r="F438" s="2">
        <v>77.650000000000006</v>
      </c>
    </row>
    <row r="439" spans="1:6" x14ac:dyDescent="0.25">
      <c r="A439" s="2">
        <v>10.9359</v>
      </c>
      <c r="B439" s="2">
        <v>105.46</v>
      </c>
      <c r="C439" s="2">
        <v>94.1</v>
      </c>
      <c r="D439" s="2">
        <v>87.04</v>
      </c>
      <c r="E439" s="2">
        <v>81.84</v>
      </c>
      <c r="F439" s="2">
        <v>77.92</v>
      </c>
    </row>
    <row r="440" spans="1:6" x14ac:dyDescent="0.25">
      <c r="A440" s="2">
        <v>10.961</v>
      </c>
      <c r="B440" s="2">
        <v>105.85</v>
      </c>
      <c r="C440" s="2">
        <v>94.44</v>
      </c>
      <c r="D440" s="2">
        <v>87.34</v>
      </c>
      <c r="E440" s="2">
        <v>82.12</v>
      </c>
      <c r="F440" s="2">
        <v>78.180000000000007</v>
      </c>
    </row>
    <row r="441" spans="1:6" x14ac:dyDescent="0.25">
      <c r="A441" s="2">
        <v>10.986000000000001</v>
      </c>
      <c r="B441" s="2">
        <v>106.24</v>
      </c>
      <c r="C441" s="2">
        <v>94.78</v>
      </c>
      <c r="D441" s="2">
        <v>87.65</v>
      </c>
      <c r="E441" s="2">
        <v>82.4</v>
      </c>
      <c r="F441" s="2">
        <v>78.45</v>
      </c>
    </row>
    <row r="442" spans="1:6" x14ac:dyDescent="0.25">
      <c r="A442" s="2">
        <v>11.010999999999999</v>
      </c>
      <c r="B442" s="2">
        <v>106.63</v>
      </c>
      <c r="C442" s="2">
        <v>95.12</v>
      </c>
      <c r="D442" s="2">
        <v>87.95</v>
      </c>
      <c r="E442" s="2">
        <v>82.69</v>
      </c>
      <c r="F442" s="2">
        <v>78.72</v>
      </c>
    </row>
    <row r="443" spans="1:6" x14ac:dyDescent="0.25">
      <c r="A443" s="2">
        <v>11.036</v>
      </c>
      <c r="B443" s="2">
        <v>107.02</v>
      </c>
      <c r="C443" s="2">
        <v>95.45</v>
      </c>
      <c r="D443" s="2">
        <v>88.26</v>
      </c>
      <c r="E443" s="2">
        <v>82.97</v>
      </c>
      <c r="F443" s="2">
        <v>78.98</v>
      </c>
    </row>
    <row r="444" spans="1:6" x14ac:dyDescent="0.25">
      <c r="A444" s="2">
        <v>11.0611</v>
      </c>
      <c r="B444" s="2">
        <v>107.42</v>
      </c>
      <c r="C444" s="2">
        <v>95.79</v>
      </c>
      <c r="D444" s="2">
        <v>88.57</v>
      </c>
      <c r="E444" s="2">
        <v>83.26</v>
      </c>
      <c r="F444" s="2">
        <v>79.25</v>
      </c>
    </row>
    <row r="445" spans="1:6" x14ac:dyDescent="0.25">
      <c r="A445" s="2">
        <v>11.0861</v>
      </c>
      <c r="B445" s="2">
        <v>107.81</v>
      </c>
      <c r="C445" s="2">
        <v>96.14</v>
      </c>
      <c r="D445" s="2">
        <v>88.88</v>
      </c>
      <c r="E445" s="2">
        <v>83.54</v>
      </c>
      <c r="F445" s="2">
        <v>79.52</v>
      </c>
    </row>
    <row r="446" spans="1:6" x14ac:dyDescent="0.25">
      <c r="A446" s="2">
        <v>11.1111</v>
      </c>
      <c r="B446" s="2">
        <v>108.2</v>
      </c>
      <c r="C446" s="2">
        <v>96.48</v>
      </c>
      <c r="D446" s="2">
        <v>89.19</v>
      </c>
      <c r="E446" s="2">
        <v>83.83</v>
      </c>
      <c r="F446" s="2">
        <v>79.790000000000006</v>
      </c>
    </row>
    <row r="447" spans="1:6" x14ac:dyDescent="0.25">
      <c r="A447" s="2">
        <v>11.136100000000001</v>
      </c>
      <c r="B447" s="2">
        <v>108.6</v>
      </c>
      <c r="C447" s="2">
        <v>96.82</v>
      </c>
      <c r="D447" s="2">
        <v>89.5</v>
      </c>
      <c r="E447" s="2">
        <v>84.12</v>
      </c>
      <c r="F447" s="2">
        <v>80.06</v>
      </c>
    </row>
    <row r="448" spans="1:6" x14ac:dyDescent="0.25">
      <c r="A448" s="2">
        <v>11.161199999999999</v>
      </c>
      <c r="B448" s="2">
        <v>108.99</v>
      </c>
      <c r="C448" s="2">
        <v>97.16</v>
      </c>
      <c r="D448" s="2">
        <v>89.81</v>
      </c>
      <c r="E448" s="2">
        <v>84.4</v>
      </c>
      <c r="F448" s="2">
        <v>80.33</v>
      </c>
    </row>
    <row r="449" spans="1:6" x14ac:dyDescent="0.25">
      <c r="A449" s="2">
        <v>11.186199999999999</v>
      </c>
      <c r="B449" s="2">
        <v>109.39</v>
      </c>
      <c r="C449" s="2">
        <v>97.51</v>
      </c>
      <c r="D449" s="2">
        <v>90.12</v>
      </c>
      <c r="E449" s="2">
        <v>84.69</v>
      </c>
      <c r="F449" s="2">
        <v>80.599999999999994</v>
      </c>
    </row>
    <row r="450" spans="1:6" x14ac:dyDescent="0.25">
      <c r="A450" s="2">
        <v>11.2112</v>
      </c>
      <c r="B450" s="2">
        <v>109.79</v>
      </c>
      <c r="C450" s="2">
        <v>97.85</v>
      </c>
      <c r="D450" s="2">
        <v>90.44</v>
      </c>
      <c r="E450" s="2">
        <v>84.98</v>
      </c>
      <c r="F450" s="2">
        <v>80.88</v>
      </c>
    </row>
    <row r="451" spans="1:6" x14ac:dyDescent="0.25">
      <c r="A451" s="2">
        <v>11.2362</v>
      </c>
      <c r="B451" s="2">
        <v>110.19</v>
      </c>
      <c r="C451" s="2">
        <v>98.2</v>
      </c>
      <c r="D451" s="2">
        <v>90.75</v>
      </c>
      <c r="E451" s="2">
        <v>85.27</v>
      </c>
      <c r="F451" s="2">
        <v>81.150000000000006</v>
      </c>
    </row>
    <row r="452" spans="1:6" x14ac:dyDescent="0.25">
      <c r="A452" s="2">
        <v>11.2613</v>
      </c>
      <c r="B452" s="2">
        <v>110.59</v>
      </c>
      <c r="C452" s="2">
        <v>98.54</v>
      </c>
      <c r="D452" s="2">
        <v>91.06</v>
      </c>
      <c r="E452" s="2">
        <v>85.56</v>
      </c>
      <c r="F452" s="2">
        <v>81.42</v>
      </c>
    </row>
    <row r="453" spans="1:6" x14ac:dyDescent="0.25">
      <c r="A453" s="2">
        <v>11.286300000000001</v>
      </c>
      <c r="B453" s="2">
        <v>110.99</v>
      </c>
      <c r="C453" s="2">
        <v>98.89</v>
      </c>
      <c r="D453" s="2">
        <v>91.38</v>
      </c>
      <c r="E453" s="2">
        <v>85.85</v>
      </c>
      <c r="F453" s="2">
        <v>81.7</v>
      </c>
    </row>
    <row r="454" spans="1:6" x14ac:dyDescent="0.25">
      <c r="A454" s="2">
        <v>11.311299999999999</v>
      </c>
      <c r="B454" s="2">
        <v>111.39</v>
      </c>
      <c r="C454" s="2">
        <v>99.24</v>
      </c>
      <c r="D454" s="2">
        <v>91.69</v>
      </c>
      <c r="E454" s="2">
        <v>86.15</v>
      </c>
      <c r="F454" s="2">
        <v>81.97</v>
      </c>
    </row>
    <row r="455" spans="1:6" x14ac:dyDescent="0.25">
      <c r="A455" s="2">
        <v>11.3363</v>
      </c>
      <c r="B455" s="2">
        <v>111.79</v>
      </c>
      <c r="C455" s="2">
        <v>99.59</v>
      </c>
      <c r="D455" s="2">
        <v>92.01</v>
      </c>
      <c r="E455" s="2">
        <v>86.44</v>
      </c>
      <c r="F455" s="2">
        <v>82.25</v>
      </c>
    </row>
    <row r="456" spans="1:6" x14ac:dyDescent="0.25">
      <c r="A456" s="2">
        <v>11.3614</v>
      </c>
      <c r="B456" s="2">
        <v>112.2</v>
      </c>
      <c r="C456" s="2">
        <v>99.94</v>
      </c>
      <c r="D456" s="2">
        <v>92.33</v>
      </c>
      <c r="E456" s="2">
        <v>86.73</v>
      </c>
      <c r="F456" s="2">
        <v>82.52</v>
      </c>
    </row>
    <row r="457" spans="1:6" x14ac:dyDescent="0.25">
      <c r="A457" s="2">
        <v>11.3864</v>
      </c>
      <c r="B457" s="2">
        <v>112.6</v>
      </c>
      <c r="C457" s="2">
        <v>100.29</v>
      </c>
      <c r="D457" s="2">
        <v>92.64</v>
      </c>
      <c r="E457" s="2">
        <v>87.03</v>
      </c>
      <c r="F457" s="2">
        <v>82.8</v>
      </c>
    </row>
    <row r="458" spans="1:6" x14ac:dyDescent="0.25">
      <c r="A458" s="2">
        <v>11.4114</v>
      </c>
      <c r="B458" s="2">
        <v>113.01</v>
      </c>
      <c r="C458" s="2">
        <v>100.64</v>
      </c>
      <c r="D458" s="2">
        <v>92.96</v>
      </c>
      <c r="E458" s="2">
        <v>87.32</v>
      </c>
      <c r="F458" s="2">
        <v>83.08</v>
      </c>
    </row>
    <row r="459" spans="1:6" x14ac:dyDescent="0.25">
      <c r="A459" s="2">
        <v>11.436400000000001</v>
      </c>
      <c r="B459" s="2">
        <v>113.41</v>
      </c>
      <c r="C459" s="2">
        <v>100.99</v>
      </c>
      <c r="D459" s="2">
        <v>93.28</v>
      </c>
      <c r="E459" s="2">
        <v>87.62</v>
      </c>
      <c r="F459" s="2">
        <v>83.35</v>
      </c>
    </row>
    <row r="460" spans="1:6" x14ac:dyDescent="0.25">
      <c r="A460" s="2">
        <v>11.461499999999999</v>
      </c>
      <c r="B460" s="2">
        <v>113.82</v>
      </c>
      <c r="C460" s="2">
        <v>101.34</v>
      </c>
      <c r="D460" s="2">
        <v>93.6</v>
      </c>
      <c r="E460" s="2">
        <v>87.91</v>
      </c>
      <c r="F460" s="2">
        <v>83.63</v>
      </c>
    </row>
    <row r="461" spans="1:6" x14ac:dyDescent="0.25">
      <c r="A461" s="2">
        <v>11.486499999999999</v>
      </c>
      <c r="B461" s="2">
        <v>114.23</v>
      </c>
      <c r="C461" s="2">
        <v>101.7</v>
      </c>
      <c r="D461" s="2">
        <v>93.92</v>
      </c>
      <c r="E461" s="2">
        <v>88.21</v>
      </c>
      <c r="F461" s="2">
        <v>83.91</v>
      </c>
    </row>
    <row r="462" spans="1:6" x14ac:dyDescent="0.25">
      <c r="A462" s="2">
        <v>11.5115</v>
      </c>
      <c r="B462" s="2">
        <v>114.63</v>
      </c>
      <c r="C462" s="2">
        <v>102.05</v>
      </c>
      <c r="D462" s="2">
        <v>94.24</v>
      </c>
      <c r="E462" s="2">
        <v>88.51</v>
      </c>
      <c r="F462" s="2">
        <v>84.19</v>
      </c>
    </row>
    <row r="463" spans="1:6" x14ac:dyDescent="0.25">
      <c r="A463" s="2">
        <v>11.5365</v>
      </c>
      <c r="B463" s="2">
        <v>115.04</v>
      </c>
      <c r="C463" s="2">
        <v>102.4</v>
      </c>
      <c r="D463" s="2">
        <v>94.56</v>
      </c>
      <c r="E463" s="2">
        <v>88.8</v>
      </c>
      <c r="F463" s="2">
        <v>84.47</v>
      </c>
    </row>
    <row r="464" spans="1:6" x14ac:dyDescent="0.25">
      <c r="A464" s="2">
        <v>11.5616</v>
      </c>
      <c r="B464" s="2">
        <v>115.45</v>
      </c>
      <c r="C464" s="2">
        <v>102.76</v>
      </c>
      <c r="D464" s="2">
        <v>94.88</v>
      </c>
      <c r="E464" s="2">
        <v>89.1</v>
      </c>
      <c r="F464" s="2">
        <v>84.75</v>
      </c>
    </row>
    <row r="465" spans="1:6" x14ac:dyDescent="0.25">
      <c r="A465" s="2">
        <v>11.586600000000001</v>
      </c>
      <c r="B465" s="2">
        <v>115.87</v>
      </c>
      <c r="C465" s="2">
        <v>103.12</v>
      </c>
      <c r="D465" s="2">
        <v>95.21</v>
      </c>
      <c r="E465" s="2">
        <v>89.4</v>
      </c>
      <c r="F465" s="2">
        <v>85.03</v>
      </c>
    </row>
    <row r="466" spans="1:6" x14ac:dyDescent="0.25">
      <c r="A466" s="2">
        <v>11.611599999999999</v>
      </c>
      <c r="B466" s="2">
        <v>116.28</v>
      </c>
      <c r="C466" s="2">
        <v>103.47</v>
      </c>
      <c r="D466" s="2">
        <v>95.53</v>
      </c>
      <c r="E466" s="2">
        <v>89.7</v>
      </c>
      <c r="F466" s="2">
        <v>85.31</v>
      </c>
    </row>
    <row r="467" spans="1:6" x14ac:dyDescent="0.25">
      <c r="A467" s="2">
        <v>11.6366</v>
      </c>
      <c r="B467" s="2">
        <v>116.69</v>
      </c>
      <c r="C467" s="2">
        <v>103.83</v>
      </c>
      <c r="D467" s="2">
        <v>95.85</v>
      </c>
      <c r="E467" s="2">
        <v>90</v>
      </c>
      <c r="F467" s="2">
        <v>85.6</v>
      </c>
    </row>
    <row r="468" spans="1:6" x14ac:dyDescent="0.25">
      <c r="A468" s="2">
        <v>11.6617</v>
      </c>
      <c r="B468" s="2">
        <v>117.1</v>
      </c>
      <c r="C468" s="2">
        <v>104.19</v>
      </c>
      <c r="D468" s="2">
        <v>96.18</v>
      </c>
      <c r="E468" s="2">
        <v>90.3</v>
      </c>
      <c r="F468" s="2">
        <v>85.88</v>
      </c>
    </row>
    <row r="469" spans="1:6" x14ac:dyDescent="0.25">
      <c r="A469" s="2">
        <v>11.6867</v>
      </c>
      <c r="B469" s="2">
        <v>117.52</v>
      </c>
      <c r="C469" s="2">
        <v>104.55</v>
      </c>
      <c r="D469" s="2">
        <v>96.51</v>
      </c>
      <c r="E469" s="2">
        <v>90.6</v>
      </c>
      <c r="F469" s="2">
        <v>86.16</v>
      </c>
    </row>
    <row r="470" spans="1:6" x14ac:dyDescent="0.25">
      <c r="A470" s="2">
        <v>11.7117</v>
      </c>
      <c r="B470" s="2">
        <v>117.93</v>
      </c>
      <c r="C470" s="2">
        <v>104.91</v>
      </c>
      <c r="D470" s="2">
        <v>96.83</v>
      </c>
      <c r="E470" s="2">
        <v>90.91</v>
      </c>
      <c r="F470" s="2">
        <v>86.45</v>
      </c>
    </row>
    <row r="471" spans="1:6" x14ac:dyDescent="0.25">
      <c r="A471" s="2">
        <v>11.736700000000001</v>
      </c>
      <c r="B471" s="2">
        <v>118.35</v>
      </c>
      <c r="C471" s="2">
        <v>105.27</v>
      </c>
      <c r="D471" s="2">
        <v>97.16</v>
      </c>
      <c r="E471" s="2">
        <v>91.21</v>
      </c>
      <c r="F471" s="2">
        <v>86.73</v>
      </c>
    </row>
    <row r="472" spans="1:6" x14ac:dyDescent="0.25">
      <c r="A472" s="2">
        <v>11.761799999999999</v>
      </c>
      <c r="B472" s="2">
        <v>118.77</v>
      </c>
      <c r="C472" s="2">
        <v>105.63</v>
      </c>
      <c r="D472" s="2">
        <v>97.49</v>
      </c>
      <c r="E472" s="2">
        <v>91.51</v>
      </c>
      <c r="F472" s="2">
        <v>87.02</v>
      </c>
    </row>
    <row r="473" spans="1:6" x14ac:dyDescent="0.25">
      <c r="A473" s="2">
        <v>11.786799999999999</v>
      </c>
      <c r="B473" s="2">
        <v>119.19</v>
      </c>
      <c r="C473" s="2">
        <v>105.99</v>
      </c>
      <c r="D473" s="2">
        <v>97.82</v>
      </c>
      <c r="E473" s="2">
        <v>91.82</v>
      </c>
      <c r="F473" s="2">
        <v>87.31</v>
      </c>
    </row>
    <row r="474" spans="1:6" x14ac:dyDescent="0.25">
      <c r="A474" s="2">
        <v>11.8118</v>
      </c>
      <c r="B474" s="2">
        <v>119.6</v>
      </c>
      <c r="C474" s="2">
        <v>106.36</v>
      </c>
      <c r="D474" s="2">
        <v>98.14</v>
      </c>
      <c r="E474" s="2">
        <v>92.12</v>
      </c>
      <c r="F474" s="2">
        <v>87.59</v>
      </c>
    </row>
    <row r="475" spans="1:6" x14ac:dyDescent="0.25">
      <c r="A475" s="2">
        <v>11.8368</v>
      </c>
      <c r="B475" s="2">
        <v>120.02</v>
      </c>
      <c r="C475" s="2">
        <v>106.72</v>
      </c>
      <c r="D475" s="2">
        <v>98.47</v>
      </c>
      <c r="E475" s="2">
        <v>92.43</v>
      </c>
      <c r="F475" s="2">
        <v>87.88</v>
      </c>
    </row>
    <row r="476" spans="1:6" x14ac:dyDescent="0.25">
      <c r="A476" s="2">
        <v>11.8619</v>
      </c>
      <c r="B476" s="2">
        <v>120.45</v>
      </c>
      <c r="C476" s="2">
        <v>107.08</v>
      </c>
      <c r="D476" s="2">
        <v>98.8</v>
      </c>
      <c r="E476" s="2">
        <v>92.73</v>
      </c>
      <c r="F476" s="2">
        <v>88.17</v>
      </c>
    </row>
    <row r="477" spans="1:6" x14ac:dyDescent="0.25">
      <c r="A477" s="2">
        <v>11.886900000000001</v>
      </c>
      <c r="B477" s="2">
        <v>120.87</v>
      </c>
      <c r="C477" s="2">
        <v>107.45</v>
      </c>
      <c r="D477" s="2">
        <v>99.14</v>
      </c>
      <c r="E477" s="2">
        <v>93.04</v>
      </c>
      <c r="F477" s="2">
        <v>88.46</v>
      </c>
    </row>
    <row r="478" spans="1:6" x14ac:dyDescent="0.25">
      <c r="A478" s="2">
        <v>11.911899999999999</v>
      </c>
      <c r="B478" s="2">
        <v>121.29</v>
      </c>
      <c r="C478" s="2">
        <v>107.81</v>
      </c>
      <c r="D478" s="2">
        <v>99.47</v>
      </c>
      <c r="E478" s="2">
        <v>93.35</v>
      </c>
      <c r="F478" s="2">
        <v>88.75</v>
      </c>
    </row>
    <row r="479" spans="1:6" x14ac:dyDescent="0.25">
      <c r="A479" s="2">
        <v>11.9369</v>
      </c>
      <c r="B479" s="2">
        <v>121.71</v>
      </c>
      <c r="C479" s="2">
        <v>108.18</v>
      </c>
      <c r="D479" s="2">
        <v>99.8</v>
      </c>
      <c r="E479" s="2">
        <v>93.65</v>
      </c>
      <c r="F479" s="2">
        <v>89.04</v>
      </c>
    </row>
    <row r="480" spans="1:6" x14ac:dyDescent="0.25">
      <c r="A480" s="2">
        <v>11.962</v>
      </c>
      <c r="B480" s="2">
        <v>122.14</v>
      </c>
      <c r="C480" s="2">
        <v>108.55</v>
      </c>
      <c r="D480" s="2">
        <v>100.13</v>
      </c>
      <c r="E480" s="2">
        <v>93.96</v>
      </c>
      <c r="F480" s="2">
        <v>89.33</v>
      </c>
    </row>
    <row r="481" spans="1:6" x14ac:dyDescent="0.25">
      <c r="A481" s="2">
        <v>11.987</v>
      </c>
      <c r="B481" s="2">
        <v>122.56</v>
      </c>
      <c r="C481" s="2">
        <v>108.92</v>
      </c>
      <c r="D481" s="2">
        <v>100.47</v>
      </c>
      <c r="E481" s="2">
        <v>94.27</v>
      </c>
      <c r="F481" s="2">
        <v>89.62</v>
      </c>
    </row>
    <row r="482" spans="1:6" x14ac:dyDescent="0.25">
      <c r="A482" s="2">
        <v>12.012</v>
      </c>
      <c r="B482" s="2">
        <v>122.99</v>
      </c>
      <c r="C482" s="2">
        <v>109.29</v>
      </c>
      <c r="D482" s="2">
        <v>100.8</v>
      </c>
      <c r="E482" s="2">
        <v>94.58</v>
      </c>
      <c r="F482" s="2">
        <v>89.91</v>
      </c>
    </row>
    <row r="483" spans="1:6" x14ac:dyDescent="0.25">
      <c r="A483" s="2">
        <v>12.037000000000001</v>
      </c>
      <c r="B483" s="2">
        <v>123.42</v>
      </c>
      <c r="C483" s="2">
        <v>109.66</v>
      </c>
      <c r="D483" s="2">
        <v>101.14</v>
      </c>
      <c r="E483" s="2">
        <v>94.89</v>
      </c>
      <c r="F483" s="2">
        <v>90.2</v>
      </c>
    </row>
    <row r="484" spans="1:6" x14ac:dyDescent="0.25">
      <c r="A484" s="2">
        <v>12.062099999999999</v>
      </c>
      <c r="B484" s="2">
        <v>123.84</v>
      </c>
      <c r="C484" s="2">
        <v>110.03</v>
      </c>
      <c r="D484" s="2">
        <v>101.47</v>
      </c>
      <c r="E484" s="2">
        <v>95.2</v>
      </c>
      <c r="F484" s="2">
        <v>90.49</v>
      </c>
    </row>
    <row r="485" spans="1:6" x14ac:dyDescent="0.25">
      <c r="A485" s="2">
        <v>12.0871</v>
      </c>
      <c r="B485" s="2">
        <v>124.27</v>
      </c>
      <c r="C485" s="2">
        <v>110.4</v>
      </c>
      <c r="D485" s="2">
        <v>101.81</v>
      </c>
      <c r="E485" s="2">
        <v>95.52</v>
      </c>
      <c r="F485" s="2">
        <v>90.79</v>
      </c>
    </row>
    <row r="486" spans="1:6" x14ac:dyDescent="0.25">
      <c r="A486" s="2">
        <v>12.1121</v>
      </c>
      <c r="B486" s="2">
        <v>124.7</v>
      </c>
      <c r="C486" s="2">
        <v>110.77</v>
      </c>
      <c r="D486" s="2">
        <v>102.15</v>
      </c>
      <c r="E486" s="2">
        <v>95.83</v>
      </c>
      <c r="F486" s="2">
        <v>91.08</v>
      </c>
    </row>
    <row r="487" spans="1:6" x14ac:dyDescent="0.25">
      <c r="A487" s="2">
        <v>12.1371</v>
      </c>
      <c r="B487" s="2">
        <v>125.13</v>
      </c>
      <c r="C487" s="2">
        <v>111.14</v>
      </c>
      <c r="D487" s="2">
        <v>102.49</v>
      </c>
      <c r="E487" s="2">
        <v>96.14</v>
      </c>
      <c r="F487" s="2">
        <v>91.38</v>
      </c>
    </row>
    <row r="488" spans="1:6" x14ac:dyDescent="0.25">
      <c r="A488" s="2">
        <v>12.1622</v>
      </c>
      <c r="B488" s="2">
        <v>125.56</v>
      </c>
      <c r="C488" s="2">
        <v>111.52</v>
      </c>
      <c r="D488" s="2">
        <v>102.82</v>
      </c>
      <c r="E488" s="2">
        <v>96.46</v>
      </c>
      <c r="F488" s="2">
        <v>91.67</v>
      </c>
    </row>
    <row r="489" spans="1:6" x14ac:dyDescent="0.25">
      <c r="A489" s="2">
        <v>12.187200000000001</v>
      </c>
      <c r="B489" s="2">
        <v>126</v>
      </c>
      <c r="C489" s="2">
        <v>111.89</v>
      </c>
      <c r="D489" s="2">
        <v>103.16</v>
      </c>
      <c r="E489" s="2">
        <v>96.77</v>
      </c>
      <c r="F489" s="2">
        <v>91.97</v>
      </c>
    </row>
    <row r="490" spans="1:6" x14ac:dyDescent="0.25">
      <c r="A490" s="2">
        <v>12.212199999999999</v>
      </c>
      <c r="B490" s="2">
        <v>126.43</v>
      </c>
      <c r="C490" s="2">
        <v>112.27</v>
      </c>
      <c r="D490" s="2">
        <v>103.5</v>
      </c>
      <c r="E490" s="2">
        <v>97.09</v>
      </c>
      <c r="F490" s="2">
        <v>92.27</v>
      </c>
    </row>
    <row r="491" spans="1:6" x14ac:dyDescent="0.25">
      <c r="A491" s="2">
        <v>12.2372</v>
      </c>
      <c r="B491" s="2">
        <v>126.86</v>
      </c>
      <c r="C491" s="2">
        <v>112.64</v>
      </c>
      <c r="D491" s="2">
        <v>103.85</v>
      </c>
      <c r="E491" s="2">
        <v>97.4</v>
      </c>
      <c r="F491" s="2">
        <v>92.56</v>
      </c>
    </row>
    <row r="492" spans="1:6" x14ac:dyDescent="0.25">
      <c r="A492" s="2">
        <v>12.2623</v>
      </c>
      <c r="B492" s="2">
        <v>127.3</v>
      </c>
      <c r="C492" s="2">
        <v>113.02</v>
      </c>
      <c r="D492" s="2">
        <v>104.19</v>
      </c>
      <c r="E492" s="2">
        <v>97.72</v>
      </c>
      <c r="F492" s="2">
        <v>92.86</v>
      </c>
    </row>
    <row r="493" spans="1:6" x14ac:dyDescent="0.25">
      <c r="A493" s="2">
        <v>12.2873</v>
      </c>
      <c r="B493" s="2">
        <v>127.73</v>
      </c>
      <c r="C493" s="2">
        <v>113.4</v>
      </c>
      <c r="D493" s="2">
        <v>104.53</v>
      </c>
      <c r="E493" s="2">
        <v>98.03</v>
      </c>
      <c r="F493" s="2">
        <v>93.16</v>
      </c>
    </row>
    <row r="494" spans="1:6" x14ac:dyDescent="0.25">
      <c r="A494" s="2">
        <v>12.3123</v>
      </c>
      <c r="B494" s="2">
        <v>128.16999999999999</v>
      </c>
      <c r="C494" s="2">
        <v>113.77</v>
      </c>
      <c r="D494" s="2">
        <v>104.87</v>
      </c>
      <c r="E494" s="2">
        <v>98.35</v>
      </c>
      <c r="F494" s="2">
        <v>93.46</v>
      </c>
    </row>
    <row r="495" spans="1:6" x14ac:dyDescent="0.25">
      <c r="A495" s="2">
        <v>12.337300000000001</v>
      </c>
      <c r="B495" s="2">
        <v>128.61000000000001</v>
      </c>
      <c r="C495" s="2">
        <v>114.15</v>
      </c>
      <c r="D495" s="2">
        <v>105.22</v>
      </c>
      <c r="E495" s="2">
        <v>98.67</v>
      </c>
      <c r="F495" s="2">
        <v>93.76</v>
      </c>
    </row>
    <row r="496" spans="1:6" x14ac:dyDescent="0.25">
      <c r="A496" s="2">
        <v>12.362399999999999</v>
      </c>
      <c r="B496" s="2">
        <v>129.05000000000001</v>
      </c>
      <c r="C496" s="2">
        <v>114.53</v>
      </c>
      <c r="D496" s="2">
        <v>105.56</v>
      </c>
      <c r="E496" s="2">
        <v>98.99</v>
      </c>
      <c r="F496" s="2">
        <v>94.06</v>
      </c>
    </row>
    <row r="497" spans="1:6" x14ac:dyDescent="0.25">
      <c r="A497" s="2">
        <v>12.3874</v>
      </c>
      <c r="B497" s="2">
        <v>129.49</v>
      </c>
      <c r="C497" s="2">
        <v>114.91</v>
      </c>
      <c r="D497" s="2">
        <v>105.91</v>
      </c>
      <c r="E497" s="2">
        <v>99.31</v>
      </c>
      <c r="F497" s="2">
        <v>94.36</v>
      </c>
    </row>
    <row r="498" spans="1:6" x14ac:dyDescent="0.25">
      <c r="A498" s="2">
        <v>12.4124</v>
      </c>
      <c r="B498" s="2">
        <v>129.93</v>
      </c>
      <c r="C498" s="2">
        <v>115.3</v>
      </c>
      <c r="D498" s="2">
        <v>106.25</v>
      </c>
      <c r="E498" s="2">
        <v>99.63</v>
      </c>
      <c r="F498" s="2">
        <v>94.66</v>
      </c>
    </row>
    <row r="499" spans="1:6" x14ac:dyDescent="0.25">
      <c r="A499" s="2">
        <v>12.4374</v>
      </c>
      <c r="B499" s="2">
        <v>130.37</v>
      </c>
      <c r="C499" s="2">
        <v>115.68</v>
      </c>
      <c r="D499" s="2">
        <v>106.6</v>
      </c>
      <c r="E499" s="2">
        <v>99.95</v>
      </c>
      <c r="F499" s="2">
        <v>94.96</v>
      </c>
    </row>
    <row r="500" spans="1:6" x14ac:dyDescent="0.25">
      <c r="A500" s="2">
        <v>12.4625</v>
      </c>
      <c r="B500" s="2">
        <v>130.81</v>
      </c>
      <c r="C500" s="2">
        <v>116.06</v>
      </c>
      <c r="D500" s="2">
        <v>106.94</v>
      </c>
      <c r="E500" s="2">
        <v>100.27</v>
      </c>
      <c r="F500" s="2">
        <v>95.27</v>
      </c>
    </row>
    <row r="501" spans="1:6" x14ac:dyDescent="0.25">
      <c r="A501" s="2">
        <v>12.487500000000001</v>
      </c>
      <c r="B501" s="2">
        <v>131.25</v>
      </c>
      <c r="C501" s="2">
        <v>116.44</v>
      </c>
      <c r="D501" s="2">
        <v>107.29</v>
      </c>
      <c r="E501" s="2">
        <v>100.59</v>
      </c>
      <c r="F501" s="2">
        <v>95.57</v>
      </c>
    </row>
    <row r="502" spans="1:6" x14ac:dyDescent="0.25">
      <c r="A502" s="2">
        <v>12.512499999999999</v>
      </c>
      <c r="B502" s="2">
        <v>131.69999999999999</v>
      </c>
      <c r="C502" s="2">
        <v>116.83</v>
      </c>
      <c r="D502" s="2">
        <v>107.64</v>
      </c>
      <c r="E502" s="2">
        <v>100.92</v>
      </c>
      <c r="F502" s="2">
        <v>95.87</v>
      </c>
    </row>
    <row r="503" spans="1:6" x14ac:dyDescent="0.25">
      <c r="A503" s="2">
        <v>12.5375</v>
      </c>
      <c r="B503" s="2">
        <v>132.13999999999999</v>
      </c>
      <c r="C503" s="2">
        <v>117.21</v>
      </c>
      <c r="D503" s="2">
        <v>107.99</v>
      </c>
      <c r="E503" s="2">
        <v>101.24</v>
      </c>
      <c r="F503" s="2">
        <v>96.18</v>
      </c>
    </row>
    <row r="504" spans="1:6" x14ac:dyDescent="0.25">
      <c r="A504" s="2">
        <v>12.5626</v>
      </c>
      <c r="B504" s="2">
        <v>132.59</v>
      </c>
      <c r="C504" s="2">
        <v>117.6</v>
      </c>
      <c r="D504" s="2">
        <v>108.34</v>
      </c>
      <c r="E504" s="2">
        <v>101.57</v>
      </c>
      <c r="F504" s="2">
        <v>96.48</v>
      </c>
    </row>
    <row r="505" spans="1:6" x14ac:dyDescent="0.25">
      <c r="A505" s="2">
        <v>12.5876</v>
      </c>
      <c r="B505" s="2">
        <v>133.03</v>
      </c>
      <c r="C505" s="2">
        <v>117.98</v>
      </c>
      <c r="D505" s="2">
        <v>108.69</v>
      </c>
      <c r="E505" s="2">
        <v>101.89</v>
      </c>
      <c r="F505" s="2">
        <v>96.79</v>
      </c>
    </row>
    <row r="506" spans="1:6" x14ac:dyDescent="0.25">
      <c r="A506" s="2">
        <v>12.6126</v>
      </c>
      <c r="B506" s="2">
        <v>133.47999999999999</v>
      </c>
      <c r="C506" s="2">
        <v>118.37</v>
      </c>
      <c r="D506" s="2">
        <v>109.04</v>
      </c>
      <c r="E506" s="2">
        <v>102.22</v>
      </c>
      <c r="F506" s="2">
        <v>97.1</v>
      </c>
    </row>
    <row r="507" spans="1:6" x14ac:dyDescent="0.25">
      <c r="A507" s="2">
        <v>12.637600000000001</v>
      </c>
      <c r="B507" s="2">
        <v>133.93</v>
      </c>
      <c r="C507" s="2">
        <v>118.76</v>
      </c>
      <c r="D507" s="2">
        <v>109.39</v>
      </c>
      <c r="E507" s="2">
        <v>102.54</v>
      </c>
      <c r="F507" s="2">
        <v>97.4</v>
      </c>
    </row>
    <row r="508" spans="1:6" x14ac:dyDescent="0.25">
      <c r="A508" s="2">
        <v>12.662699999999999</v>
      </c>
      <c r="B508" s="2">
        <v>134.38</v>
      </c>
      <c r="C508" s="2">
        <v>119.15</v>
      </c>
      <c r="D508" s="2">
        <v>109.75</v>
      </c>
      <c r="E508" s="2">
        <v>102.87</v>
      </c>
      <c r="F508" s="2">
        <v>97.71</v>
      </c>
    </row>
    <row r="509" spans="1:6" x14ac:dyDescent="0.25">
      <c r="A509" s="2">
        <v>12.6877</v>
      </c>
      <c r="B509" s="2">
        <v>134.83000000000001</v>
      </c>
      <c r="C509" s="2">
        <v>119.54</v>
      </c>
      <c r="D509" s="2">
        <v>110.1</v>
      </c>
      <c r="E509" s="2">
        <v>103.2</v>
      </c>
      <c r="F509" s="2">
        <v>98.02</v>
      </c>
    </row>
    <row r="510" spans="1:6" x14ac:dyDescent="0.25">
      <c r="A510" s="2">
        <v>12.7127</v>
      </c>
      <c r="B510" s="2">
        <v>135.28</v>
      </c>
      <c r="C510" s="2">
        <v>119.93</v>
      </c>
      <c r="D510" s="2">
        <v>110.45</v>
      </c>
      <c r="E510" s="2">
        <v>103.52</v>
      </c>
      <c r="F510" s="2">
        <v>98.33</v>
      </c>
    </row>
    <row r="511" spans="1:6" x14ac:dyDescent="0.25">
      <c r="A511" s="2">
        <v>12.7377</v>
      </c>
      <c r="B511" s="2">
        <v>135.72999999999999</v>
      </c>
      <c r="C511" s="2">
        <v>120.32</v>
      </c>
      <c r="D511" s="2">
        <v>110.81</v>
      </c>
      <c r="E511" s="2">
        <v>103.85</v>
      </c>
      <c r="F511" s="2">
        <v>98.64</v>
      </c>
    </row>
    <row r="512" spans="1:6" x14ac:dyDescent="0.25">
      <c r="A512" s="2">
        <v>12.7628</v>
      </c>
      <c r="B512" s="2">
        <v>136.18</v>
      </c>
      <c r="C512" s="2">
        <v>120.71</v>
      </c>
      <c r="D512" s="2">
        <v>111.16</v>
      </c>
      <c r="E512" s="2">
        <v>104.18</v>
      </c>
      <c r="F512" s="2">
        <v>98.95</v>
      </c>
    </row>
    <row r="513" spans="1:6" x14ac:dyDescent="0.25">
      <c r="A513" s="2">
        <v>12.787800000000001</v>
      </c>
      <c r="B513" s="2">
        <v>136.63</v>
      </c>
      <c r="C513" s="2">
        <v>121.1</v>
      </c>
      <c r="D513" s="2">
        <v>111.52</v>
      </c>
      <c r="E513" s="2">
        <v>104.51</v>
      </c>
      <c r="F513" s="2">
        <v>99.26</v>
      </c>
    </row>
    <row r="514" spans="1:6" x14ac:dyDescent="0.25">
      <c r="A514" s="2">
        <v>12.812799999999999</v>
      </c>
      <c r="B514" s="2">
        <v>137.09</v>
      </c>
      <c r="C514" s="2">
        <v>121.5</v>
      </c>
      <c r="D514" s="2">
        <v>111.88</v>
      </c>
      <c r="E514" s="2">
        <v>104.84</v>
      </c>
      <c r="F514" s="2">
        <v>99.57</v>
      </c>
    </row>
    <row r="515" spans="1:6" x14ac:dyDescent="0.25">
      <c r="A515" s="2">
        <v>12.8378</v>
      </c>
      <c r="B515" s="2">
        <v>137.54</v>
      </c>
      <c r="C515" s="2">
        <v>121.89</v>
      </c>
      <c r="D515" s="2">
        <v>112.23</v>
      </c>
      <c r="E515" s="2">
        <v>105.17</v>
      </c>
      <c r="F515" s="2">
        <v>99.88</v>
      </c>
    </row>
    <row r="516" spans="1:6" x14ac:dyDescent="0.25">
      <c r="A516" s="2">
        <v>12.8629</v>
      </c>
      <c r="B516" s="2">
        <v>138</v>
      </c>
      <c r="C516" s="2">
        <v>122.29</v>
      </c>
      <c r="D516" s="2">
        <v>112.59</v>
      </c>
      <c r="E516" s="2">
        <v>105.51</v>
      </c>
      <c r="F516" s="2">
        <v>100.19</v>
      </c>
    </row>
    <row r="517" spans="1:6" x14ac:dyDescent="0.25">
      <c r="A517" s="2">
        <v>12.8879</v>
      </c>
      <c r="B517" s="2">
        <v>138.44999999999999</v>
      </c>
      <c r="C517" s="2">
        <v>122.68</v>
      </c>
      <c r="D517" s="2">
        <v>112.95</v>
      </c>
      <c r="E517" s="2">
        <v>105.84</v>
      </c>
      <c r="F517" s="2">
        <v>100.51</v>
      </c>
    </row>
    <row r="518" spans="1:6" x14ac:dyDescent="0.25">
      <c r="A518" s="2">
        <v>12.9129</v>
      </c>
      <c r="B518" s="2">
        <v>138.91</v>
      </c>
      <c r="C518" s="2">
        <v>123.08</v>
      </c>
      <c r="D518" s="2">
        <v>113.31</v>
      </c>
      <c r="E518" s="2">
        <v>106.17</v>
      </c>
      <c r="F518" s="2">
        <v>100.82</v>
      </c>
    </row>
    <row r="519" spans="1:6" x14ac:dyDescent="0.25">
      <c r="A519" s="2">
        <v>12.937900000000001</v>
      </c>
      <c r="B519" s="2">
        <v>139.37</v>
      </c>
      <c r="C519" s="2">
        <v>123.48</v>
      </c>
      <c r="D519" s="2">
        <v>113.67</v>
      </c>
      <c r="E519" s="2">
        <v>106.5</v>
      </c>
      <c r="F519" s="2">
        <v>101.13</v>
      </c>
    </row>
    <row r="520" spans="1:6" x14ac:dyDescent="0.25">
      <c r="A520" s="2">
        <v>12.962999999999999</v>
      </c>
      <c r="B520" s="2">
        <v>139.83000000000001</v>
      </c>
      <c r="C520" s="2">
        <v>123.87</v>
      </c>
      <c r="D520" s="2">
        <v>114.03</v>
      </c>
      <c r="E520" s="2">
        <v>106.84</v>
      </c>
      <c r="F520" s="2">
        <v>101.45</v>
      </c>
    </row>
    <row r="521" spans="1:6" x14ac:dyDescent="0.25">
      <c r="A521" s="2">
        <v>12.988</v>
      </c>
      <c r="B521" s="2">
        <v>140.29</v>
      </c>
      <c r="C521" s="2">
        <v>124.27</v>
      </c>
      <c r="D521" s="2">
        <v>114.39</v>
      </c>
      <c r="E521" s="2">
        <v>107.17</v>
      </c>
      <c r="F521" s="2">
        <v>101.77</v>
      </c>
    </row>
    <row r="522" spans="1:6" x14ac:dyDescent="0.25">
      <c r="A522" s="2">
        <v>13.013</v>
      </c>
      <c r="B522" s="2">
        <v>140.75</v>
      </c>
      <c r="C522" s="2">
        <v>124.67</v>
      </c>
      <c r="D522" s="2">
        <v>114.76</v>
      </c>
      <c r="E522" s="2">
        <v>107.51</v>
      </c>
      <c r="F522" s="2">
        <v>102.08</v>
      </c>
    </row>
    <row r="523" spans="1:6" x14ac:dyDescent="0.25">
      <c r="A523" s="2">
        <v>13.038</v>
      </c>
      <c r="B523" s="2">
        <v>141.21</v>
      </c>
      <c r="C523" s="2">
        <v>125.07</v>
      </c>
      <c r="D523" s="2">
        <v>115.12</v>
      </c>
      <c r="E523" s="2">
        <v>107.85</v>
      </c>
      <c r="F523" s="2">
        <v>102.4</v>
      </c>
    </row>
    <row r="524" spans="1:6" x14ac:dyDescent="0.25">
      <c r="A524" s="2">
        <v>13.0631</v>
      </c>
      <c r="B524" s="2">
        <v>141.68</v>
      </c>
      <c r="C524" s="2">
        <v>125.47</v>
      </c>
      <c r="D524" s="2">
        <v>115.48</v>
      </c>
      <c r="E524" s="2">
        <v>108.18</v>
      </c>
      <c r="F524" s="2">
        <v>102.72</v>
      </c>
    </row>
    <row r="525" spans="1:6" x14ac:dyDescent="0.25">
      <c r="A525" s="2">
        <v>13.088100000000001</v>
      </c>
      <c r="B525" s="2">
        <v>142.13999999999999</v>
      </c>
      <c r="C525" s="2">
        <v>125.88</v>
      </c>
      <c r="D525" s="2">
        <v>115.85</v>
      </c>
      <c r="E525" s="2">
        <v>108.52</v>
      </c>
      <c r="F525" s="2">
        <v>103.03</v>
      </c>
    </row>
    <row r="526" spans="1:6" x14ac:dyDescent="0.25">
      <c r="A526" s="2">
        <v>13.113099999999999</v>
      </c>
      <c r="B526" s="2">
        <v>142.61000000000001</v>
      </c>
      <c r="C526" s="2">
        <v>126.28</v>
      </c>
      <c r="D526" s="2">
        <v>116.21</v>
      </c>
      <c r="E526" s="2">
        <v>108.86</v>
      </c>
      <c r="F526" s="2">
        <v>103.35</v>
      </c>
    </row>
    <row r="527" spans="1:6" x14ac:dyDescent="0.25">
      <c r="A527" s="2">
        <v>13.1381</v>
      </c>
      <c r="B527" s="2">
        <v>143.07</v>
      </c>
      <c r="C527" s="2">
        <v>126.68</v>
      </c>
      <c r="D527" s="2">
        <v>116.58</v>
      </c>
      <c r="E527" s="2">
        <v>109.2</v>
      </c>
      <c r="F527" s="2">
        <v>103.67</v>
      </c>
    </row>
    <row r="528" spans="1:6" x14ac:dyDescent="0.25">
      <c r="A528" s="2">
        <v>13.1632</v>
      </c>
      <c r="B528" s="2">
        <v>143.54</v>
      </c>
      <c r="C528" s="2">
        <v>127.08</v>
      </c>
      <c r="D528" s="2">
        <v>116.94</v>
      </c>
      <c r="E528" s="2">
        <v>109.54</v>
      </c>
      <c r="F528" s="2">
        <v>103.99</v>
      </c>
    </row>
    <row r="529" spans="1:6" x14ac:dyDescent="0.25">
      <c r="A529" s="2">
        <v>13.1882</v>
      </c>
      <c r="B529" s="2">
        <v>144</v>
      </c>
      <c r="C529" s="2">
        <v>127.49</v>
      </c>
      <c r="D529" s="2">
        <v>117.31</v>
      </c>
      <c r="E529" s="2">
        <v>109.88</v>
      </c>
      <c r="F529" s="2">
        <v>104.31</v>
      </c>
    </row>
    <row r="530" spans="1:6" x14ac:dyDescent="0.25">
      <c r="A530" s="2">
        <v>13.213200000000001</v>
      </c>
      <c r="B530" s="2">
        <v>144.47</v>
      </c>
      <c r="C530" s="2">
        <v>127.89</v>
      </c>
      <c r="D530" s="2">
        <v>117.68</v>
      </c>
      <c r="E530" s="2">
        <v>110.22</v>
      </c>
      <c r="F530" s="2">
        <v>104.63</v>
      </c>
    </row>
    <row r="531" spans="1:6" x14ac:dyDescent="0.25">
      <c r="A531" s="2">
        <v>13.238200000000001</v>
      </c>
      <c r="B531" s="2">
        <v>144.94</v>
      </c>
      <c r="C531" s="2">
        <v>128.30000000000001</v>
      </c>
      <c r="D531" s="2">
        <v>118.05</v>
      </c>
      <c r="E531" s="2">
        <v>110.56</v>
      </c>
      <c r="F531" s="2">
        <v>104.96</v>
      </c>
    </row>
    <row r="532" spans="1:6" x14ac:dyDescent="0.25">
      <c r="A532" s="2">
        <v>13.263299999999999</v>
      </c>
      <c r="B532" s="2">
        <v>145.41</v>
      </c>
      <c r="C532" s="2">
        <v>128.71</v>
      </c>
      <c r="D532" s="2">
        <v>118.42</v>
      </c>
      <c r="E532" s="2">
        <v>110.9</v>
      </c>
      <c r="F532" s="2">
        <v>105.28</v>
      </c>
    </row>
    <row r="533" spans="1:6" x14ac:dyDescent="0.25">
      <c r="A533" s="2">
        <v>13.2883</v>
      </c>
      <c r="B533" s="2">
        <v>145.88</v>
      </c>
      <c r="C533" s="2">
        <v>129.12</v>
      </c>
      <c r="D533" s="2">
        <v>118.79</v>
      </c>
      <c r="E533" s="2">
        <v>111.25</v>
      </c>
      <c r="F533" s="2">
        <v>105.6</v>
      </c>
    </row>
    <row r="534" spans="1:6" x14ac:dyDescent="0.25">
      <c r="A534" s="2">
        <v>13.3133</v>
      </c>
      <c r="B534" s="2">
        <v>146.35</v>
      </c>
      <c r="C534" s="2">
        <v>129.52000000000001</v>
      </c>
      <c r="D534" s="2">
        <v>119.16</v>
      </c>
      <c r="E534" s="2">
        <v>111.59</v>
      </c>
      <c r="F534" s="2">
        <v>105.92</v>
      </c>
    </row>
    <row r="535" spans="1:6" x14ac:dyDescent="0.25">
      <c r="A535" s="2">
        <v>13.3383</v>
      </c>
      <c r="B535" s="2">
        <v>146.83000000000001</v>
      </c>
      <c r="C535" s="2">
        <v>129.93</v>
      </c>
      <c r="D535" s="2">
        <v>119.53</v>
      </c>
      <c r="E535" s="2">
        <v>111.93</v>
      </c>
      <c r="F535" s="2">
        <v>106.25</v>
      </c>
    </row>
    <row r="536" spans="1:6" x14ac:dyDescent="0.25">
      <c r="A536" s="2">
        <v>13.3634</v>
      </c>
      <c r="B536" s="2">
        <v>147.30000000000001</v>
      </c>
      <c r="C536" s="2">
        <v>130.34</v>
      </c>
      <c r="D536" s="2">
        <v>119.9</v>
      </c>
      <c r="E536" s="2">
        <v>112.28</v>
      </c>
      <c r="F536" s="2">
        <v>106.57</v>
      </c>
    </row>
    <row r="537" spans="1:6" x14ac:dyDescent="0.25">
      <c r="A537" s="2">
        <v>13.388400000000001</v>
      </c>
      <c r="B537" s="2">
        <v>147.78</v>
      </c>
      <c r="C537" s="2">
        <v>130.75</v>
      </c>
      <c r="D537" s="2">
        <v>120.27</v>
      </c>
      <c r="E537" s="2">
        <v>112.62</v>
      </c>
      <c r="F537" s="2">
        <v>106.9</v>
      </c>
    </row>
    <row r="538" spans="1:6" x14ac:dyDescent="0.25">
      <c r="A538" s="2">
        <v>13.413399999999999</v>
      </c>
      <c r="B538" s="2">
        <v>148.25</v>
      </c>
      <c r="C538" s="2">
        <v>131.16999999999999</v>
      </c>
      <c r="D538" s="2">
        <v>120.65</v>
      </c>
      <c r="E538" s="2">
        <v>112.97</v>
      </c>
      <c r="F538" s="2">
        <v>107.22</v>
      </c>
    </row>
    <row r="539" spans="1:6" x14ac:dyDescent="0.25">
      <c r="A539" s="2">
        <v>13.4384</v>
      </c>
      <c r="B539" s="2">
        <v>148.72999999999999</v>
      </c>
      <c r="C539" s="2">
        <v>131.58000000000001</v>
      </c>
      <c r="D539" s="2">
        <v>121.02</v>
      </c>
      <c r="E539" s="2">
        <v>113.32</v>
      </c>
      <c r="F539" s="2">
        <v>107.55</v>
      </c>
    </row>
    <row r="540" spans="1:6" x14ac:dyDescent="0.25">
      <c r="A540" s="2">
        <v>13.4635</v>
      </c>
      <c r="B540" s="2">
        <v>149.19999999999999</v>
      </c>
      <c r="C540" s="2">
        <v>131.99</v>
      </c>
      <c r="D540" s="2">
        <v>121.4</v>
      </c>
      <c r="E540" s="2">
        <v>113.66</v>
      </c>
      <c r="F540" s="2">
        <v>107.88</v>
      </c>
    </row>
    <row r="541" spans="1:6" x14ac:dyDescent="0.25">
      <c r="A541" s="2">
        <v>13.4885</v>
      </c>
      <c r="B541" s="2">
        <v>149.68</v>
      </c>
      <c r="C541" s="2">
        <v>132.41</v>
      </c>
      <c r="D541" s="2">
        <v>121.77</v>
      </c>
      <c r="E541" s="2">
        <v>114.01</v>
      </c>
      <c r="F541" s="2">
        <v>108.21</v>
      </c>
    </row>
    <row r="542" spans="1:6" x14ac:dyDescent="0.25">
      <c r="A542" s="2">
        <v>13.513500000000001</v>
      </c>
      <c r="B542" s="2">
        <v>150.16</v>
      </c>
      <c r="C542" s="2">
        <v>132.82</v>
      </c>
      <c r="D542" s="2">
        <v>122.15</v>
      </c>
      <c r="E542" s="2">
        <v>114.36</v>
      </c>
      <c r="F542" s="2">
        <v>108.53</v>
      </c>
    </row>
    <row r="543" spans="1:6" x14ac:dyDescent="0.25">
      <c r="A543" s="2">
        <v>13.538500000000001</v>
      </c>
      <c r="B543" s="2">
        <v>150.63999999999999</v>
      </c>
      <c r="C543" s="2">
        <v>133.24</v>
      </c>
      <c r="D543" s="2">
        <v>122.52</v>
      </c>
      <c r="E543" s="2">
        <v>114.71</v>
      </c>
      <c r="F543" s="2">
        <v>108.86</v>
      </c>
    </row>
    <row r="544" spans="1:6" x14ac:dyDescent="0.25">
      <c r="A544" s="2">
        <v>13.563599999999999</v>
      </c>
      <c r="B544" s="2">
        <v>151.12</v>
      </c>
      <c r="C544" s="2">
        <v>133.65</v>
      </c>
      <c r="D544" s="2">
        <v>122.9</v>
      </c>
      <c r="E544" s="2">
        <v>115.06</v>
      </c>
      <c r="F544" s="2">
        <v>109.19</v>
      </c>
    </row>
    <row r="545" spans="1:6" x14ac:dyDescent="0.25">
      <c r="A545" s="2">
        <v>13.5886</v>
      </c>
      <c r="B545" s="2">
        <v>151.6</v>
      </c>
      <c r="C545" s="2">
        <v>134.07</v>
      </c>
      <c r="D545" s="2">
        <v>123.28</v>
      </c>
      <c r="E545" s="2">
        <v>115.41</v>
      </c>
      <c r="F545" s="2">
        <v>109.52</v>
      </c>
    </row>
    <row r="546" spans="1:6" x14ac:dyDescent="0.25">
      <c r="A546" s="2">
        <v>13.6136</v>
      </c>
      <c r="B546" s="2">
        <v>152.08000000000001</v>
      </c>
      <c r="C546" s="2">
        <v>134.49</v>
      </c>
      <c r="D546" s="2">
        <v>123.66</v>
      </c>
      <c r="E546" s="2">
        <v>115.76</v>
      </c>
      <c r="F546" s="2">
        <v>109.85</v>
      </c>
    </row>
    <row r="547" spans="1:6" x14ac:dyDescent="0.25">
      <c r="A547" s="2">
        <v>13.6386</v>
      </c>
      <c r="B547" s="2">
        <v>152.57</v>
      </c>
      <c r="C547" s="2">
        <v>134.9</v>
      </c>
      <c r="D547" s="2">
        <v>124.04</v>
      </c>
      <c r="E547" s="2">
        <v>116.11</v>
      </c>
      <c r="F547" s="2">
        <v>110.19</v>
      </c>
    </row>
    <row r="548" spans="1:6" x14ac:dyDescent="0.25">
      <c r="A548" s="2">
        <v>13.6637</v>
      </c>
      <c r="B548" s="2">
        <v>153.05000000000001</v>
      </c>
      <c r="C548" s="2">
        <v>135.32</v>
      </c>
      <c r="D548" s="2">
        <v>124.42</v>
      </c>
      <c r="E548" s="2">
        <v>116.47</v>
      </c>
      <c r="F548" s="2">
        <v>110.52</v>
      </c>
    </row>
    <row r="549" spans="1:6" x14ac:dyDescent="0.25">
      <c r="A549" s="2">
        <v>13.688700000000001</v>
      </c>
      <c r="B549" s="2">
        <v>153.54</v>
      </c>
      <c r="C549" s="2">
        <v>135.74</v>
      </c>
      <c r="D549" s="2">
        <v>124.8</v>
      </c>
      <c r="E549" s="2">
        <v>116.82</v>
      </c>
      <c r="F549" s="2">
        <v>110.85</v>
      </c>
    </row>
    <row r="550" spans="1:6" x14ac:dyDescent="0.25">
      <c r="A550" s="2">
        <v>13.713699999999999</v>
      </c>
      <c r="B550" s="2">
        <v>154.02000000000001</v>
      </c>
      <c r="C550" s="2">
        <v>136.16</v>
      </c>
      <c r="D550" s="2">
        <v>125.18</v>
      </c>
      <c r="E550" s="2">
        <v>117.17</v>
      </c>
      <c r="F550" s="2">
        <v>111.18</v>
      </c>
    </row>
    <row r="551" spans="1:6" x14ac:dyDescent="0.25">
      <c r="A551" s="2">
        <v>13.7387</v>
      </c>
      <c r="B551" s="2">
        <v>154.51</v>
      </c>
      <c r="C551" s="2">
        <v>136.59</v>
      </c>
      <c r="D551" s="2">
        <v>125.56</v>
      </c>
      <c r="E551" s="2">
        <v>117.53</v>
      </c>
      <c r="F551" s="2">
        <v>111.52</v>
      </c>
    </row>
    <row r="552" spans="1:6" x14ac:dyDescent="0.25">
      <c r="A552" s="2">
        <v>13.7638</v>
      </c>
      <c r="B552" s="2">
        <v>155</v>
      </c>
      <c r="C552" s="2">
        <v>137.01</v>
      </c>
      <c r="D552" s="2">
        <v>125.95</v>
      </c>
      <c r="E552" s="2">
        <v>117.88</v>
      </c>
      <c r="F552" s="2">
        <v>111.85</v>
      </c>
    </row>
    <row r="553" spans="1:6" x14ac:dyDescent="0.25">
      <c r="A553" s="2">
        <v>13.7888</v>
      </c>
      <c r="B553" s="2">
        <v>155.47999999999999</v>
      </c>
      <c r="C553" s="2">
        <v>137.43</v>
      </c>
      <c r="D553" s="2">
        <v>126.33</v>
      </c>
      <c r="E553" s="2">
        <v>118.24</v>
      </c>
      <c r="F553" s="2">
        <v>112.19</v>
      </c>
    </row>
    <row r="554" spans="1:6" x14ac:dyDescent="0.25">
      <c r="A554" s="2">
        <v>13.813800000000001</v>
      </c>
      <c r="B554" s="2">
        <v>155.97</v>
      </c>
      <c r="C554" s="2">
        <v>137.85</v>
      </c>
      <c r="D554" s="2">
        <v>126.71</v>
      </c>
      <c r="E554" s="2">
        <v>118.59</v>
      </c>
      <c r="F554" s="2">
        <v>112.52</v>
      </c>
    </row>
    <row r="555" spans="1:6" x14ac:dyDescent="0.25">
      <c r="A555" s="2">
        <v>13.838800000000001</v>
      </c>
      <c r="B555" s="2">
        <v>156.46</v>
      </c>
      <c r="C555" s="2">
        <v>138.28</v>
      </c>
      <c r="D555" s="2">
        <v>127.1</v>
      </c>
      <c r="E555" s="2">
        <v>118.95</v>
      </c>
      <c r="F555" s="2">
        <v>112.86</v>
      </c>
    </row>
    <row r="556" spans="1:6" x14ac:dyDescent="0.25">
      <c r="A556" s="2">
        <v>13.863899999999999</v>
      </c>
      <c r="B556" s="2">
        <v>156.94999999999999</v>
      </c>
      <c r="C556" s="2">
        <v>138.69999999999999</v>
      </c>
      <c r="D556" s="2">
        <v>127.49</v>
      </c>
      <c r="E556" s="2">
        <v>119.31</v>
      </c>
      <c r="F556" s="2">
        <v>113.2</v>
      </c>
    </row>
    <row r="557" spans="1:6" x14ac:dyDescent="0.25">
      <c r="A557" s="2">
        <v>13.8889</v>
      </c>
      <c r="B557" s="2">
        <v>157.44999999999999</v>
      </c>
      <c r="C557" s="2">
        <v>139.13</v>
      </c>
      <c r="D557" s="2">
        <v>127.87</v>
      </c>
      <c r="E557" s="2">
        <v>119.67</v>
      </c>
      <c r="F557" s="2">
        <v>113.54</v>
      </c>
    </row>
    <row r="558" spans="1:6" x14ac:dyDescent="0.25">
      <c r="A558" s="2">
        <v>13.9139</v>
      </c>
      <c r="B558" s="2">
        <v>157.94</v>
      </c>
      <c r="C558" s="2">
        <v>139.56</v>
      </c>
      <c r="D558" s="2">
        <v>128.26</v>
      </c>
      <c r="E558" s="2">
        <v>120.03</v>
      </c>
      <c r="F558" s="2">
        <v>113.87</v>
      </c>
    </row>
    <row r="559" spans="1:6" x14ac:dyDescent="0.25">
      <c r="A559" s="2">
        <v>13.9389</v>
      </c>
      <c r="B559" s="2">
        <v>158.43</v>
      </c>
      <c r="C559" s="2">
        <v>139.97999999999999</v>
      </c>
      <c r="D559" s="2">
        <v>128.65</v>
      </c>
      <c r="E559" s="2">
        <v>120.39</v>
      </c>
      <c r="F559" s="2">
        <v>114.21</v>
      </c>
    </row>
    <row r="560" spans="1:6" x14ac:dyDescent="0.25">
      <c r="A560" s="2">
        <v>13.964</v>
      </c>
      <c r="B560" s="2">
        <v>158.93</v>
      </c>
      <c r="C560" s="2">
        <v>140.41</v>
      </c>
      <c r="D560" s="2">
        <v>129.04</v>
      </c>
      <c r="E560" s="2">
        <v>120.75</v>
      </c>
      <c r="F560" s="2">
        <v>114.55</v>
      </c>
    </row>
    <row r="561" spans="1:6" x14ac:dyDescent="0.25">
      <c r="A561" s="2">
        <v>13.989000000000001</v>
      </c>
      <c r="B561" s="2">
        <v>159.41999999999999</v>
      </c>
      <c r="C561" s="2">
        <v>140.84</v>
      </c>
      <c r="D561" s="2">
        <v>129.41999999999999</v>
      </c>
      <c r="E561" s="2">
        <v>121.11</v>
      </c>
      <c r="F561" s="2">
        <v>114.89</v>
      </c>
    </row>
    <row r="562" spans="1:6" x14ac:dyDescent="0.25">
      <c r="A562" s="2">
        <v>14.013999999999999</v>
      </c>
      <c r="B562" s="2">
        <v>159.91999999999999</v>
      </c>
      <c r="C562" s="2">
        <v>141.27000000000001</v>
      </c>
      <c r="D562" s="2">
        <v>129.81</v>
      </c>
      <c r="E562" s="2">
        <v>121.47</v>
      </c>
      <c r="F562" s="2">
        <v>115.23</v>
      </c>
    </row>
    <row r="563" spans="1:6" x14ac:dyDescent="0.25">
      <c r="A563" s="2">
        <v>14.039</v>
      </c>
      <c r="B563" s="2">
        <v>160.41999999999999</v>
      </c>
      <c r="C563" s="2">
        <v>141.69999999999999</v>
      </c>
      <c r="D563" s="2">
        <v>130.19999999999999</v>
      </c>
      <c r="E563" s="2">
        <v>121.83</v>
      </c>
      <c r="F563" s="2">
        <v>115.57</v>
      </c>
    </row>
    <row r="564" spans="1:6" x14ac:dyDescent="0.25">
      <c r="A564" s="2">
        <v>14.0641</v>
      </c>
      <c r="B564" s="2">
        <v>160.91</v>
      </c>
      <c r="C564" s="2">
        <v>142.13</v>
      </c>
      <c r="D564" s="2">
        <v>130.6</v>
      </c>
      <c r="E564" s="2">
        <v>122.19</v>
      </c>
      <c r="F564" s="2">
        <v>115.92</v>
      </c>
    </row>
    <row r="565" spans="1:6" x14ac:dyDescent="0.25">
      <c r="A565" s="2">
        <v>14.0891</v>
      </c>
      <c r="B565" s="2">
        <v>161.41</v>
      </c>
      <c r="C565" s="2">
        <v>142.57</v>
      </c>
      <c r="D565" s="2">
        <v>130.99</v>
      </c>
      <c r="E565" s="2">
        <v>122.56</v>
      </c>
      <c r="F565" s="2">
        <v>116.26</v>
      </c>
    </row>
    <row r="566" spans="1:6" x14ac:dyDescent="0.25">
      <c r="A566" s="2">
        <v>14.114100000000001</v>
      </c>
      <c r="B566" s="2">
        <v>161.91</v>
      </c>
      <c r="C566" s="2">
        <v>143</v>
      </c>
      <c r="D566" s="2">
        <v>131.38</v>
      </c>
      <c r="E566" s="2">
        <v>122.92</v>
      </c>
      <c r="F566" s="2">
        <v>116.6</v>
      </c>
    </row>
    <row r="567" spans="1:6" x14ac:dyDescent="0.25">
      <c r="A567" s="2">
        <v>14.139099999999999</v>
      </c>
      <c r="B567" s="2">
        <v>162.41</v>
      </c>
      <c r="C567" s="2">
        <v>143.43</v>
      </c>
      <c r="D567" s="2">
        <v>131.77000000000001</v>
      </c>
      <c r="E567" s="2">
        <v>123.29</v>
      </c>
      <c r="F567" s="2">
        <v>116.95</v>
      </c>
    </row>
    <row r="568" spans="1:6" x14ac:dyDescent="0.25">
      <c r="A568" s="2">
        <v>14.164199999999999</v>
      </c>
      <c r="B568" s="2">
        <v>162.91</v>
      </c>
      <c r="C568" s="2">
        <v>143.87</v>
      </c>
      <c r="D568" s="2">
        <v>132.16999999999999</v>
      </c>
      <c r="E568" s="2">
        <v>123.65</v>
      </c>
      <c r="F568" s="2">
        <v>117.29</v>
      </c>
    </row>
    <row r="569" spans="1:6" x14ac:dyDescent="0.25">
      <c r="A569" s="2">
        <v>14.1892</v>
      </c>
      <c r="B569" s="2">
        <v>163.41999999999999</v>
      </c>
      <c r="C569" s="2">
        <v>144.30000000000001</v>
      </c>
      <c r="D569" s="2">
        <v>132.56</v>
      </c>
      <c r="E569" s="2">
        <v>124.02</v>
      </c>
      <c r="F569" s="2">
        <v>117.63</v>
      </c>
    </row>
    <row r="570" spans="1:6" x14ac:dyDescent="0.25">
      <c r="A570" s="2">
        <v>14.2142</v>
      </c>
      <c r="B570" s="2">
        <v>163.92</v>
      </c>
      <c r="C570" s="2">
        <v>144.74</v>
      </c>
      <c r="D570" s="2">
        <v>132.96</v>
      </c>
      <c r="E570" s="2">
        <v>124.38</v>
      </c>
      <c r="F570" s="2">
        <v>117.98</v>
      </c>
    </row>
    <row r="571" spans="1:6" x14ac:dyDescent="0.25">
      <c r="A571" s="2">
        <v>14.2392</v>
      </c>
      <c r="B571" s="2">
        <v>164.42</v>
      </c>
      <c r="C571" s="2">
        <v>145.16999999999999</v>
      </c>
      <c r="D571" s="2">
        <v>133.35</v>
      </c>
      <c r="E571" s="2">
        <v>124.75</v>
      </c>
      <c r="F571" s="2">
        <v>118.33</v>
      </c>
    </row>
    <row r="572" spans="1:6" x14ac:dyDescent="0.25">
      <c r="A572" s="2">
        <v>14.2643</v>
      </c>
      <c r="B572" s="2">
        <v>164.93</v>
      </c>
      <c r="C572" s="2">
        <v>145.61000000000001</v>
      </c>
      <c r="D572" s="2">
        <v>133.75</v>
      </c>
      <c r="E572" s="2">
        <v>125.12</v>
      </c>
      <c r="F572" s="2">
        <v>118.67</v>
      </c>
    </row>
    <row r="573" spans="1:6" x14ac:dyDescent="0.25">
      <c r="A573" s="2">
        <v>14.289300000000001</v>
      </c>
      <c r="B573" s="2">
        <v>165.43</v>
      </c>
      <c r="C573" s="2">
        <v>146.05000000000001</v>
      </c>
      <c r="D573" s="2">
        <v>134.15</v>
      </c>
      <c r="E573" s="2">
        <v>125.49</v>
      </c>
      <c r="F573" s="2">
        <v>119.02</v>
      </c>
    </row>
    <row r="574" spans="1:6" x14ac:dyDescent="0.25">
      <c r="A574" s="2">
        <v>14.314299999999999</v>
      </c>
      <c r="B574" s="2">
        <v>165.94</v>
      </c>
      <c r="C574" s="2">
        <v>146.49</v>
      </c>
      <c r="D574" s="2">
        <v>134.55000000000001</v>
      </c>
      <c r="E574" s="2">
        <v>125.86</v>
      </c>
      <c r="F574" s="2">
        <v>119.37</v>
      </c>
    </row>
    <row r="575" spans="1:6" x14ac:dyDescent="0.25">
      <c r="A575" s="2">
        <v>14.3393</v>
      </c>
      <c r="B575" s="2">
        <v>166.45</v>
      </c>
      <c r="C575" s="2">
        <v>146.93</v>
      </c>
      <c r="D575" s="2">
        <v>134.94999999999999</v>
      </c>
      <c r="E575" s="2">
        <v>126.23</v>
      </c>
      <c r="F575" s="2">
        <v>119.72</v>
      </c>
    </row>
    <row r="576" spans="1:6" x14ac:dyDescent="0.25">
      <c r="A576" s="2">
        <v>14.3644</v>
      </c>
      <c r="B576" s="2">
        <v>166.96</v>
      </c>
      <c r="C576" s="2">
        <v>147.37</v>
      </c>
      <c r="D576" s="2">
        <v>135.35</v>
      </c>
      <c r="E576" s="2">
        <v>126.6</v>
      </c>
      <c r="F576" s="2">
        <v>120.07</v>
      </c>
    </row>
    <row r="577" spans="1:6" x14ac:dyDescent="0.25">
      <c r="A577" s="2">
        <v>14.3894</v>
      </c>
      <c r="B577" s="2">
        <v>167.47</v>
      </c>
      <c r="C577" s="2">
        <v>147.81</v>
      </c>
      <c r="D577" s="2">
        <v>135.75</v>
      </c>
      <c r="E577" s="2">
        <v>126.97</v>
      </c>
      <c r="F577" s="2">
        <v>120.42</v>
      </c>
    </row>
    <row r="578" spans="1:6" x14ac:dyDescent="0.25">
      <c r="A578" s="2">
        <v>14.414400000000001</v>
      </c>
      <c r="B578" s="2">
        <v>167.98</v>
      </c>
      <c r="C578" s="2">
        <v>148.25</v>
      </c>
      <c r="D578" s="2">
        <v>136.15</v>
      </c>
      <c r="E578" s="2">
        <v>127.34</v>
      </c>
      <c r="F578" s="2">
        <v>120.77</v>
      </c>
    </row>
    <row r="579" spans="1:6" x14ac:dyDescent="0.25">
      <c r="A579" s="2">
        <v>14.439399999999999</v>
      </c>
      <c r="B579" s="2">
        <v>168.49</v>
      </c>
      <c r="C579" s="2">
        <v>148.69</v>
      </c>
      <c r="D579" s="2">
        <v>136.55000000000001</v>
      </c>
      <c r="E579" s="2">
        <v>127.71</v>
      </c>
      <c r="F579" s="2">
        <v>121.12</v>
      </c>
    </row>
    <row r="580" spans="1:6" x14ac:dyDescent="0.25">
      <c r="A580" s="2">
        <v>14.464499999999999</v>
      </c>
      <c r="B580" s="2">
        <v>169</v>
      </c>
      <c r="C580" s="2">
        <v>149.13999999999999</v>
      </c>
      <c r="D580" s="2">
        <v>136.94999999999999</v>
      </c>
      <c r="E580" s="2">
        <v>128.09</v>
      </c>
      <c r="F580" s="2">
        <v>121.47</v>
      </c>
    </row>
    <row r="581" spans="1:6" x14ac:dyDescent="0.25">
      <c r="A581" s="2">
        <v>14.4895</v>
      </c>
      <c r="B581" s="2">
        <v>169.51</v>
      </c>
      <c r="C581" s="2">
        <v>149.58000000000001</v>
      </c>
      <c r="D581" s="2">
        <v>137.35</v>
      </c>
      <c r="E581" s="2">
        <v>128.46</v>
      </c>
      <c r="F581" s="2">
        <v>121.82</v>
      </c>
    </row>
    <row r="582" spans="1:6" x14ac:dyDescent="0.25">
      <c r="A582" s="2">
        <v>14.5145</v>
      </c>
      <c r="B582" s="2">
        <v>170.03</v>
      </c>
      <c r="C582" s="2">
        <v>150.03</v>
      </c>
      <c r="D582" s="2">
        <v>137.76</v>
      </c>
      <c r="E582" s="2">
        <v>128.83000000000001</v>
      </c>
      <c r="F582" s="2">
        <v>122.18</v>
      </c>
    </row>
    <row r="583" spans="1:6" x14ac:dyDescent="0.25">
      <c r="A583" s="2">
        <v>14.5395</v>
      </c>
      <c r="B583" s="2">
        <v>170.54</v>
      </c>
      <c r="C583" s="2">
        <v>150.47</v>
      </c>
      <c r="D583" s="2">
        <v>138.16</v>
      </c>
      <c r="E583" s="2">
        <v>129.21</v>
      </c>
      <c r="F583" s="2">
        <v>122.53</v>
      </c>
    </row>
    <row r="584" spans="1:6" x14ac:dyDescent="0.25">
      <c r="A584" s="2">
        <v>14.5646</v>
      </c>
      <c r="B584" s="2">
        <v>171.06</v>
      </c>
      <c r="C584" s="2">
        <v>150.91999999999999</v>
      </c>
      <c r="D584" s="2">
        <v>138.57</v>
      </c>
      <c r="E584" s="2">
        <v>129.59</v>
      </c>
      <c r="F584" s="2">
        <v>122.88</v>
      </c>
    </row>
    <row r="585" spans="1:6" x14ac:dyDescent="0.25">
      <c r="A585" s="2">
        <v>14.589600000000001</v>
      </c>
      <c r="B585" s="2">
        <v>171.57</v>
      </c>
      <c r="C585" s="2">
        <v>151.36000000000001</v>
      </c>
      <c r="D585" s="2">
        <v>138.97</v>
      </c>
      <c r="E585" s="2">
        <v>129.96</v>
      </c>
      <c r="F585" s="2">
        <v>123.24</v>
      </c>
    </row>
    <row r="586" spans="1:6" x14ac:dyDescent="0.25">
      <c r="A586" s="2">
        <v>14.614599999999999</v>
      </c>
      <c r="B586" s="2">
        <v>172.09</v>
      </c>
      <c r="C586" s="2">
        <v>151.81</v>
      </c>
      <c r="D586" s="2">
        <v>139.38</v>
      </c>
      <c r="E586" s="2">
        <v>130.34</v>
      </c>
      <c r="F586" s="2">
        <v>123.59</v>
      </c>
    </row>
    <row r="587" spans="1:6" x14ac:dyDescent="0.25">
      <c r="A587" s="2">
        <v>14.6396</v>
      </c>
      <c r="B587" s="2">
        <v>172.61</v>
      </c>
      <c r="C587" s="2">
        <v>152.26</v>
      </c>
      <c r="D587" s="2">
        <v>139.79</v>
      </c>
      <c r="E587" s="2">
        <v>130.72</v>
      </c>
      <c r="F587" s="2">
        <v>123.95</v>
      </c>
    </row>
    <row r="588" spans="1:6" x14ac:dyDescent="0.25">
      <c r="A588" s="2">
        <v>14.6647</v>
      </c>
      <c r="B588" s="2">
        <v>173.13</v>
      </c>
      <c r="C588" s="2">
        <v>152.71</v>
      </c>
      <c r="D588" s="2">
        <v>140.19</v>
      </c>
      <c r="E588" s="2">
        <v>131.09</v>
      </c>
      <c r="F588" s="2">
        <v>124.31</v>
      </c>
    </row>
    <row r="589" spans="1:6" x14ac:dyDescent="0.25">
      <c r="A589" s="2">
        <v>14.6897</v>
      </c>
      <c r="B589" s="2">
        <v>173.65</v>
      </c>
      <c r="C589" s="2">
        <v>153.16</v>
      </c>
      <c r="D589" s="2">
        <v>140.6</v>
      </c>
      <c r="E589" s="2">
        <v>131.47</v>
      </c>
      <c r="F589" s="2">
        <v>124.66</v>
      </c>
    </row>
    <row r="590" spans="1:6" x14ac:dyDescent="0.25">
      <c r="A590" s="2">
        <v>14.714700000000001</v>
      </c>
      <c r="B590" s="2">
        <v>174.17</v>
      </c>
      <c r="C590" s="2">
        <v>153.61000000000001</v>
      </c>
      <c r="D590" s="2">
        <v>141.01</v>
      </c>
      <c r="E590" s="2">
        <v>131.85</v>
      </c>
      <c r="F590" s="2">
        <v>125.02</v>
      </c>
    </row>
    <row r="591" spans="1:6" x14ac:dyDescent="0.25">
      <c r="A591" s="2">
        <v>14.739699999999999</v>
      </c>
      <c r="B591" s="2">
        <v>174.69</v>
      </c>
      <c r="C591" s="2">
        <v>154.06</v>
      </c>
      <c r="D591" s="2">
        <v>141.41999999999999</v>
      </c>
      <c r="E591" s="2">
        <v>132.22999999999999</v>
      </c>
      <c r="F591" s="2">
        <v>125.38</v>
      </c>
    </row>
    <row r="592" spans="1:6" x14ac:dyDescent="0.25">
      <c r="A592" s="2">
        <v>14.764799999999999</v>
      </c>
      <c r="B592" s="2">
        <v>175.21</v>
      </c>
      <c r="C592" s="2">
        <v>154.52000000000001</v>
      </c>
      <c r="D592" s="2">
        <v>141.83000000000001</v>
      </c>
      <c r="E592" s="2">
        <v>132.61000000000001</v>
      </c>
      <c r="F592" s="2">
        <v>125.74</v>
      </c>
    </row>
    <row r="593" spans="1:6" x14ac:dyDescent="0.25">
      <c r="A593" s="2">
        <v>14.7898</v>
      </c>
      <c r="B593" s="2">
        <v>175.74</v>
      </c>
      <c r="C593" s="2">
        <v>154.97</v>
      </c>
      <c r="D593" s="2">
        <v>142.24</v>
      </c>
      <c r="E593" s="2">
        <v>133</v>
      </c>
      <c r="F593" s="2">
        <v>126.1</v>
      </c>
    </row>
    <row r="594" spans="1:6" x14ac:dyDescent="0.25">
      <c r="A594" s="2">
        <v>14.8148</v>
      </c>
      <c r="B594" s="2">
        <v>176.26</v>
      </c>
      <c r="C594" s="2">
        <v>155.41999999999999</v>
      </c>
      <c r="D594" s="2">
        <v>142.66</v>
      </c>
      <c r="E594" s="2">
        <v>133.38</v>
      </c>
      <c r="F594" s="2">
        <v>126.46</v>
      </c>
    </row>
    <row r="595" spans="1:6" x14ac:dyDescent="0.25">
      <c r="A595" s="2">
        <v>14.8398</v>
      </c>
      <c r="B595" s="2">
        <v>176.79</v>
      </c>
      <c r="C595" s="2">
        <v>155.88</v>
      </c>
      <c r="D595" s="2">
        <v>143.07</v>
      </c>
      <c r="E595" s="2">
        <v>133.76</v>
      </c>
      <c r="F595" s="2">
        <v>126.82</v>
      </c>
    </row>
    <row r="596" spans="1:6" x14ac:dyDescent="0.25">
      <c r="A596" s="2">
        <v>14.8649</v>
      </c>
      <c r="B596" s="2">
        <v>177.31</v>
      </c>
      <c r="C596" s="2">
        <v>156.33000000000001</v>
      </c>
      <c r="D596" s="2">
        <v>143.47999999999999</v>
      </c>
      <c r="E596" s="2">
        <v>134.13999999999999</v>
      </c>
      <c r="F596" s="2">
        <v>127.18</v>
      </c>
    </row>
    <row r="597" spans="1:6" x14ac:dyDescent="0.25">
      <c r="A597" s="2">
        <v>14.889900000000001</v>
      </c>
      <c r="B597" s="2">
        <v>177.84</v>
      </c>
      <c r="C597" s="2">
        <v>156.79</v>
      </c>
      <c r="D597" s="2">
        <v>143.9</v>
      </c>
      <c r="E597" s="2">
        <v>134.53</v>
      </c>
      <c r="F597" s="2">
        <v>127.54</v>
      </c>
    </row>
    <row r="598" spans="1:6" x14ac:dyDescent="0.25">
      <c r="A598" s="2">
        <v>14.914899999999999</v>
      </c>
      <c r="B598" s="2">
        <v>178.37</v>
      </c>
      <c r="C598" s="2">
        <v>157.25</v>
      </c>
      <c r="D598" s="2">
        <v>144.31</v>
      </c>
      <c r="E598" s="2">
        <v>134.91</v>
      </c>
      <c r="F598" s="2">
        <v>127.91</v>
      </c>
    </row>
    <row r="599" spans="1:6" x14ac:dyDescent="0.25">
      <c r="A599" s="2">
        <v>14.9399</v>
      </c>
      <c r="B599" s="2">
        <v>178.9</v>
      </c>
      <c r="C599" s="2">
        <v>157.69999999999999</v>
      </c>
      <c r="D599" s="2">
        <v>144.72999999999999</v>
      </c>
      <c r="E599" s="2">
        <v>135.30000000000001</v>
      </c>
      <c r="F599" s="2">
        <v>128.27000000000001</v>
      </c>
    </row>
    <row r="600" spans="1:6" x14ac:dyDescent="0.25">
      <c r="A600" s="2">
        <v>14.965</v>
      </c>
      <c r="B600" s="2">
        <v>179.42</v>
      </c>
      <c r="C600" s="2">
        <v>158.16</v>
      </c>
      <c r="D600" s="2">
        <v>145.13999999999999</v>
      </c>
      <c r="E600" s="2">
        <v>135.68</v>
      </c>
      <c r="F600" s="2">
        <v>128.63</v>
      </c>
    </row>
    <row r="601" spans="1:6" x14ac:dyDescent="0.25">
      <c r="A601" s="2">
        <v>14.99</v>
      </c>
      <c r="B601" s="2">
        <v>179.96</v>
      </c>
      <c r="C601" s="2">
        <v>158.62</v>
      </c>
      <c r="D601" s="2">
        <v>145.56</v>
      </c>
      <c r="E601" s="2">
        <v>136.07</v>
      </c>
      <c r="F601" s="2">
        <v>129</v>
      </c>
    </row>
    <row r="602" spans="1:6" x14ac:dyDescent="0.25">
      <c r="A602" s="2">
        <v>15.015000000000001</v>
      </c>
      <c r="B602" s="2">
        <v>180.49</v>
      </c>
      <c r="C602" s="2">
        <v>159.08000000000001</v>
      </c>
      <c r="D602" s="2">
        <v>145.97999999999999</v>
      </c>
      <c r="E602" s="2">
        <v>136.46</v>
      </c>
      <c r="F602" s="2">
        <v>129.36000000000001</v>
      </c>
    </row>
    <row r="603" spans="1:6" x14ac:dyDescent="0.25">
      <c r="A603" s="2">
        <v>15.04</v>
      </c>
      <c r="B603" s="2">
        <v>181.02</v>
      </c>
      <c r="C603" s="2">
        <v>159.54</v>
      </c>
      <c r="D603" s="2">
        <v>146.38999999999999</v>
      </c>
      <c r="E603" s="2">
        <v>136.85</v>
      </c>
      <c r="F603" s="2">
        <v>129.72999999999999</v>
      </c>
    </row>
    <row r="604" spans="1:6" x14ac:dyDescent="0.25">
      <c r="A604" s="2">
        <v>15.065099999999999</v>
      </c>
      <c r="B604" s="2">
        <v>181.55</v>
      </c>
      <c r="C604" s="2">
        <v>160</v>
      </c>
      <c r="D604" s="2">
        <v>146.81</v>
      </c>
      <c r="E604" s="2">
        <v>137.22999999999999</v>
      </c>
      <c r="F604" s="2">
        <v>130.1</v>
      </c>
    </row>
    <row r="605" spans="1:6" x14ac:dyDescent="0.25">
      <c r="A605" s="2">
        <v>15.0901</v>
      </c>
      <c r="B605" s="2">
        <v>182.09</v>
      </c>
      <c r="C605" s="2">
        <v>160.47</v>
      </c>
      <c r="D605" s="2">
        <v>147.22999999999999</v>
      </c>
      <c r="E605" s="2">
        <v>137.62</v>
      </c>
      <c r="F605" s="2">
        <v>130.46</v>
      </c>
    </row>
    <row r="606" spans="1:6" x14ac:dyDescent="0.25">
      <c r="A606" s="2">
        <v>15.1151</v>
      </c>
      <c r="B606" s="2">
        <v>182.62</v>
      </c>
      <c r="C606" s="2">
        <v>160.93</v>
      </c>
      <c r="D606" s="2">
        <v>147.65</v>
      </c>
      <c r="E606" s="2">
        <v>138.01</v>
      </c>
      <c r="F606" s="2">
        <v>130.83000000000001</v>
      </c>
    </row>
    <row r="607" spans="1:6" x14ac:dyDescent="0.25">
      <c r="A607" s="2">
        <v>15.1401</v>
      </c>
      <c r="B607" s="2">
        <v>183.16</v>
      </c>
      <c r="C607" s="2">
        <v>161.38999999999999</v>
      </c>
      <c r="D607" s="2">
        <v>148.07</v>
      </c>
      <c r="E607" s="2">
        <v>138.4</v>
      </c>
      <c r="F607" s="2">
        <v>131.19999999999999</v>
      </c>
    </row>
    <row r="608" spans="1:6" x14ac:dyDescent="0.25">
      <c r="A608" s="2">
        <v>15.1652</v>
      </c>
      <c r="B608" s="2">
        <v>183.69</v>
      </c>
      <c r="C608" s="2">
        <v>161.86000000000001</v>
      </c>
      <c r="D608" s="2">
        <v>148.5</v>
      </c>
      <c r="E608" s="2">
        <v>138.80000000000001</v>
      </c>
      <c r="F608" s="2">
        <v>131.57</v>
      </c>
    </row>
    <row r="609" spans="1:6" x14ac:dyDescent="0.25">
      <c r="A609" s="2">
        <v>15.190200000000001</v>
      </c>
      <c r="B609" s="2">
        <v>184.23</v>
      </c>
      <c r="C609" s="2">
        <v>162.32</v>
      </c>
      <c r="D609" s="2">
        <v>148.91999999999999</v>
      </c>
      <c r="E609" s="2">
        <v>139.19</v>
      </c>
      <c r="F609" s="2">
        <v>131.94</v>
      </c>
    </row>
    <row r="610" spans="1:6" x14ac:dyDescent="0.25">
      <c r="A610" s="2">
        <v>15.215199999999999</v>
      </c>
      <c r="B610" s="2">
        <v>184.77</v>
      </c>
      <c r="C610" s="2">
        <v>162.79</v>
      </c>
      <c r="D610" s="2">
        <v>149.34</v>
      </c>
      <c r="E610" s="2">
        <v>139.58000000000001</v>
      </c>
      <c r="F610" s="2">
        <v>132.31</v>
      </c>
    </row>
    <row r="611" spans="1:6" x14ac:dyDescent="0.25">
      <c r="A611" s="2">
        <v>15.2402</v>
      </c>
      <c r="B611" s="2">
        <v>185.31</v>
      </c>
      <c r="C611" s="2">
        <v>163.26</v>
      </c>
      <c r="D611" s="2">
        <v>149.77000000000001</v>
      </c>
      <c r="E611" s="2">
        <v>139.97</v>
      </c>
      <c r="F611" s="2">
        <v>132.68</v>
      </c>
    </row>
    <row r="612" spans="1:6" x14ac:dyDescent="0.25">
      <c r="A612" s="2">
        <v>15.2653</v>
      </c>
      <c r="B612" s="2">
        <v>185.85</v>
      </c>
      <c r="C612" s="2">
        <v>163.72</v>
      </c>
      <c r="D612" s="2">
        <v>150.19</v>
      </c>
      <c r="E612" s="2">
        <v>140.37</v>
      </c>
      <c r="F612" s="2">
        <v>133.05000000000001</v>
      </c>
    </row>
    <row r="613" spans="1:6" x14ac:dyDescent="0.25">
      <c r="A613" s="2">
        <v>15.2903</v>
      </c>
      <c r="B613" s="2">
        <v>186.39</v>
      </c>
      <c r="C613" s="2">
        <v>164.19</v>
      </c>
      <c r="D613" s="2">
        <v>150.61000000000001</v>
      </c>
      <c r="E613" s="2">
        <v>140.76</v>
      </c>
      <c r="F613" s="2">
        <v>133.41999999999999</v>
      </c>
    </row>
    <row r="614" spans="1:6" x14ac:dyDescent="0.25">
      <c r="A614" s="2">
        <v>15.315300000000001</v>
      </c>
      <c r="B614" s="2">
        <v>186.93</v>
      </c>
      <c r="C614" s="2">
        <v>164.66</v>
      </c>
      <c r="D614" s="2">
        <v>151.04</v>
      </c>
      <c r="E614" s="2">
        <v>141.16</v>
      </c>
      <c r="F614" s="2">
        <v>133.79</v>
      </c>
    </row>
    <row r="615" spans="1:6" x14ac:dyDescent="0.25">
      <c r="A615" s="2">
        <v>15.340299999999999</v>
      </c>
      <c r="B615" s="2">
        <v>187.47</v>
      </c>
      <c r="C615" s="2">
        <v>165.13</v>
      </c>
      <c r="D615" s="2">
        <v>151.47</v>
      </c>
      <c r="E615" s="2">
        <v>141.55000000000001</v>
      </c>
      <c r="F615" s="2">
        <v>134.16999999999999</v>
      </c>
    </row>
    <row r="616" spans="1:6" x14ac:dyDescent="0.25">
      <c r="A616" s="2">
        <v>15.365399999999999</v>
      </c>
      <c r="B616" s="2">
        <v>188.02</v>
      </c>
      <c r="C616" s="2">
        <v>165.6</v>
      </c>
      <c r="D616" s="2">
        <v>151.88999999999999</v>
      </c>
      <c r="E616" s="2">
        <v>141.94999999999999</v>
      </c>
      <c r="F616" s="2">
        <v>134.54</v>
      </c>
    </row>
    <row r="617" spans="1:6" x14ac:dyDescent="0.25">
      <c r="A617" s="2">
        <v>15.3904</v>
      </c>
      <c r="B617" s="2">
        <v>188.56</v>
      </c>
      <c r="C617" s="2">
        <v>166.07</v>
      </c>
      <c r="D617" s="2">
        <v>152.32</v>
      </c>
      <c r="E617" s="2">
        <v>142.34</v>
      </c>
      <c r="F617" s="2">
        <v>134.91</v>
      </c>
    </row>
    <row r="618" spans="1:6" x14ac:dyDescent="0.25">
      <c r="A618" s="2">
        <v>15.4154</v>
      </c>
      <c r="B618" s="2">
        <v>189.11</v>
      </c>
      <c r="C618" s="2">
        <v>166.55</v>
      </c>
      <c r="D618" s="2">
        <v>152.75</v>
      </c>
      <c r="E618" s="2">
        <v>142.74</v>
      </c>
      <c r="F618" s="2">
        <v>135.29</v>
      </c>
    </row>
    <row r="619" spans="1:6" x14ac:dyDescent="0.25">
      <c r="A619" s="2">
        <v>15.4404</v>
      </c>
      <c r="B619" s="2">
        <v>189.65</v>
      </c>
      <c r="C619" s="2">
        <v>167.02</v>
      </c>
      <c r="D619" s="2">
        <v>153.18</v>
      </c>
      <c r="E619" s="2">
        <v>143.13999999999999</v>
      </c>
      <c r="F619" s="2">
        <v>135.66999999999999</v>
      </c>
    </row>
    <row r="620" spans="1:6" x14ac:dyDescent="0.25">
      <c r="A620" s="2">
        <v>15.4655</v>
      </c>
      <c r="B620" s="2">
        <v>190.2</v>
      </c>
      <c r="C620" s="2">
        <v>167.49</v>
      </c>
      <c r="D620" s="2">
        <v>153.61000000000001</v>
      </c>
      <c r="E620" s="2">
        <v>143.54</v>
      </c>
      <c r="F620" s="2">
        <v>136.04</v>
      </c>
    </row>
    <row r="621" spans="1:6" x14ac:dyDescent="0.25">
      <c r="A621" s="2">
        <v>15.490500000000001</v>
      </c>
      <c r="B621" s="2">
        <v>190.75</v>
      </c>
      <c r="C621" s="2">
        <v>167.97</v>
      </c>
      <c r="D621" s="2">
        <v>154.04</v>
      </c>
      <c r="E621" s="2">
        <v>143.94</v>
      </c>
      <c r="F621" s="2">
        <v>136.41999999999999</v>
      </c>
    </row>
    <row r="622" spans="1:6" x14ac:dyDescent="0.25">
      <c r="A622" s="2">
        <v>15.515499999999999</v>
      </c>
      <c r="B622" s="2">
        <v>191.3</v>
      </c>
      <c r="C622" s="2">
        <v>168.44</v>
      </c>
      <c r="D622" s="2">
        <v>154.47</v>
      </c>
      <c r="E622" s="2">
        <v>144.34</v>
      </c>
      <c r="F622" s="2">
        <v>136.80000000000001</v>
      </c>
    </row>
    <row r="623" spans="1:6" x14ac:dyDescent="0.25">
      <c r="A623" s="2">
        <v>15.5405</v>
      </c>
      <c r="B623" s="2">
        <v>191.85</v>
      </c>
      <c r="C623" s="2">
        <v>168.92</v>
      </c>
      <c r="D623" s="2">
        <v>154.9</v>
      </c>
      <c r="E623" s="2">
        <v>144.74</v>
      </c>
      <c r="F623" s="2">
        <v>137.16999999999999</v>
      </c>
    </row>
    <row r="624" spans="1:6" x14ac:dyDescent="0.25">
      <c r="A624" s="2">
        <v>15.5656</v>
      </c>
      <c r="B624" s="2">
        <v>192.4</v>
      </c>
      <c r="C624" s="2">
        <v>169.39</v>
      </c>
      <c r="D624" s="2">
        <v>155.34</v>
      </c>
      <c r="E624" s="2">
        <v>145.13999999999999</v>
      </c>
      <c r="F624" s="2">
        <v>137.55000000000001</v>
      </c>
    </row>
    <row r="625" spans="1:6" x14ac:dyDescent="0.25">
      <c r="A625" s="2">
        <v>15.5906</v>
      </c>
      <c r="B625" s="2">
        <v>192.95</v>
      </c>
      <c r="C625" s="2">
        <v>169.87</v>
      </c>
      <c r="D625" s="2">
        <v>155.77000000000001</v>
      </c>
      <c r="E625" s="2">
        <v>145.54</v>
      </c>
      <c r="F625" s="2">
        <v>137.93</v>
      </c>
    </row>
    <row r="626" spans="1:6" x14ac:dyDescent="0.25">
      <c r="A626" s="2">
        <v>15.615600000000001</v>
      </c>
      <c r="B626" s="2">
        <v>193.5</v>
      </c>
      <c r="C626" s="2">
        <v>170.35</v>
      </c>
      <c r="D626" s="2">
        <v>156.19999999999999</v>
      </c>
      <c r="E626" s="2">
        <v>145.94999999999999</v>
      </c>
      <c r="F626" s="2">
        <v>138.31</v>
      </c>
    </row>
    <row r="627" spans="1:6" x14ac:dyDescent="0.25">
      <c r="A627" s="2">
        <v>15.640599999999999</v>
      </c>
      <c r="B627" s="2">
        <v>194.05</v>
      </c>
      <c r="C627" s="2">
        <v>170.83</v>
      </c>
      <c r="D627" s="2">
        <v>156.63999999999999</v>
      </c>
      <c r="E627" s="2">
        <v>146.35</v>
      </c>
      <c r="F627" s="2">
        <v>138.69</v>
      </c>
    </row>
    <row r="628" spans="1:6" x14ac:dyDescent="0.25">
      <c r="A628" s="2">
        <v>15.665699999999999</v>
      </c>
      <c r="B628" s="2">
        <v>194.61</v>
      </c>
      <c r="C628" s="2">
        <v>171.31</v>
      </c>
      <c r="D628" s="2">
        <v>157.07</v>
      </c>
      <c r="E628" s="2">
        <v>146.75</v>
      </c>
      <c r="F628" s="2">
        <v>139.07</v>
      </c>
    </row>
    <row r="629" spans="1:6" x14ac:dyDescent="0.25">
      <c r="A629" s="2">
        <v>15.6907</v>
      </c>
      <c r="B629" s="2">
        <v>195.16</v>
      </c>
      <c r="C629" s="2">
        <v>171.79</v>
      </c>
      <c r="D629" s="2">
        <v>157.51</v>
      </c>
      <c r="E629" s="2">
        <v>147.16</v>
      </c>
      <c r="F629" s="2">
        <v>139.46</v>
      </c>
    </row>
    <row r="630" spans="1:6" x14ac:dyDescent="0.25">
      <c r="A630" s="2">
        <v>15.7157</v>
      </c>
      <c r="B630" s="2">
        <v>195.72</v>
      </c>
      <c r="C630" s="2">
        <v>172.27</v>
      </c>
      <c r="D630" s="2">
        <v>157.94999999999999</v>
      </c>
      <c r="E630" s="2">
        <v>147.56</v>
      </c>
      <c r="F630" s="2">
        <v>139.84</v>
      </c>
    </row>
    <row r="631" spans="1:6" x14ac:dyDescent="0.25">
      <c r="A631" s="2">
        <v>15.7407</v>
      </c>
      <c r="B631" s="2">
        <v>196.27</v>
      </c>
      <c r="C631" s="2">
        <v>172.75</v>
      </c>
      <c r="D631" s="2">
        <v>158.38</v>
      </c>
      <c r="E631" s="2">
        <v>147.97</v>
      </c>
      <c r="F631" s="2">
        <v>140.22</v>
      </c>
    </row>
    <row r="632" spans="1:6" x14ac:dyDescent="0.25">
      <c r="A632" s="2">
        <v>15.7658</v>
      </c>
      <c r="B632" s="2">
        <v>196.83</v>
      </c>
      <c r="C632" s="2">
        <v>173.24</v>
      </c>
      <c r="D632" s="2">
        <v>158.82</v>
      </c>
      <c r="E632" s="2">
        <v>148.38</v>
      </c>
      <c r="F632" s="2">
        <v>140.6</v>
      </c>
    </row>
    <row r="633" spans="1:6" x14ac:dyDescent="0.25">
      <c r="A633" s="2">
        <v>15.790800000000001</v>
      </c>
      <c r="B633" s="2">
        <v>197.39</v>
      </c>
      <c r="C633" s="2">
        <v>173.72</v>
      </c>
      <c r="D633" s="2">
        <v>159.26</v>
      </c>
      <c r="E633" s="2">
        <v>148.78</v>
      </c>
      <c r="F633" s="2">
        <v>140.99</v>
      </c>
    </row>
    <row r="634" spans="1:6" x14ac:dyDescent="0.25">
      <c r="A634" s="2">
        <v>15.815799999999999</v>
      </c>
      <c r="B634" s="2">
        <v>197.95</v>
      </c>
      <c r="C634" s="2">
        <v>174.2</v>
      </c>
      <c r="D634" s="2">
        <v>159.69999999999999</v>
      </c>
      <c r="E634" s="2">
        <v>149.19</v>
      </c>
      <c r="F634" s="2">
        <v>141.37</v>
      </c>
    </row>
    <row r="635" spans="1:6" x14ac:dyDescent="0.25">
      <c r="A635" s="2">
        <v>15.8408</v>
      </c>
      <c r="B635" s="2">
        <v>198.51</v>
      </c>
      <c r="C635" s="2">
        <v>174.69</v>
      </c>
      <c r="D635" s="2">
        <v>160.13999999999999</v>
      </c>
      <c r="E635" s="2">
        <v>149.6</v>
      </c>
      <c r="F635" s="2">
        <v>141.76</v>
      </c>
    </row>
    <row r="636" spans="1:6" x14ac:dyDescent="0.25">
      <c r="A636" s="2">
        <v>15.8659</v>
      </c>
      <c r="B636" s="2">
        <v>199.07</v>
      </c>
      <c r="C636" s="2">
        <v>175.17</v>
      </c>
      <c r="D636" s="2">
        <v>160.58000000000001</v>
      </c>
      <c r="E636" s="2">
        <v>150.01</v>
      </c>
      <c r="F636" s="2">
        <v>142.13999999999999</v>
      </c>
    </row>
    <row r="637" spans="1:6" x14ac:dyDescent="0.25">
      <c r="A637" s="2">
        <v>15.8909</v>
      </c>
      <c r="B637" s="2">
        <v>199.63</v>
      </c>
      <c r="C637" s="2">
        <v>175.66</v>
      </c>
      <c r="D637" s="2">
        <v>161.02000000000001</v>
      </c>
      <c r="E637" s="2">
        <v>150.41999999999999</v>
      </c>
      <c r="F637" s="2">
        <v>142.53</v>
      </c>
    </row>
    <row r="638" spans="1:6" x14ac:dyDescent="0.25">
      <c r="A638" s="2">
        <v>15.915900000000001</v>
      </c>
      <c r="B638" s="2">
        <v>200.2</v>
      </c>
      <c r="C638" s="2">
        <v>176.15</v>
      </c>
      <c r="D638" s="2">
        <v>161.47</v>
      </c>
      <c r="E638" s="2">
        <v>150.83000000000001</v>
      </c>
      <c r="F638" s="2">
        <v>142.91999999999999</v>
      </c>
    </row>
    <row r="639" spans="1:6" x14ac:dyDescent="0.25">
      <c r="A639" s="2">
        <v>15.940899999999999</v>
      </c>
      <c r="B639" s="2">
        <v>200.76</v>
      </c>
      <c r="C639" s="2">
        <v>176.64</v>
      </c>
      <c r="D639" s="2">
        <v>161.91</v>
      </c>
      <c r="E639" s="2">
        <v>151.24</v>
      </c>
      <c r="F639" s="2">
        <v>143.31</v>
      </c>
    </row>
    <row r="640" spans="1:6" x14ac:dyDescent="0.25">
      <c r="A640" s="2">
        <v>15.965999999999999</v>
      </c>
      <c r="B640" s="2">
        <v>201.32</v>
      </c>
      <c r="C640" s="2">
        <v>177.12</v>
      </c>
      <c r="D640" s="2">
        <v>162.35</v>
      </c>
      <c r="E640" s="2">
        <v>151.65</v>
      </c>
      <c r="F640" s="2">
        <v>143.69999999999999</v>
      </c>
    </row>
    <row r="641" spans="1:6" x14ac:dyDescent="0.25">
      <c r="A641" s="2">
        <v>15.991</v>
      </c>
      <c r="B641" s="2">
        <v>201.89</v>
      </c>
      <c r="C641" s="2">
        <v>177.61</v>
      </c>
      <c r="D641" s="2">
        <v>162.80000000000001</v>
      </c>
      <c r="E641" s="2">
        <v>152.07</v>
      </c>
      <c r="F641" s="2">
        <v>144.08000000000001</v>
      </c>
    </row>
    <row r="642" spans="1:6" x14ac:dyDescent="0.25">
      <c r="A642" s="2">
        <v>16.015999999999998</v>
      </c>
      <c r="B642" s="2">
        <v>202.46</v>
      </c>
      <c r="C642" s="2">
        <v>178.1</v>
      </c>
      <c r="D642" s="2">
        <v>163.24</v>
      </c>
      <c r="E642" s="2">
        <v>152.47999999999999</v>
      </c>
      <c r="F642" s="2">
        <v>144.47</v>
      </c>
    </row>
    <row r="643" spans="1:6" x14ac:dyDescent="0.25">
      <c r="A643" s="2">
        <v>16.041</v>
      </c>
      <c r="B643" s="2">
        <v>203.02</v>
      </c>
      <c r="C643" s="2">
        <v>178.6</v>
      </c>
      <c r="D643" s="2">
        <v>163.69</v>
      </c>
      <c r="E643" s="2">
        <v>152.88999999999999</v>
      </c>
      <c r="F643" s="2">
        <v>144.86000000000001</v>
      </c>
    </row>
    <row r="644" spans="1:6" x14ac:dyDescent="0.25">
      <c r="A644" s="2">
        <v>16.066099999999999</v>
      </c>
      <c r="B644" s="2">
        <v>203.59</v>
      </c>
      <c r="C644" s="2">
        <v>179.09</v>
      </c>
      <c r="D644" s="2">
        <v>164.13</v>
      </c>
      <c r="E644" s="2">
        <v>153.31</v>
      </c>
      <c r="F644" s="2">
        <v>145.26</v>
      </c>
    </row>
    <row r="645" spans="1:6" x14ac:dyDescent="0.25">
      <c r="A645" s="2">
        <v>16.091100000000001</v>
      </c>
      <c r="B645" s="2">
        <v>204.16</v>
      </c>
      <c r="C645" s="2">
        <v>179.58</v>
      </c>
      <c r="D645" s="2">
        <v>164.58</v>
      </c>
      <c r="E645" s="2">
        <v>153.72</v>
      </c>
      <c r="F645" s="2">
        <v>145.65</v>
      </c>
    </row>
    <row r="646" spans="1:6" x14ac:dyDescent="0.25">
      <c r="A646" s="2">
        <v>16.116099999999999</v>
      </c>
      <c r="B646" s="2">
        <v>204.73</v>
      </c>
      <c r="C646" s="2">
        <v>180.07</v>
      </c>
      <c r="D646" s="2">
        <v>165.03</v>
      </c>
      <c r="E646" s="2">
        <v>154.13999999999999</v>
      </c>
      <c r="F646" s="2">
        <v>146.04</v>
      </c>
    </row>
    <row r="647" spans="1:6" x14ac:dyDescent="0.25">
      <c r="A647" s="2">
        <v>16.141100000000002</v>
      </c>
      <c r="B647" s="2">
        <v>205.3</v>
      </c>
      <c r="C647" s="2">
        <v>180.57</v>
      </c>
      <c r="D647" s="2">
        <v>165.48</v>
      </c>
      <c r="E647" s="2">
        <v>154.55000000000001</v>
      </c>
      <c r="F647" s="2">
        <v>146.43</v>
      </c>
    </row>
    <row r="648" spans="1:6" x14ac:dyDescent="0.25">
      <c r="A648" s="2">
        <v>16.1662</v>
      </c>
      <c r="B648" s="2">
        <v>205.87</v>
      </c>
      <c r="C648" s="2">
        <v>181.06</v>
      </c>
      <c r="D648" s="2">
        <v>165.93</v>
      </c>
      <c r="E648" s="2">
        <v>154.97</v>
      </c>
      <c r="F648" s="2">
        <v>146.82</v>
      </c>
    </row>
    <row r="649" spans="1:6" x14ac:dyDescent="0.25">
      <c r="A649" s="2">
        <v>16.191199999999998</v>
      </c>
      <c r="B649" s="2">
        <v>206.44</v>
      </c>
      <c r="C649" s="2">
        <v>181.56</v>
      </c>
      <c r="D649" s="2">
        <v>166.38</v>
      </c>
      <c r="E649" s="2">
        <v>155.38999999999999</v>
      </c>
      <c r="F649" s="2">
        <v>147.22</v>
      </c>
    </row>
    <row r="650" spans="1:6" x14ac:dyDescent="0.25">
      <c r="A650" s="2">
        <v>16.216200000000001</v>
      </c>
      <c r="B650" s="2">
        <v>207.02</v>
      </c>
      <c r="C650" s="2">
        <v>182.05</v>
      </c>
      <c r="D650" s="2">
        <v>166.83</v>
      </c>
      <c r="E650" s="2">
        <v>155.81</v>
      </c>
      <c r="F650" s="2">
        <v>147.61000000000001</v>
      </c>
    </row>
    <row r="651" spans="1:6" x14ac:dyDescent="0.25">
      <c r="A651" s="2">
        <v>16.241199999999999</v>
      </c>
      <c r="B651" s="2">
        <v>207.59</v>
      </c>
      <c r="C651" s="2">
        <v>182.55</v>
      </c>
      <c r="D651" s="2">
        <v>167.28</v>
      </c>
      <c r="E651" s="2">
        <v>156.22</v>
      </c>
      <c r="F651" s="2">
        <v>148.01</v>
      </c>
    </row>
    <row r="652" spans="1:6" x14ac:dyDescent="0.25">
      <c r="A652" s="2">
        <v>16.266300000000001</v>
      </c>
      <c r="B652" s="2">
        <v>208.17</v>
      </c>
      <c r="C652" s="2">
        <v>183.05</v>
      </c>
      <c r="D652" s="2">
        <v>167.73</v>
      </c>
      <c r="E652" s="2">
        <v>156.63999999999999</v>
      </c>
      <c r="F652" s="2">
        <v>148.4</v>
      </c>
    </row>
    <row r="653" spans="1:6" x14ac:dyDescent="0.25">
      <c r="A653" s="2">
        <v>16.2913</v>
      </c>
      <c r="B653" s="2">
        <v>208.74</v>
      </c>
      <c r="C653" s="2">
        <v>183.55</v>
      </c>
      <c r="D653" s="2">
        <v>168.18</v>
      </c>
      <c r="E653" s="2">
        <v>157.06</v>
      </c>
      <c r="F653" s="2">
        <v>148.80000000000001</v>
      </c>
    </row>
    <row r="654" spans="1:6" x14ac:dyDescent="0.25">
      <c r="A654" s="2">
        <v>16.316299999999998</v>
      </c>
      <c r="B654" s="2">
        <v>209.32</v>
      </c>
      <c r="C654" s="2">
        <v>184.05</v>
      </c>
      <c r="D654" s="2">
        <v>168.64</v>
      </c>
      <c r="E654" s="2">
        <v>157.49</v>
      </c>
      <c r="F654" s="2">
        <v>149.19999999999999</v>
      </c>
    </row>
    <row r="655" spans="1:6" x14ac:dyDescent="0.25">
      <c r="A655" s="2">
        <v>16.3413</v>
      </c>
      <c r="B655" s="2">
        <v>209.9</v>
      </c>
      <c r="C655" s="2">
        <v>184.55</v>
      </c>
      <c r="D655" s="2">
        <v>169.09</v>
      </c>
      <c r="E655" s="2">
        <v>157.91</v>
      </c>
      <c r="F655" s="2">
        <v>149.6</v>
      </c>
    </row>
    <row r="656" spans="1:6" x14ac:dyDescent="0.25">
      <c r="A656" s="2">
        <v>16.366399999999999</v>
      </c>
      <c r="B656" s="2">
        <v>210.48</v>
      </c>
      <c r="C656" s="2">
        <v>185.05</v>
      </c>
      <c r="D656" s="2">
        <v>169.55</v>
      </c>
      <c r="E656" s="2">
        <v>158.33000000000001</v>
      </c>
      <c r="F656" s="2">
        <v>149.99</v>
      </c>
    </row>
    <row r="657" spans="1:6" x14ac:dyDescent="0.25">
      <c r="A657" s="2">
        <v>16.391400000000001</v>
      </c>
      <c r="B657" s="2">
        <v>211.05</v>
      </c>
      <c r="C657" s="2">
        <v>185.55</v>
      </c>
      <c r="D657" s="2">
        <v>170</v>
      </c>
      <c r="E657" s="2">
        <v>158.75</v>
      </c>
      <c r="F657" s="2">
        <v>150.38999999999999</v>
      </c>
    </row>
    <row r="658" spans="1:6" x14ac:dyDescent="0.25">
      <c r="A658" s="2">
        <v>16.416399999999999</v>
      </c>
      <c r="B658" s="2">
        <v>211.63</v>
      </c>
      <c r="C658" s="2">
        <v>186.05</v>
      </c>
      <c r="D658" s="2">
        <v>170.46</v>
      </c>
      <c r="E658" s="2">
        <v>159.16999999999999</v>
      </c>
      <c r="F658" s="2">
        <v>150.79</v>
      </c>
    </row>
    <row r="659" spans="1:6" x14ac:dyDescent="0.25">
      <c r="A659" s="2">
        <v>16.441400000000002</v>
      </c>
      <c r="B659" s="2">
        <v>212.22</v>
      </c>
      <c r="C659" s="2">
        <v>186.56</v>
      </c>
      <c r="D659" s="2">
        <v>170.91</v>
      </c>
      <c r="E659" s="2">
        <v>159.6</v>
      </c>
      <c r="F659" s="2">
        <v>151.19</v>
      </c>
    </row>
    <row r="660" spans="1:6" x14ac:dyDescent="0.25">
      <c r="A660" s="2">
        <v>16.4665</v>
      </c>
      <c r="B660" s="2">
        <v>212.8</v>
      </c>
      <c r="C660" s="2">
        <v>187.06</v>
      </c>
      <c r="D660" s="2">
        <v>171.37</v>
      </c>
      <c r="E660" s="2">
        <v>160.02000000000001</v>
      </c>
      <c r="F660" s="2">
        <v>151.59</v>
      </c>
    </row>
    <row r="661" spans="1:6" x14ac:dyDescent="0.25">
      <c r="A661" s="2">
        <v>16.491499999999998</v>
      </c>
      <c r="B661" s="2">
        <v>213.38</v>
      </c>
      <c r="C661" s="2">
        <v>187.56</v>
      </c>
      <c r="D661" s="2">
        <v>171.83</v>
      </c>
      <c r="E661" s="2">
        <v>160.44999999999999</v>
      </c>
      <c r="F661" s="2">
        <v>151.99</v>
      </c>
    </row>
    <row r="662" spans="1:6" x14ac:dyDescent="0.25">
      <c r="A662" s="2">
        <v>16.516500000000001</v>
      </c>
      <c r="B662" s="2">
        <v>213.96</v>
      </c>
      <c r="C662" s="2">
        <v>188.07</v>
      </c>
      <c r="D662" s="2">
        <v>172.29</v>
      </c>
      <c r="E662" s="2">
        <v>160.87</v>
      </c>
      <c r="F662" s="2">
        <v>152.4</v>
      </c>
    </row>
    <row r="663" spans="1:6" x14ac:dyDescent="0.25">
      <c r="A663" s="2">
        <v>16.541499999999999</v>
      </c>
      <c r="B663" s="2">
        <v>214.55</v>
      </c>
      <c r="C663" s="2">
        <v>188.58</v>
      </c>
      <c r="D663" s="2">
        <v>172.75</v>
      </c>
      <c r="E663" s="2">
        <v>161.30000000000001</v>
      </c>
      <c r="F663" s="2">
        <v>152.80000000000001</v>
      </c>
    </row>
    <row r="664" spans="1:6" x14ac:dyDescent="0.25">
      <c r="A664" s="2">
        <v>16.566600000000001</v>
      </c>
      <c r="B664" s="2">
        <v>215.13</v>
      </c>
      <c r="C664" s="2">
        <v>189.08</v>
      </c>
      <c r="D664" s="2">
        <v>173.21</v>
      </c>
      <c r="E664" s="2">
        <v>161.72999999999999</v>
      </c>
      <c r="F664" s="2">
        <v>153.19999999999999</v>
      </c>
    </row>
    <row r="665" spans="1:6" x14ac:dyDescent="0.25">
      <c r="A665" s="2">
        <v>16.5916</v>
      </c>
      <c r="B665" s="2">
        <v>215.72</v>
      </c>
      <c r="C665" s="2">
        <v>189.59</v>
      </c>
      <c r="D665" s="2">
        <v>173.67</v>
      </c>
      <c r="E665" s="2">
        <v>162.16</v>
      </c>
      <c r="F665" s="2">
        <v>153.61000000000001</v>
      </c>
    </row>
    <row r="666" spans="1:6" x14ac:dyDescent="0.25">
      <c r="A666" s="2">
        <v>16.616599999999998</v>
      </c>
      <c r="B666" s="2">
        <v>216.31</v>
      </c>
      <c r="C666" s="2">
        <v>190.1</v>
      </c>
      <c r="D666" s="2">
        <v>174.13</v>
      </c>
      <c r="E666" s="2">
        <v>162.58000000000001</v>
      </c>
      <c r="F666" s="2">
        <v>154.01</v>
      </c>
    </row>
    <row r="667" spans="1:6" x14ac:dyDescent="0.25">
      <c r="A667" s="2">
        <v>16.6416</v>
      </c>
      <c r="B667" s="2">
        <v>216.9</v>
      </c>
      <c r="C667" s="2">
        <v>190.61</v>
      </c>
      <c r="D667" s="2">
        <v>174.59</v>
      </c>
      <c r="E667" s="2">
        <v>163.01</v>
      </c>
      <c r="F667" s="2">
        <v>154.41999999999999</v>
      </c>
    </row>
    <row r="668" spans="1:6" x14ac:dyDescent="0.25">
      <c r="A668" s="2">
        <v>16.666699999999999</v>
      </c>
      <c r="B668" s="2">
        <v>217.49</v>
      </c>
      <c r="C668" s="2">
        <v>191.12</v>
      </c>
      <c r="D668" s="2">
        <v>175.06</v>
      </c>
      <c r="E668" s="2">
        <v>163.44</v>
      </c>
      <c r="F668" s="2">
        <v>154.82</v>
      </c>
    </row>
    <row r="669" spans="1:6" x14ac:dyDescent="0.25">
      <c r="A669" s="2">
        <v>16.691700000000001</v>
      </c>
      <c r="B669" s="2">
        <v>218.08</v>
      </c>
      <c r="C669" s="2">
        <v>191.63</v>
      </c>
      <c r="D669" s="2">
        <v>175.52</v>
      </c>
      <c r="E669" s="2">
        <v>163.87</v>
      </c>
      <c r="F669" s="2">
        <v>155.22999999999999</v>
      </c>
    </row>
    <row r="670" spans="1:6" x14ac:dyDescent="0.25">
      <c r="A670" s="2">
        <v>16.716699999999999</v>
      </c>
      <c r="B670" s="2">
        <v>218.67</v>
      </c>
      <c r="C670" s="2">
        <v>192.14</v>
      </c>
      <c r="D670" s="2">
        <v>175.98</v>
      </c>
      <c r="E670" s="2">
        <v>164.31</v>
      </c>
      <c r="F670" s="2">
        <v>155.63</v>
      </c>
    </row>
    <row r="671" spans="1:6" x14ac:dyDescent="0.25">
      <c r="A671" s="2">
        <v>16.741700000000002</v>
      </c>
      <c r="B671" s="2">
        <v>219.26</v>
      </c>
      <c r="C671" s="2">
        <v>192.65</v>
      </c>
      <c r="D671" s="2">
        <v>176.45</v>
      </c>
      <c r="E671" s="2">
        <v>164.74</v>
      </c>
      <c r="F671" s="2">
        <v>156.04</v>
      </c>
    </row>
    <row r="672" spans="1:6" x14ac:dyDescent="0.25">
      <c r="A672" s="2">
        <v>16.7668</v>
      </c>
      <c r="B672" s="2">
        <v>219.85</v>
      </c>
      <c r="C672" s="2">
        <v>193.16</v>
      </c>
      <c r="D672" s="2">
        <v>176.92</v>
      </c>
      <c r="E672" s="2">
        <v>165.17</v>
      </c>
      <c r="F672" s="2">
        <v>156.44999999999999</v>
      </c>
    </row>
    <row r="673" spans="1:6" x14ac:dyDescent="0.25">
      <c r="A673" s="2">
        <v>16.791799999999999</v>
      </c>
      <c r="B673" s="2">
        <v>220.44</v>
      </c>
      <c r="C673" s="2">
        <v>193.68</v>
      </c>
      <c r="D673" s="2">
        <v>177.38</v>
      </c>
      <c r="E673" s="2">
        <v>165.6</v>
      </c>
      <c r="F673" s="2">
        <v>156.86000000000001</v>
      </c>
    </row>
    <row r="674" spans="1:6" x14ac:dyDescent="0.25">
      <c r="A674" s="2">
        <v>16.816800000000001</v>
      </c>
      <c r="B674" s="2">
        <v>221.04</v>
      </c>
      <c r="C674" s="2">
        <v>194.19</v>
      </c>
      <c r="D674" s="2">
        <v>177.85</v>
      </c>
      <c r="E674" s="2">
        <v>166.04</v>
      </c>
      <c r="F674" s="2">
        <v>157.27000000000001</v>
      </c>
    </row>
    <row r="675" spans="1:6" x14ac:dyDescent="0.25">
      <c r="A675" s="2">
        <v>16.841799999999999</v>
      </c>
      <c r="B675" s="2">
        <v>221.63</v>
      </c>
      <c r="C675" s="2">
        <v>194.71</v>
      </c>
      <c r="D675" s="2">
        <v>178.32</v>
      </c>
      <c r="E675" s="2">
        <v>166.47</v>
      </c>
      <c r="F675" s="2">
        <v>157.68</v>
      </c>
    </row>
    <row r="676" spans="1:6" x14ac:dyDescent="0.25">
      <c r="A676" s="2">
        <v>16.866900000000001</v>
      </c>
      <c r="B676" s="2">
        <v>222.23</v>
      </c>
      <c r="C676" s="2">
        <v>195.22</v>
      </c>
      <c r="D676" s="2">
        <v>178.79</v>
      </c>
      <c r="E676" s="2">
        <v>166.91</v>
      </c>
      <c r="F676" s="2">
        <v>158.09</v>
      </c>
    </row>
    <row r="677" spans="1:6" x14ac:dyDescent="0.25">
      <c r="A677" s="2">
        <v>16.8919</v>
      </c>
      <c r="B677" s="2">
        <v>222.83</v>
      </c>
      <c r="C677" s="2">
        <v>195.74</v>
      </c>
      <c r="D677" s="2">
        <v>179.25</v>
      </c>
      <c r="E677" s="2">
        <v>167.34</v>
      </c>
      <c r="F677" s="2">
        <v>158.5</v>
      </c>
    </row>
    <row r="678" spans="1:6" x14ac:dyDescent="0.25">
      <c r="A678" s="2">
        <v>16.916899999999998</v>
      </c>
      <c r="B678" s="2">
        <v>223.42</v>
      </c>
      <c r="C678" s="2">
        <v>196.26</v>
      </c>
      <c r="D678" s="2">
        <v>179.72</v>
      </c>
      <c r="E678" s="2">
        <v>167.78</v>
      </c>
      <c r="F678" s="2">
        <v>158.91</v>
      </c>
    </row>
    <row r="679" spans="1:6" x14ac:dyDescent="0.25">
      <c r="A679" s="2">
        <v>16.9419</v>
      </c>
      <c r="B679" s="2">
        <v>224.02</v>
      </c>
      <c r="C679" s="2">
        <v>196.78</v>
      </c>
      <c r="D679" s="2">
        <v>180.19</v>
      </c>
      <c r="E679" s="2">
        <v>168.21</v>
      </c>
      <c r="F679" s="2">
        <v>159.32</v>
      </c>
    </row>
    <row r="680" spans="1:6" x14ac:dyDescent="0.25">
      <c r="A680" s="2">
        <v>16.966999999999999</v>
      </c>
      <c r="B680" s="2">
        <v>224.62</v>
      </c>
      <c r="C680" s="2">
        <v>197.3</v>
      </c>
      <c r="D680" s="2">
        <v>180.67</v>
      </c>
      <c r="E680" s="2">
        <v>168.65</v>
      </c>
      <c r="F680" s="2">
        <v>159.74</v>
      </c>
    </row>
    <row r="681" spans="1:6" x14ac:dyDescent="0.25">
      <c r="A681" s="2">
        <v>16.992000000000001</v>
      </c>
      <c r="B681" s="2">
        <v>225.22</v>
      </c>
      <c r="C681" s="2">
        <v>197.82</v>
      </c>
      <c r="D681" s="2">
        <v>181.14</v>
      </c>
      <c r="E681" s="2">
        <v>169.09</v>
      </c>
      <c r="F681" s="2">
        <v>160.15</v>
      </c>
    </row>
    <row r="682" spans="1:6" x14ac:dyDescent="0.25">
      <c r="A682" s="2">
        <v>17.016999999999999</v>
      </c>
      <c r="B682" s="2">
        <v>225.82</v>
      </c>
      <c r="C682" s="2">
        <v>198.34</v>
      </c>
      <c r="D682" s="2">
        <v>181.61</v>
      </c>
      <c r="E682" s="2">
        <v>169.53</v>
      </c>
      <c r="F682" s="2">
        <v>160.56</v>
      </c>
    </row>
    <row r="683" spans="1:6" x14ac:dyDescent="0.25">
      <c r="A683" s="2">
        <v>17.042000000000002</v>
      </c>
      <c r="B683" s="2">
        <v>226.43</v>
      </c>
      <c r="C683" s="2">
        <v>198.86</v>
      </c>
      <c r="D683" s="2">
        <v>182.08</v>
      </c>
      <c r="E683" s="2">
        <v>169.97</v>
      </c>
      <c r="F683" s="2">
        <v>160.97999999999999</v>
      </c>
    </row>
    <row r="684" spans="1:6" x14ac:dyDescent="0.25">
      <c r="A684" s="2">
        <v>17.0671</v>
      </c>
      <c r="B684" s="2">
        <v>227.03</v>
      </c>
      <c r="C684" s="2">
        <v>199.38</v>
      </c>
      <c r="D684" s="2">
        <v>182.56</v>
      </c>
      <c r="E684" s="2">
        <v>170.41</v>
      </c>
      <c r="F684" s="2">
        <v>161.38999999999999</v>
      </c>
    </row>
    <row r="685" spans="1:6" x14ac:dyDescent="0.25">
      <c r="A685" s="2">
        <v>17.092099999999999</v>
      </c>
      <c r="B685" s="2">
        <v>227.63</v>
      </c>
      <c r="C685" s="2">
        <v>199.9</v>
      </c>
      <c r="D685" s="2">
        <v>183.03</v>
      </c>
      <c r="E685" s="2">
        <v>170.85</v>
      </c>
      <c r="F685" s="2">
        <v>161.81</v>
      </c>
    </row>
    <row r="686" spans="1:6" x14ac:dyDescent="0.25">
      <c r="A686" s="2">
        <v>17.117100000000001</v>
      </c>
      <c r="B686" s="2">
        <v>228.24</v>
      </c>
      <c r="C686" s="2">
        <v>200.43</v>
      </c>
      <c r="D686" s="2">
        <v>183.51</v>
      </c>
      <c r="E686" s="2">
        <v>171.29</v>
      </c>
      <c r="F686" s="2">
        <v>162.22999999999999</v>
      </c>
    </row>
    <row r="687" spans="1:6" x14ac:dyDescent="0.25">
      <c r="A687" s="2">
        <v>17.142099999999999</v>
      </c>
      <c r="B687" s="2">
        <v>228.84</v>
      </c>
      <c r="C687" s="2">
        <v>200.95</v>
      </c>
      <c r="D687" s="2">
        <v>183.98</v>
      </c>
      <c r="E687" s="2">
        <v>171.73</v>
      </c>
      <c r="F687" s="2">
        <v>162.63999999999999</v>
      </c>
    </row>
    <row r="688" spans="1:6" x14ac:dyDescent="0.25">
      <c r="A688" s="2">
        <v>17.167200000000001</v>
      </c>
      <c r="B688" s="2">
        <v>229.45</v>
      </c>
      <c r="C688" s="2">
        <v>201.48</v>
      </c>
      <c r="D688" s="2">
        <v>184.46</v>
      </c>
      <c r="E688" s="2">
        <v>172.18</v>
      </c>
      <c r="F688" s="2">
        <v>163.06</v>
      </c>
    </row>
    <row r="689" spans="1:6" x14ac:dyDescent="0.25">
      <c r="A689" s="2">
        <v>17.1922</v>
      </c>
      <c r="B689" s="2">
        <v>230.06</v>
      </c>
      <c r="C689" s="2">
        <v>202</v>
      </c>
      <c r="D689" s="2">
        <v>184.94</v>
      </c>
      <c r="E689" s="2">
        <v>172.62</v>
      </c>
      <c r="F689" s="2">
        <v>163.47999999999999</v>
      </c>
    </row>
    <row r="690" spans="1:6" x14ac:dyDescent="0.25">
      <c r="A690" s="2">
        <v>17.217199999999998</v>
      </c>
      <c r="B690" s="2">
        <v>230.67</v>
      </c>
      <c r="C690" s="2">
        <v>202.53</v>
      </c>
      <c r="D690" s="2">
        <v>185.42</v>
      </c>
      <c r="E690" s="2">
        <v>173.06</v>
      </c>
      <c r="F690" s="2">
        <v>163.9</v>
      </c>
    </row>
    <row r="691" spans="1:6" x14ac:dyDescent="0.25">
      <c r="A691" s="2">
        <v>17.2422</v>
      </c>
      <c r="B691" s="2">
        <v>231.27</v>
      </c>
      <c r="C691" s="2">
        <v>203.05</v>
      </c>
      <c r="D691" s="2">
        <v>185.9</v>
      </c>
      <c r="E691" s="2">
        <v>173.51</v>
      </c>
      <c r="F691" s="2">
        <v>164.32</v>
      </c>
    </row>
    <row r="692" spans="1:6" x14ac:dyDescent="0.25">
      <c r="A692" s="2">
        <v>17.267299999999999</v>
      </c>
      <c r="B692" s="2">
        <v>231.88</v>
      </c>
      <c r="C692" s="2">
        <v>203.58</v>
      </c>
      <c r="D692" s="2">
        <v>186.38</v>
      </c>
      <c r="E692" s="2">
        <v>173.95</v>
      </c>
      <c r="F692" s="2">
        <v>164.74</v>
      </c>
    </row>
    <row r="693" spans="1:6" x14ac:dyDescent="0.25">
      <c r="A693" s="2">
        <v>17.292300000000001</v>
      </c>
      <c r="B693" s="2">
        <v>232.5</v>
      </c>
      <c r="C693" s="2">
        <v>204.11</v>
      </c>
      <c r="D693" s="2">
        <v>186.86</v>
      </c>
      <c r="E693" s="2">
        <v>174.4</v>
      </c>
      <c r="F693" s="2">
        <v>165.16</v>
      </c>
    </row>
    <row r="694" spans="1:6" x14ac:dyDescent="0.25">
      <c r="A694" s="2">
        <v>17.317299999999999</v>
      </c>
      <c r="B694" s="2">
        <v>233.11</v>
      </c>
      <c r="C694" s="2">
        <v>204.64</v>
      </c>
      <c r="D694" s="2">
        <v>187.34</v>
      </c>
      <c r="E694" s="2">
        <v>174.84</v>
      </c>
      <c r="F694" s="2">
        <v>165.58</v>
      </c>
    </row>
    <row r="695" spans="1:6" x14ac:dyDescent="0.25">
      <c r="A695" s="2">
        <v>17.342300000000002</v>
      </c>
      <c r="B695" s="2">
        <v>233.72</v>
      </c>
      <c r="C695" s="2">
        <v>205.17</v>
      </c>
      <c r="D695" s="2">
        <v>187.82</v>
      </c>
      <c r="E695" s="2">
        <v>175.29</v>
      </c>
      <c r="F695" s="2">
        <v>166.01</v>
      </c>
    </row>
    <row r="696" spans="1:6" x14ac:dyDescent="0.25">
      <c r="A696" s="2">
        <v>17.3674</v>
      </c>
      <c r="B696" s="2">
        <v>234.33</v>
      </c>
      <c r="C696" s="2">
        <v>205.7</v>
      </c>
      <c r="D696" s="2">
        <v>188.3</v>
      </c>
      <c r="E696" s="2">
        <v>175.74</v>
      </c>
      <c r="F696" s="2">
        <v>166.43</v>
      </c>
    </row>
    <row r="697" spans="1:6" x14ac:dyDescent="0.25">
      <c r="A697" s="2">
        <v>17.392399999999999</v>
      </c>
      <c r="B697" s="2">
        <v>234.95</v>
      </c>
      <c r="C697" s="2">
        <v>206.23</v>
      </c>
      <c r="D697" s="2">
        <v>188.78</v>
      </c>
      <c r="E697" s="2">
        <v>176.19</v>
      </c>
      <c r="F697" s="2">
        <v>166.85</v>
      </c>
    </row>
    <row r="698" spans="1:6" x14ac:dyDescent="0.25">
      <c r="A698" s="2">
        <v>17.417400000000001</v>
      </c>
      <c r="B698" s="2">
        <v>235.56</v>
      </c>
      <c r="C698" s="2">
        <v>206.77</v>
      </c>
      <c r="D698" s="2">
        <v>189.27</v>
      </c>
      <c r="E698" s="2">
        <v>176.64</v>
      </c>
      <c r="F698" s="2">
        <v>167.28</v>
      </c>
    </row>
    <row r="699" spans="1:6" x14ac:dyDescent="0.25">
      <c r="A699" s="2">
        <v>17.442399999999999</v>
      </c>
      <c r="B699" s="2">
        <v>236.18</v>
      </c>
      <c r="C699" s="2">
        <v>207.3</v>
      </c>
      <c r="D699" s="2">
        <v>189.75</v>
      </c>
      <c r="E699" s="2">
        <v>177.09</v>
      </c>
      <c r="F699" s="2">
        <v>167.7</v>
      </c>
    </row>
    <row r="700" spans="1:6" x14ac:dyDescent="0.25">
      <c r="A700" s="2">
        <v>17.467500000000001</v>
      </c>
      <c r="B700" s="2">
        <v>236.8</v>
      </c>
      <c r="C700" s="2">
        <v>207.83</v>
      </c>
      <c r="D700" s="2">
        <v>190.24</v>
      </c>
      <c r="E700" s="2">
        <v>177.54</v>
      </c>
      <c r="F700" s="2">
        <v>168.13</v>
      </c>
    </row>
    <row r="701" spans="1:6" x14ac:dyDescent="0.25">
      <c r="A701" s="2">
        <v>17.4925</v>
      </c>
      <c r="B701" s="2">
        <v>237.41</v>
      </c>
      <c r="C701" s="2">
        <v>208.37</v>
      </c>
      <c r="D701" s="2">
        <v>190.72</v>
      </c>
      <c r="E701" s="2">
        <v>177.99</v>
      </c>
      <c r="F701" s="2">
        <v>168.55</v>
      </c>
    </row>
    <row r="702" spans="1:6" x14ac:dyDescent="0.25">
      <c r="A702" s="2">
        <v>17.517499999999998</v>
      </c>
      <c r="B702" s="2">
        <v>238.03</v>
      </c>
      <c r="C702" s="2">
        <v>208.91</v>
      </c>
      <c r="D702" s="2">
        <v>191.21</v>
      </c>
      <c r="E702" s="2">
        <v>178.44</v>
      </c>
      <c r="F702" s="2">
        <v>168.98</v>
      </c>
    </row>
    <row r="703" spans="1:6" x14ac:dyDescent="0.25">
      <c r="A703" s="2">
        <v>17.5425</v>
      </c>
      <c r="B703" s="2">
        <v>238.65</v>
      </c>
      <c r="C703" s="2">
        <v>209.44</v>
      </c>
      <c r="D703" s="2">
        <v>191.7</v>
      </c>
      <c r="E703" s="2">
        <v>178.89</v>
      </c>
      <c r="F703" s="2">
        <v>169.4</v>
      </c>
    </row>
    <row r="704" spans="1:6" x14ac:dyDescent="0.25">
      <c r="A704" s="2">
        <v>17.567599999999999</v>
      </c>
      <c r="B704" s="2">
        <v>239.27</v>
      </c>
      <c r="C704" s="2">
        <v>209.98</v>
      </c>
      <c r="D704" s="2">
        <v>192.18</v>
      </c>
      <c r="E704" s="2">
        <v>179.35</v>
      </c>
      <c r="F704" s="2">
        <v>169.83</v>
      </c>
    </row>
    <row r="705" spans="1:6" x14ac:dyDescent="0.25">
      <c r="A705" s="2">
        <v>17.592600000000001</v>
      </c>
      <c r="B705" s="2">
        <v>239.89</v>
      </c>
      <c r="C705" s="2">
        <v>210.52</v>
      </c>
      <c r="D705" s="2">
        <v>192.67</v>
      </c>
      <c r="E705" s="2">
        <v>179.8</v>
      </c>
      <c r="F705" s="2">
        <v>170.26</v>
      </c>
    </row>
    <row r="706" spans="1:6" x14ac:dyDescent="0.25">
      <c r="A706" s="2">
        <v>17.617599999999999</v>
      </c>
      <c r="B706" s="2">
        <v>240.52</v>
      </c>
      <c r="C706" s="2">
        <v>211.06</v>
      </c>
      <c r="D706" s="2">
        <v>193.16</v>
      </c>
      <c r="E706" s="2">
        <v>180.25</v>
      </c>
      <c r="F706" s="2">
        <v>170.69</v>
      </c>
    </row>
    <row r="707" spans="1:6" x14ac:dyDescent="0.25">
      <c r="A707" s="2">
        <v>17.642600000000002</v>
      </c>
      <c r="B707" s="2">
        <v>241.14</v>
      </c>
      <c r="C707" s="2">
        <v>211.59</v>
      </c>
      <c r="D707" s="2">
        <v>193.65</v>
      </c>
      <c r="E707" s="2">
        <v>180.71</v>
      </c>
      <c r="F707" s="2">
        <v>171.12</v>
      </c>
    </row>
    <row r="708" spans="1:6" x14ac:dyDescent="0.25">
      <c r="A708" s="2">
        <v>17.6677</v>
      </c>
      <c r="B708" s="2">
        <v>241.76</v>
      </c>
      <c r="C708" s="2">
        <v>212.14</v>
      </c>
      <c r="D708" s="2">
        <v>194.14</v>
      </c>
      <c r="E708" s="2">
        <v>181.16</v>
      </c>
      <c r="F708" s="2">
        <v>171.55</v>
      </c>
    </row>
    <row r="709" spans="1:6" x14ac:dyDescent="0.25">
      <c r="A709" s="2">
        <v>17.692699999999999</v>
      </c>
      <c r="B709" s="2">
        <v>242.39</v>
      </c>
      <c r="C709" s="2">
        <v>212.68</v>
      </c>
      <c r="D709" s="2">
        <v>194.63</v>
      </c>
      <c r="E709" s="2">
        <v>181.62</v>
      </c>
      <c r="F709" s="2">
        <v>171.98</v>
      </c>
    </row>
    <row r="710" spans="1:6" x14ac:dyDescent="0.25">
      <c r="A710" s="2">
        <v>17.717700000000001</v>
      </c>
      <c r="B710" s="2">
        <v>243.01</v>
      </c>
      <c r="C710" s="2">
        <v>213.22</v>
      </c>
      <c r="D710" s="2">
        <v>195.12</v>
      </c>
      <c r="E710" s="2">
        <v>182.08</v>
      </c>
      <c r="F710" s="2">
        <v>172.41</v>
      </c>
    </row>
    <row r="711" spans="1:6" x14ac:dyDescent="0.25">
      <c r="A711" s="2">
        <v>17.742699999999999</v>
      </c>
      <c r="B711" s="2">
        <v>243.64</v>
      </c>
      <c r="C711" s="2">
        <v>213.76</v>
      </c>
      <c r="D711" s="2">
        <v>195.62</v>
      </c>
      <c r="E711" s="2">
        <v>182.53</v>
      </c>
      <c r="F711" s="2">
        <v>172.84</v>
      </c>
    </row>
    <row r="712" spans="1:6" x14ac:dyDescent="0.25">
      <c r="A712" s="2">
        <v>17.767800000000001</v>
      </c>
      <c r="B712" s="2">
        <v>244.27</v>
      </c>
      <c r="C712" s="2">
        <v>214.3</v>
      </c>
      <c r="D712" s="2">
        <v>196.11</v>
      </c>
      <c r="E712" s="2">
        <v>182.99</v>
      </c>
      <c r="F712" s="2">
        <v>173.28</v>
      </c>
    </row>
    <row r="713" spans="1:6" x14ac:dyDescent="0.25">
      <c r="A713" s="2">
        <v>17.7928</v>
      </c>
      <c r="B713" s="2">
        <v>244.9</v>
      </c>
      <c r="C713" s="2">
        <v>214.85</v>
      </c>
      <c r="D713" s="2">
        <v>196.6</v>
      </c>
      <c r="E713" s="2">
        <v>183.45</v>
      </c>
      <c r="F713" s="2">
        <v>173.71</v>
      </c>
    </row>
    <row r="714" spans="1:6" x14ac:dyDescent="0.25">
      <c r="A714" s="2">
        <v>17.817799999999998</v>
      </c>
      <c r="B714" s="2">
        <v>245.53</v>
      </c>
      <c r="C714" s="2">
        <v>215.39</v>
      </c>
      <c r="D714" s="2">
        <v>197.1</v>
      </c>
      <c r="E714" s="2">
        <v>183.91</v>
      </c>
      <c r="F714" s="2">
        <v>174.14</v>
      </c>
    </row>
    <row r="715" spans="1:6" x14ac:dyDescent="0.25">
      <c r="A715" s="2">
        <v>17.8428</v>
      </c>
      <c r="B715" s="2">
        <v>246.16</v>
      </c>
      <c r="C715" s="2">
        <v>215.94</v>
      </c>
      <c r="D715" s="2">
        <v>197.59</v>
      </c>
      <c r="E715" s="2">
        <v>184.37</v>
      </c>
      <c r="F715" s="2">
        <v>174.58</v>
      </c>
    </row>
    <row r="716" spans="1:6" x14ac:dyDescent="0.25">
      <c r="A716" s="2">
        <v>17.867899999999999</v>
      </c>
      <c r="B716" s="2">
        <v>246.79</v>
      </c>
      <c r="C716" s="2">
        <v>216.48</v>
      </c>
      <c r="D716" s="2">
        <v>198.09</v>
      </c>
      <c r="E716" s="2">
        <v>184.83</v>
      </c>
      <c r="F716" s="2">
        <v>175.01</v>
      </c>
    </row>
    <row r="717" spans="1:6" x14ac:dyDescent="0.25">
      <c r="A717" s="2">
        <v>17.892900000000001</v>
      </c>
      <c r="B717" s="2">
        <v>247.42</v>
      </c>
      <c r="C717" s="2">
        <v>217.03</v>
      </c>
      <c r="D717" s="2">
        <v>198.59</v>
      </c>
      <c r="E717" s="2">
        <v>185.29</v>
      </c>
      <c r="F717" s="2">
        <v>175.45</v>
      </c>
    </row>
    <row r="718" spans="1:6" x14ac:dyDescent="0.25">
      <c r="A718" s="2">
        <v>17.917899999999999</v>
      </c>
      <c r="B718" s="2">
        <v>248.05</v>
      </c>
      <c r="C718" s="2">
        <v>217.58</v>
      </c>
      <c r="D718" s="2">
        <v>199.08</v>
      </c>
      <c r="E718" s="2">
        <v>185.75</v>
      </c>
      <c r="F718" s="2">
        <v>175.88</v>
      </c>
    </row>
    <row r="719" spans="1:6" x14ac:dyDescent="0.25">
      <c r="A719" s="2">
        <v>17.942900000000002</v>
      </c>
      <c r="B719" s="2">
        <v>248.69</v>
      </c>
      <c r="C719" s="2">
        <v>218.13</v>
      </c>
      <c r="D719" s="2">
        <v>199.58</v>
      </c>
      <c r="E719" s="2">
        <v>186.22</v>
      </c>
      <c r="F719" s="2">
        <v>176.32</v>
      </c>
    </row>
    <row r="720" spans="1:6" x14ac:dyDescent="0.25">
      <c r="A720" s="2">
        <v>17.968</v>
      </c>
      <c r="B720" s="2">
        <v>249.32</v>
      </c>
      <c r="C720" s="2">
        <v>218.68</v>
      </c>
      <c r="D720" s="2">
        <v>200.08</v>
      </c>
      <c r="E720" s="2">
        <v>186.68</v>
      </c>
      <c r="F720" s="2">
        <v>176.76</v>
      </c>
    </row>
    <row r="721" spans="1:6" x14ac:dyDescent="0.25">
      <c r="A721" s="2">
        <v>17.992999999999999</v>
      </c>
      <c r="B721" s="2">
        <v>249.96</v>
      </c>
      <c r="C721" s="2">
        <v>219.23</v>
      </c>
      <c r="D721" s="2">
        <v>200.58</v>
      </c>
      <c r="E721" s="2">
        <v>187.14</v>
      </c>
      <c r="F721" s="2">
        <v>177.2</v>
      </c>
    </row>
    <row r="722" spans="1:6" x14ac:dyDescent="0.25">
      <c r="A722" s="2">
        <v>18.018000000000001</v>
      </c>
      <c r="B722" s="2">
        <v>250.59</v>
      </c>
      <c r="C722" s="2">
        <v>219.78</v>
      </c>
      <c r="D722" s="2">
        <v>201.08</v>
      </c>
      <c r="E722" s="2">
        <v>187.61</v>
      </c>
      <c r="F722" s="2">
        <v>177.64</v>
      </c>
    </row>
    <row r="723" spans="1:6" x14ac:dyDescent="0.25">
      <c r="A723" s="2">
        <v>18.042999999999999</v>
      </c>
      <c r="B723" s="2">
        <v>251.23</v>
      </c>
      <c r="C723" s="2">
        <v>220.33</v>
      </c>
      <c r="D723" s="2">
        <v>201.58</v>
      </c>
      <c r="E723" s="2">
        <v>188.07</v>
      </c>
      <c r="F723" s="2">
        <v>178.08</v>
      </c>
    </row>
    <row r="724" spans="1:6" x14ac:dyDescent="0.25">
      <c r="A724" s="2">
        <v>18.068100000000001</v>
      </c>
      <c r="B724" s="2">
        <v>251.87</v>
      </c>
      <c r="C724" s="2">
        <v>220.88</v>
      </c>
      <c r="D724" s="2">
        <v>202.08</v>
      </c>
      <c r="E724" s="2">
        <v>188.54</v>
      </c>
      <c r="F724" s="2">
        <v>178.52</v>
      </c>
    </row>
    <row r="725" spans="1:6" x14ac:dyDescent="0.25">
      <c r="A725" s="2">
        <v>18.0931</v>
      </c>
      <c r="B725" s="2">
        <v>252.51</v>
      </c>
      <c r="C725" s="2">
        <v>221.43</v>
      </c>
      <c r="D725" s="2">
        <v>202.59</v>
      </c>
      <c r="E725" s="2">
        <v>189.01</v>
      </c>
      <c r="F725" s="2">
        <v>178.96</v>
      </c>
    </row>
    <row r="726" spans="1:6" x14ac:dyDescent="0.25">
      <c r="A726" s="2">
        <v>18.118099999999998</v>
      </c>
      <c r="B726" s="2">
        <v>253.14</v>
      </c>
      <c r="C726" s="2">
        <v>221.99</v>
      </c>
      <c r="D726" s="2">
        <v>203.09</v>
      </c>
      <c r="E726" s="2">
        <v>189.47</v>
      </c>
      <c r="F726" s="2">
        <v>179.4</v>
      </c>
    </row>
    <row r="727" spans="1:6" x14ac:dyDescent="0.25">
      <c r="A727" s="2">
        <v>18.1431</v>
      </c>
      <c r="B727" s="2">
        <v>253.79</v>
      </c>
      <c r="C727" s="2">
        <v>222.54</v>
      </c>
      <c r="D727" s="2">
        <v>203.59</v>
      </c>
      <c r="E727" s="2">
        <v>189.94</v>
      </c>
      <c r="F727" s="2">
        <v>179.84</v>
      </c>
    </row>
    <row r="728" spans="1:6" x14ac:dyDescent="0.25">
      <c r="A728" s="2">
        <v>18.168199999999999</v>
      </c>
      <c r="B728" s="2">
        <v>254.43</v>
      </c>
      <c r="C728" s="2">
        <v>223.1</v>
      </c>
      <c r="D728" s="2">
        <v>204.1</v>
      </c>
      <c r="E728" s="2">
        <v>190.41</v>
      </c>
      <c r="F728" s="2">
        <v>180.28</v>
      </c>
    </row>
    <row r="729" spans="1:6" x14ac:dyDescent="0.25">
      <c r="A729" s="2">
        <v>18.193200000000001</v>
      </c>
      <c r="B729" s="2">
        <v>255.07</v>
      </c>
      <c r="C729" s="2">
        <v>223.65</v>
      </c>
      <c r="D729" s="2">
        <v>204.6</v>
      </c>
      <c r="E729" s="2">
        <v>190.88</v>
      </c>
      <c r="F729" s="2">
        <v>180.72</v>
      </c>
    </row>
    <row r="730" spans="1:6" x14ac:dyDescent="0.25">
      <c r="A730" s="2">
        <v>18.2182</v>
      </c>
      <c r="B730" s="2">
        <v>255.71</v>
      </c>
      <c r="C730" s="2">
        <v>224.21</v>
      </c>
      <c r="D730" s="2">
        <v>205.11</v>
      </c>
      <c r="E730" s="2">
        <v>191.35</v>
      </c>
      <c r="F730" s="2">
        <v>181.17</v>
      </c>
    </row>
    <row r="731" spans="1:6" x14ac:dyDescent="0.25">
      <c r="A731" s="2">
        <v>18.243200000000002</v>
      </c>
      <c r="B731" s="2">
        <v>256.36</v>
      </c>
      <c r="C731" s="2">
        <v>224.77</v>
      </c>
      <c r="D731" s="2">
        <v>205.61</v>
      </c>
      <c r="E731" s="2">
        <v>191.82</v>
      </c>
      <c r="F731" s="2">
        <v>181.61</v>
      </c>
    </row>
    <row r="732" spans="1:6" x14ac:dyDescent="0.25">
      <c r="A732" s="2">
        <v>18.2683</v>
      </c>
      <c r="B732" s="2">
        <v>257</v>
      </c>
      <c r="C732" s="2">
        <v>225.33</v>
      </c>
      <c r="D732" s="2">
        <v>206.12</v>
      </c>
      <c r="E732" s="2">
        <v>192.29</v>
      </c>
      <c r="F732" s="2">
        <v>182.06</v>
      </c>
    </row>
    <row r="733" spans="1:6" x14ac:dyDescent="0.25">
      <c r="A733" s="2">
        <v>18.293299999999999</v>
      </c>
      <c r="B733" s="2">
        <v>257.64999999999998</v>
      </c>
      <c r="C733" s="2">
        <v>225.88</v>
      </c>
      <c r="D733" s="2">
        <v>206.63</v>
      </c>
      <c r="E733" s="2">
        <v>192.76</v>
      </c>
      <c r="F733" s="2">
        <v>182.5</v>
      </c>
    </row>
    <row r="734" spans="1:6" x14ac:dyDescent="0.25">
      <c r="A734" s="2">
        <v>18.318300000000001</v>
      </c>
      <c r="B734" s="2">
        <v>258.29000000000002</v>
      </c>
      <c r="C734" s="2">
        <v>226.44</v>
      </c>
      <c r="D734" s="2">
        <v>207.14</v>
      </c>
      <c r="E734" s="2">
        <v>193.23</v>
      </c>
      <c r="F734" s="2">
        <v>182.95</v>
      </c>
    </row>
    <row r="735" spans="1:6" x14ac:dyDescent="0.25">
      <c r="A735" s="2">
        <v>18.343299999999999</v>
      </c>
      <c r="B735" s="2">
        <v>258.94</v>
      </c>
      <c r="C735" s="2">
        <v>227</v>
      </c>
      <c r="D735" s="2">
        <v>207.65</v>
      </c>
      <c r="E735" s="2">
        <v>193.71</v>
      </c>
      <c r="F735" s="2">
        <v>183.4</v>
      </c>
    </row>
    <row r="736" spans="1:6" x14ac:dyDescent="0.25">
      <c r="A736" s="2">
        <v>18.368400000000001</v>
      </c>
      <c r="B736" s="2">
        <v>259.58999999999997</v>
      </c>
      <c r="C736" s="2">
        <v>227.57</v>
      </c>
      <c r="D736" s="2">
        <v>208.16</v>
      </c>
      <c r="E736" s="2">
        <v>194.18</v>
      </c>
      <c r="F736" s="2">
        <v>183.84</v>
      </c>
    </row>
    <row r="737" spans="1:6" x14ac:dyDescent="0.25">
      <c r="A737" s="2">
        <v>18.3934</v>
      </c>
      <c r="B737" s="2">
        <v>260.24</v>
      </c>
      <c r="C737" s="2">
        <v>228.13</v>
      </c>
      <c r="D737" s="2">
        <v>208.67</v>
      </c>
      <c r="E737" s="2">
        <v>194.66</v>
      </c>
      <c r="F737" s="2">
        <v>184.29</v>
      </c>
    </row>
    <row r="738" spans="1:6" x14ac:dyDescent="0.25">
      <c r="A738" s="2">
        <v>18.418399999999998</v>
      </c>
      <c r="B738" s="2">
        <v>260.89</v>
      </c>
      <c r="C738" s="2">
        <v>228.69</v>
      </c>
      <c r="D738" s="2">
        <v>209.18</v>
      </c>
      <c r="E738" s="2">
        <v>195.13</v>
      </c>
      <c r="F738" s="2">
        <v>184.74</v>
      </c>
    </row>
    <row r="739" spans="1:6" x14ac:dyDescent="0.25">
      <c r="A739" s="2">
        <v>18.4434</v>
      </c>
      <c r="B739" s="2">
        <v>261.54000000000002</v>
      </c>
      <c r="C739" s="2">
        <v>229.25</v>
      </c>
      <c r="D739" s="2">
        <v>209.69</v>
      </c>
      <c r="E739" s="2">
        <v>195.61</v>
      </c>
      <c r="F739" s="2">
        <v>185.19</v>
      </c>
    </row>
    <row r="740" spans="1:6" x14ac:dyDescent="0.25">
      <c r="A740" s="2">
        <v>18.468499999999999</v>
      </c>
      <c r="B740" s="2">
        <v>262.19</v>
      </c>
      <c r="C740" s="2">
        <v>229.82</v>
      </c>
      <c r="D740" s="2">
        <v>210.2</v>
      </c>
      <c r="E740" s="2">
        <v>196.08</v>
      </c>
      <c r="F740" s="2">
        <v>185.64</v>
      </c>
    </row>
    <row r="741" spans="1:6" x14ac:dyDescent="0.25">
      <c r="A741" s="2">
        <v>18.493500000000001</v>
      </c>
      <c r="B741" s="2">
        <v>262.85000000000002</v>
      </c>
      <c r="C741" s="2">
        <v>230.38</v>
      </c>
      <c r="D741" s="2">
        <v>210.72</v>
      </c>
      <c r="E741" s="2">
        <v>196.56</v>
      </c>
      <c r="F741" s="2">
        <v>186.09</v>
      </c>
    </row>
    <row r="742" spans="1:6" x14ac:dyDescent="0.25">
      <c r="A742" s="2">
        <v>18.5185</v>
      </c>
      <c r="B742" s="2">
        <v>263.5</v>
      </c>
      <c r="C742" s="2">
        <v>230.95</v>
      </c>
      <c r="D742" s="2">
        <v>211.23</v>
      </c>
      <c r="E742" s="2">
        <v>197.04</v>
      </c>
      <c r="F742" s="2">
        <v>186.54</v>
      </c>
    </row>
    <row r="743" spans="1:6" x14ac:dyDescent="0.25">
      <c r="A743" s="2">
        <v>18.543500000000002</v>
      </c>
      <c r="B743" s="2">
        <v>264.14999999999998</v>
      </c>
      <c r="C743" s="2">
        <v>231.52</v>
      </c>
      <c r="D743" s="2">
        <v>211.74</v>
      </c>
      <c r="E743" s="2">
        <v>197.51</v>
      </c>
      <c r="F743" s="2">
        <v>186.99</v>
      </c>
    </row>
    <row r="744" spans="1:6" x14ac:dyDescent="0.25">
      <c r="A744" s="2">
        <v>18.5686</v>
      </c>
      <c r="B744" s="2">
        <v>264.81</v>
      </c>
      <c r="C744" s="2">
        <v>232.08</v>
      </c>
      <c r="D744" s="2">
        <v>212.26</v>
      </c>
      <c r="E744" s="2">
        <v>197.99</v>
      </c>
      <c r="F744" s="2">
        <v>187.44</v>
      </c>
    </row>
    <row r="745" spans="1:6" x14ac:dyDescent="0.25">
      <c r="A745" s="2">
        <v>18.593599999999999</v>
      </c>
      <c r="B745" s="2">
        <v>265.47000000000003</v>
      </c>
      <c r="C745" s="2">
        <v>232.65</v>
      </c>
      <c r="D745" s="2">
        <v>212.78</v>
      </c>
      <c r="E745" s="2">
        <v>198.47</v>
      </c>
      <c r="F745" s="2">
        <v>187.9</v>
      </c>
    </row>
    <row r="746" spans="1:6" x14ac:dyDescent="0.25">
      <c r="A746" s="2">
        <v>18.618600000000001</v>
      </c>
      <c r="B746" s="2">
        <v>266.12</v>
      </c>
      <c r="C746" s="2">
        <v>233.22</v>
      </c>
      <c r="D746" s="2">
        <v>213.29</v>
      </c>
      <c r="E746" s="2">
        <v>198.95</v>
      </c>
      <c r="F746" s="2">
        <v>188.35</v>
      </c>
    </row>
    <row r="747" spans="1:6" x14ac:dyDescent="0.25">
      <c r="A747" s="2">
        <v>18.643599999999999</v>
      </c>
      <c r="B747" s="2">
        <v>266.77999999999997</v>
      </c>
      <c r="C747" s="2">
        <v>233.79</v>
      </c>
      <c r="D747" s="2">
        <v>213.81</v>
      </c>
      <c r="E747" s="2">
        <v>199.43</v>
      </c>
      <c r="F747" s="2">
        <v>188.8</v>
      </c>
    </row>
    <row r="748" spans="1:6" x14ac:dyDescent="0.25">
      <c r="A748" s="2">
        <v>18.668700000000001</v>
      </c>
      <c r="B748" s="2">
        <v>267.44</v>
      </c>
      <c r="C748" s="2">
        <v>234.36</v>
      </c>
      <c r="D748" s="2">
        <v>214.33</v>
      </c>
      <c r="E748" s="2">
        <v>199.91</v>
      </c>
      <c r="F748" s="2">
        <v>189.26</v>
      </c>
    </row>
    <row r="749" spans="1:6" x14ac:dyDescent="0.25">
      <c r="A749" s="2">
        <v>18.6937</v>
      </c>
      <c r="B749" s="2">
        <v>268.10000000000002</v>
      </c>
      <c r="C749" s="2">
        <v>234.93</v>
      </c>
      <c r="D749" s="2">
        <v>214.85</v>
      </c>
      <c r="E749" s="2">
        <v>200.4</v>
      </c>
      <c r="F749" s="2">
        <v>189.71</v>
      </c>
    </row>
    <row r="750" spans="1:6" x14ac:dyDescent="0.25">
      <c r="A750" s="2">
        <v>18.718699999999998</v>
      </c>
      <c r="B750" s="2">
        <v>268.76</v>
      </c>
      <c r="C750" s="2">
        <v>235.5</v>
      </c>
      <c r="D750" s="2">
        <v>215.37</v>
      </c>
      <c r="E750" s="2">
        <v>200.88</v>
      </c>
      <c r="F750" s="2">
        <v>190.17</v>
      </c>
    </row>
    <row r="751" spans="1:6" x14ac:dyDescent="0.25">
      <c r="A751" s="2">
        <v>18.7437</v>
      </c>
      <c r="B751" s="2">
        <v>269.42</v>
      </c>
      <c r="C751" s="2">
        <v>236.08</v>
      </c>
      <c r="D751" s="2">
        <v>215.89</v>
      </c>
      <c r="E751" s="2">
        <v>201.36</v>
      </c>
      <c r="F751" s="2">
        <v>190.63</v>
      </c>
    </row>
    <row r="752" spans="1:6" x14ac:dyDescent="0.25">
      <c r="A752" s="2">
        <v>18.768799999999999</v>
      </c>
      <c r="B752" s="2">
        <v>270.08</v>
      </c>
      <c r="C752" s="2">
        <v>236.65</v>
      </c>
      <c r="D752" s="2">
        <v>216.41</v>
      </c>
      <c r="E752" s="2">
        <v>201.85</v>
      </c>
      <c r="F752" s="2">
        <v>191.08</v>
      </c>
    </row>
    <row r="753" spans="1:6" x14ac:dyDescent="0.25">
      <c r="A753" s="2">
        <v>18.793800000000001</v>
      </c>
      <c r="B753" s="2">
        <v>270.75</v>
      </c>
      <c r="C753" s="2">
        <v>237.22</v>
      </c>
      <c r="D753" s="2">
        <v>216.93</v>
      </c>
      <c r="E753" s="2">
        <v>202.33</v>
      </c>
      <c r="F753" s="2">
        <v>191.54</v>
      </c>
    </row>
    <row r="754" spans="1:6" x14ac:dyDescent="0.25">
      <c r="A754" s="2">
        <v>18.8188</v>
      </c>
      <c r="B754" s="2">
        <v>271.41000000000003</v>
      </c>
      <c r="C754" s="2">
        <v>237.8</v>
      </c>
      <c r="D754" s="2">
        <v>217.45</v>
      </c>
      <c r="E754" s="2">
        <v>202.82</v>
      </c>
      <c r="F754" s="2">
        <v>192</v>
      </c>
    </row>
    <row r="755" spans="1:6" x14ac:dyDescent="0.25">
      <c r="A755" s="2">
        <v>18.843800000000002</v>
      </c>
      <c r="B755" s="2">
        <v>272.08</v>
      </c>
      <c r="C755" s="2">
        <v>238.37</v>
      </c>
      <c r="D755" s="2">
        <v>217.97</v>
      </c>
      <c r="E755" s="2">
        <v>203.3</v>
      </c>
      <c r="F755" s="2">
        <v>192.46</v>
      </c>
    </row>
    <row r="756" spans="1:6" x14ac:dyDescent="0.25">
      <c r="A756" s="2">
        <v>18.8689</v>
      </c>
      <c r="B756" s="2">
        <v>272.74</v>
      </c>
      <c r="C756" s="2">
        <v>238.95</v>
      </c>
      <c r="D756" s="2">
        <v>218.5</v>
      </c>
      <c r="E756" s="2">
        <v>203.79</v>
      </c>
      <c r="F756" s="2">
        <v>192.92</v>
      </c>
    </row>
    <row r="757" spans="1:6" x14ac:dyDescent="0.25">
      <c r="A757" s="2">
        <v>18.893899999999999</v>
      </c>
      <c r="B757" s="2">
        <v>273.41000000000003</v>
      </c>
      <c r="C757" s="2">
        <v>239.53</v>
      </c>
      <c r="D757" s="2">
        <v>219.02</v>
      </c>
      <c r="E757" s="2">
        <v>204.27</v>
      </c>
      <c r="F757" s="2">
        <v>193.38</v>
      </c>
    </row>
    <row r="758" spans="1:6" x14ac:dyDescent="0.25">
      <c r="A758" s="2">
        <v>18.918900000000001</v>
      </c>
      <c r="B758" s="2">
        <v>274.08</v>
      </c>
      <c r="C758" s="2">
        <v>240.11</v>
      </c>
      <c r="D758" s="2">
        <v>219.55</v>
      </c>
      <c r="E758" s="2">
        <v>204.76</v>
      </c>
      <c r="F758" s="2">
        <v>193.84</v>
      </c>
    </row>
    <row r="759" spans="1:6" x14ac:dyDescent="0.25">
      <c r="A759" s="2">
        <v>18.943899999999999</v>
      </c>
      <c r="B759" s="2">
        <v>274.75</v>
      </c>
      <c r="C759" s="2">
        <v>240.68</v>
      </c>
      <c r="D759" s="2">
        <v>220.07</v>
      </c>
      <c r="E759" s="2">
        <v>205.25</v>
      </c>
      <c r="F759" s="2">
        <v>194.3</v>
      </c>
    </row>
    <row r="760" spans="1:6" x14ac:dyDescent="0.25">
      <c r="A760" s="2">
        <v>18.969000000000001</v>
      </c>
      <c r="B760" s="2">
        <v>275.41000000000003</v>
      </c>
      <c r="C760" s="2">
        <v>241.26</v>
      </c>
      <c r="D760" s="2">
        <v>220.6</v>
      </c>
      <c r="E760" s="2">
        <v>205.74</v>
      </c>
      <c r="F760" s="2">
        <v>194.76</v>
      </c>
    </row>
    <row r="761" spans="1:6" x14ac:dyDescent="0.25">
      <c r="A761" s="2">
        <v>18.994</v>
      </c>
      <c r="B761" s="2">
        <v>276.08999999999997</v>
      </c>
      <c r="C761" s="2">
        <v>241.84</v>
      </c>
      <c r="D761" s="2">
        <v>221.13</v>
      </c>
      <c r="E761" s="2">
        <v>206.23</v>
      </c>
      <c r="F761" s="2">
        <v>195.22</v>
      </c>
    </row>
    <row r="762" spans="1:6" x14ac:dyDescent="0.25">
      <c r="A762" s="2">
        <v>19.018999999999998</v>
      </c>
      <c r="B762" s="2">
        <v>276.76</v>
      </c>
      <c r="C762" s="2">
        <v>242.43</v>
      </c>
      <c r="D762" s="2">
        <v>221.65</v>
      </c>
      <c r="E762" s="2">
        <v>206.72</v>
      </c>
      <c r="F762" s="2">
        <v>195.69</v>
      </c>
    </row>
    <row r="763" spans="1:6" x14ac:dyDescent="0.25">
      <c r="A763" s="2">
        <v>19.044</v>
      </c>
      <c r="B763" s="2">
        <v>277.43</v>
      </c>
      <c r="C763" s="2">
        <v>243.01</v>
      </c>
      <c r="D763" s="2">
        <v>222.18</v>
      </c>
      <c r="E763" s="2">
        <v>207.21</v>
      </c>
      <c r="F763" s="2">
        <v>196.15</v>
      </c>
    </row>
    <row r="764" spans="1:6" x14ac:dyDescent="0.25">
      <c r="A764" s="2">
        <v>19.069099999999999</v>
      </c>
      <c r="B764" s="2">
        <v>278.10000000000002</v>
      </c>
      <c r="C764" s="2">
        <v>243.59</v>
      </c>
      <c r="D764" s="2">
        <v>222.71</v>
      </c>
      <c r="E764" s="2">
        <v>207.7</v>
      </c>
      <c r="F764" s="2">
        <v>196.62</v>
      </c>
    </row>
    <row r="765" spans="1:6" x14ac:dyDescent="0.25">
      <c r="A765" s="2">
        <v>19.094100000000001</v>
      </c>
      <c r="B765" s="2">
        <v>278.77</v>
      </c>
      <c r="C765" s="2">
        <v>244.17</v>
      </c>
      <c r="D765" s="2">
        <v>223.24</v>
      </c>
      <c r="E765" s="2">
        <v>208.19</v>
      </c>
      <c r="F765" s="2">
        <v>197.08</v>
      </c>
    </row>
    <row r="766" spans="1:6" x14ac:dyDescent="0.25">
      <c r="A766" s="2">
        <v>19.1191</v>
      </c>
      <c r="B766" s="2">
        <v>279.45</v>
      </c>
      <c r="C766" s="2">
        <v>244.76</v>
      </c>
      <c r="D766" s="2">
        <v>223.77</v>
      </c>
      <c r="E766" s="2">
        <v>208.69</v>
      </c>
      <c r="F766" s="2">
        <v>197.55</v>
      </c>
    </row>
    <row r="767" spans="1:6" x14ac:dyDescent="0.25">
      <c r="A767" s="2">
        <v>19.144100000000002</v>
      </c>
      <c r="B767" s="2">
        <v>280.13</v>
      </c>
      <c r="C767" s="2">
        <v>245.34</v>
      </c>
      <c r="D767" s="2">
        <v>224.3</v>
      </c>
      <c r="E767" s="2">
        <v>209.18</v>
      </c>
      <c r="F767" s="2">
        <v>198.01</v>
      </c>
    </row>
    <row r="768" spans="1:6" x14ac:dyDescent="0.25">
      <c r="A768" s="2">
        <v>19.1692</v>
      </c>
      <c r="B768" s="2">
        <v>280.8</v>
      </c>
      <c r="C768" s="2">
        <v>245.93</v>
      </c>
      <c r="D768" s="2">
        <v>224.83</v>
      </c>
      <c r="E768" s="2">
        <v>209.68</v>
      </c>
      <c r="F768" s="2">
        <v>198.48</v>
      </c>
    </row>
    <row r="769" spans="1:6" x14ac:dyDescent="0.25">
      <c r="A769" s="2">
        <v>19.194199999999999</v>
      </c>
      <c r="B769" s="2">
        <v>281.48</v>
      </c>
      <c r="C769" s="2">
        <v>246.51</v>
      </c>
      <c r="D769" s="2">
        <v>225.37</v>
      </c>
      <c r="E769" s="2">
        <v>210.17</v>
      </c>
      <c r="F769" s="2">
        <v>198.95</v>
      </c>
    </row>
    <row r="770" spans="1:6" x14ac:dyDescent="0.25">
      <c r="A770" s="2">
        <v>19.219200000000001</v>
      </c>
      <c r="B770" s="2">
        <v>282.16000000000003</v>
      </c>
      <c r="C770" s="2">
        <v>247.1</v>
      </c>
      <c r="D770" s="2">
        <v>225.9</v>
      </c>
      <c r="E770" s="2">
        <v>210.67</v>
      </c>
      <c r="F770" s="2">
        <v>199.42</v>
      </c>
    </row>
    <row r="771" spans="1:6" x14ac:dyDescent="0.25">
      <c r="A771" s="2">
        <v>19.244199999999999</v>
      </c>
      <c r="B771" s="2">
        <v>282.83999999999997</v>
      </c>
      <c r="C771" s="2">
        <v>247.69</v>
      </c>
      <c r="D771" s="2">
        <v>226.43</v>
      </c>
      <c r="E771" s="2">
        <v>211.16</v>
      </c>
      <c r="F771" s="2">
        <v>199.88</v>
      </c>
    </row>
    <row r="772" spans="1:6" x14ac:dyDescent="0.25">
      <c r="A772" s="2">
        <v>19.269300000000001</v>
      </c>
      <c r="B772" s="2">
        <v>283.52</v>
      </c>
      <c r="C772" s="2">
        <v>248.28</v>
      </c>
      <c r="D772" s="2">
        <v>226.97</v>
      </c>
      <c r="E772" s="2">
        <v>211.66</v>
      </c>
      <c r="F772" s="2">
        <v>200.35</v>
      </c>
    </row>
    <row r="773" spans="1:6" x14ac:dyDescent="0.25">
      <c r="A773" s="2">
        <v>19.2943</v>
      </c>
      <c r="B773" s="2">
        <v>284.2</v>
      </c>
      <c r="C773" s="2">
        <v>248.87</v>
      </c>
      <c r="D773" s="2">
        <v>227.5</v>
      </c>
      <c r="E773" s="2">
        <v>212.16</v>
      </c>
      <c r="F773" s="2">
        <v>200.82</v>
      </c>
    </row>
    <row r="774" spans="1:6" x14ac:dyDescent="0.25">
      <c r="A774" s="2">
        <v>19.319299999999998</v>
      </c>
      <c r="B774" s="2">
        <v>284.88</v>
      </c>
      <c r="C774" s="2">
        <v>249.46</v>
      </c>
      <c r="D774" s="2">
        <v>228.04</v>
      </c>
      <c r="E774" s="2">
        <v>212.65</v>
      </c>
      <c r="F774" s="2">
        <v>201.3</v>
      </c>
    </row>
    <row r="775" spans="1:6" x14ac:dyDescent="0.25">
      <c r="A775" s="2">
        <v>19.3443</v>
      </c>
      <c r="B775" s="2">
        <v>285.56</v>
      </c>
      <c r="C775" s="2">
        <v>250.05</v>
      </c>
      <c r="D775" s="2">
        <v>228.58</v>
      </c>
      <c r="E775" s="2">
        <v>213.15</v>
      </c>
      <c r="F775" s="2">
        <v>201.77</v>
      </c>
    </row>
    <row r="776" spans="1:6" x14ac:dyDescent="0.25">
      <c r="A776" s="2">
        <v>19.369399999999999</v>
      </c>
      <c r="B776" s="2">
        <v>286.24</v>
      </c>
      <c r="C776" s="2">
        <v>250.64</v>
      </c>
      <c r="D776" s="2">
        <v>229.11</v>
      </c>
      <c r="E776" s="2">
        <v>213.65</v>
      </c>
      <c r="F776" s="2">
        <v>202.24</v>
      </c>
    </row>
    <row r="777" spans="1:6" x14ac:dyDescent="0.25">
      <c r="A777" s="2">
        <v>19.394400000000001</v>
      </c>
      <c r="B777" s="2">
        <v>286.93</v>
      </c>
      <c r="C777" s="2">
        <v>251.23</v>
      </c>
      <c r="D777" s="2">
        <v>229.65</v>
      </c>
      <c r="E777" s="2">
        <v>214.15</v>
      </c>
      <c r="F777" s="2">
        <v>202.71</v>
      </c>
    </row>
    <row r="778" spans="1:6" x14ac:dyDescent="0.25">
      <c r="A778" s="2">
        <v>19.4194</v>
      </c>
      <c r="B778" s="2">
        <v>287.61</v>
      </c>
      <c r="C778" s="2">
        <v>251.82</v>
      </c>
      <c r="D778" s="2">
        <v>230.19</v>
      </c>
      <c r="E778" s="2">
        <v>214.65</v>
      </c>
      <c r="F778" s="2">
        <v>203.18</v>
      </c>
    </row>
    <row r="779" spans="1:6" x14ac:dyDescent="0.25">
      <c r="A779" s="2">
        <v>19.444400000000002</v>
      </c>
      <c r="B779" s="2">
        <v>288.3</v>
      </c>
      <c r="C779" s="2">
        <v>252.42</v>
      </c>
      <c r="D779" s="2">
        <v>230.73</v>
      </c>
      <c r="E779" s="2">
        <v>215.15</v>
      </c>
      <c r="F779" s="2">
        <v>203.66</v>
      </c>
    </row>
    <row r="780" spans="1:6" x14ac:dyDescent="0.25">
      <c r="A780" s="2">
        <v>19.4695</v>
      </c>
      <c r="B780" s="2">
        <v>288.99</v>
      </c>
      <c r="C780" s="2">
        <v>253.01</v>
      </c>
      <c r="D780" s="2">
        <v>231.27</v>
      </c>
      <c r="E780" s="2">
        <v>215.66</v>
      </c>
      <c r="F780" s="2">
        <v>204.13</v>
      </c>
    </row>
    <row r="781" spans="1:6" x14ac:dyDescent="0.25">
      <c r="A781" s="2">
        <v>19.494499999999999</v>
      </c>
      <c r="B781" s="2">
        <v>289.67</v>
      </c>
      <c r="C781" s="2">
        <v>253.61</v>
      </c>
      <c r="D781" s="2">
        <v>231.81</v>
      </c>
      <c r="E781" s="2">
        <v>216.16</v>
      </c>
      <c r="F781" s="2">
        <v>204.61</v>
      </c>
    </row>
    <row r="782" spans="1:6" x14ac:dyDescent="0.25">
      <c r="A782" s="2">
        <v>19.519500000000001</v>
      </c>
      <c r="B782" s="2">
        <v>290.36</v>
      </c>
      <c r="C782" s="2">
        <v>254.2</v>
      </c>
      <c r="D782" s="2">
        <v>232.35</v>
      </c>
      <c r="E782" s="2">
        <v>216.66</v>
      </c>
      <c r="F782" s="2">
        <v>205.08</v>
      </c>
    </row>
    <row r="783" spans="1:6" x14ac:dyDescent="0.25">
      <c r="A783" s="2">
        <v>19.544499999999999</v>
      </c>
      <c r="B783" s="2">
        <v>291.05</v>
      </c>
      <c r="C783" s="2">
        <v>254.8</v>
      </c>
      <c r="D783" s="2">
        <v>232.89</v>
      </c>
      <c r="E783" s="2">
        <v>217.17</v>
      </c>
      <c r="F783" s="2">
        <v>205.56</v>
      </c>
    </row>
    <row r="784" spans="1:6" x14ac:dyDescent="0.25">
      <c r="A784" s="2">
        <v>19.569600000000001</v>
      </c>
      <c r="B784" s="2">
        <v>291.74</v>
      </c>
      <c r="C784" s="2">
        <v>255.4</v>
      </c>
      <c r="D784" s="2">
        <v>233.44</v>
      </c>
      <c r="E784" s="2">
        <v>217.67</v>
      </c>
      <c r="F784" s="2">
        <v>206.03</v>
      </c>
    </row>
    <row r="785" spans="1:6" x14ac:dyDescent="0.25">
      <c r="A785" s="2">
        <v>19.5946</v>
      </c>
      <c r="B785" s="2">
        <v>292.43</v>
      </c>
      <c r="C785" s="2">
        <v>255.99</v>
      </c>
      <c r="D785" s="2">
        <v>233.98</v>
      </c>
      <c r="E785" s="2">
        <v>218.17</v>
      </c>
      <c r="F785" s="2">
        <v>206.51</v>
      </c>
    </row>
    <row r="786" spans="1:6" x14ac:dyDescent="0.25">
      <c r="A786" s="2">
        <v>19.619599999999998</v>
      </c>
      <c r="B786" s="2">
        <v>293.13</v>
      </c>
      <c r="C786" s="2">
        <v>256.58999999999997</v>
      </c>
      <c r="D786" s="2">
        <v>234.52</v>
      </c>
      <c r="E786" s="2">
        <v>218.68</v>
      </c>
      <c r="F786" s="2">
        <v>206.99</v>
      </c>
    </row>
    <row r="787" spans="1:6" x14ac:dyDescent="0.25">
      <c r="A787" s="2">
        <v>19.644600000000001</v>
      </c>
      <c r="B787" s="2">
        <v>293.82</v>
      </c>
      <c r="C787" s="2">
        <v>257.19</v>
      </c>
      <c r="D787" s="2">
        <v>235.07</v>
      </c>
      <c r="E787" s="2">
        <v>219.19</v>
      </c>
      <c r="F787" s="2">
        <v>207.47</v>
      </c>
    </row>
    <row r="788" spans="1:6" x14ac:dyDescent="0.25">
      <c r="A788" s="2">
        <v>19.669699999999999</v>
      </c>
      <c r="B788" s="2">
        <v>294.51</v>
      </c>
      <c r="C788" s="2">
        <v>257.79000000000002</v>
      </c>
      <c r="D788" s="2">
        <v>235.61</v>
      </c>
      <c r="E788" s="2">
        <v>219.69</v>
      </c>
      <c r="F788" s="2">
        <v>207.95</v>
      </c>
    </row>
    <row r="789" spans="1:6" x14ac:dyDescent="0.25">
      <c r="A789" s="2">
        <v>19.694700000000001</v>
      </c>
      <c r="B789" s="2">
        <v>295.20999999999998</v>
      </c>
      <c r="C789" s="2">
        <v>258.39999999999998</v>
      </c>
      <c r="D789" s="2">
        <v>236.16</v>
      </c>
      <c r="E789" s="2">
        <v>220.2</v>
      </c>
      <c r="F789" s="2">
        <v>208.43</v>
      </c>
    </row>
    <row r="790" spans="1:6" x14ac:dyDescent="0.25">
      <c r="A790" s="2">
        <v>19.7197</v>
      </c>
      <c r="B790" s="2">
        <v>295.89999999999998</v>
      </c>
      <c r="C790" s="2">
        <v>259</v>
      </c>
      <c r="D790" s="2">
        <v>236.71</v>
      </c>
      <c r="E790" s="2">
        <v>220.71</v>
      </c>
      <c r="F790" s="2">
        <v>208.91</v>
      </c>
    </row>
    <row r="791" spans="1:6" x14ac:dyDescent="0.25">
      <c r="A791" s="2">
        <v>19.744700000000002</v>
      </c>
      <c r="B791" s="2">
        <v>296.60000000000002</v>
      </c>
      <c r="C791" s="2">
        <v>259.60000000000002</v>
      </c>
      <c r="D791" s="2">
        <v>237.26</v>
      </c>
      <c r="E791" s="2">
        <v>221.22</v>
      </c>
      <c r="F791" s="2">
        <v>209.39</v>
      </c>
    </row>
    <row r="792" spans="1:6" x14ac:dyDescent="0.25">
      <c r="A792" s="2">
        <v>19.7698</v>
      </c>
      <c r="B792" s="2">
        <v>297.3</v>
      </c>
      <c r="C792" s="2">
        <v>260.2</v>
      </c>
      <c r="D792" s="2">
        <v>237.8</v>
      </c>
      <c r="E792" s="2">
        <v>221.73</v>
      </c>
      <c r="F792" s="2">
        <v>209.87</v>
      </c>
    </row>
    <row r="793" spans="1:6" x14ac:dyDescent="0.25">
      <c r="A793" s="2">
        <v>19.794799999999999</v>
      </c>
      <c r="B793" s="2">
        <v>297.99</v>
      </c>
      <c r="C793" s="2">
        <v>260.81</v>
      </c>
      <c r="D793" s="2">
        <v>238.35</v>
      </c>
      <c r="E793" s="2">
        <v>222.24</v>
      </c>
      <c r="F793" s="2">
        <v>210.35</v>
      </c>
    </row>
    <row r="794" spans="1:6" x14ac:dyDescent="0.25">
      <c r="A794" s="2">
        <v>19.819800000000001</v>
      </c>
      <c r="B794" s="2">
        <v>298.69</v>
      </c>
      <c r="C794" s="2">
        <v>261.41000000000003</v>
      </c>
      <c r="D794" s="2">
        <v>238.9</v>
      </c>
      <c r="E794" s="2">
        <v>222.75</v>
      </c>
      <c r="F794" s="2">
        <v>210.84</v>
      </c>
    </row>
    <row r="795" spans="1:6" x14ac:dyDescent="0.25">
      <c r="A795" s="2">
        <v>19.844799999999999</v>
      </c>
      <c r="B795" s="2">
        <v>299.39</v>
      </c>
      <c r="C795" s="2">
        <v>262.02</v>
      </c>
      <c r="D795" s="2">
        <v>239.45</v>
      </c>
      <c r="E795" s="2">
        <v>223.26</v>
      </c>
      <c r="F795" s="2">
        <v>211.32</v>
      </c>
    </row>
    <row r="796" spans="1:6" x14ac:dyDescent="0.25">
      <c r="A796" s="2">
        <v>19.869900000000001</v>
      </c>
      <c r="B796" s="2">
        <v>300.08999999999997</v>
      </c>
      <c r="C796" s="2">
        <v>262.63</v>
      </c>
      <c r="D796" s="2">
        <v>240</v>
      </c>
      <c r="E796" s="2">
        <v>223.77</v>
      </c>
      <c r="F796" s="2">
        <v>211.8</v>
      </c>
    </row>
    <row r="797" spans="1:6" x14ac:dyDescent="0.25">
      <c r="A797" s="2">
        <v>19.8949</v>
      </c>
      <c r="B797" s="2">
        <v>300.8</v>
      </c>
      <c r="C797" s="2">
        <v>263.23</v>
      </c>
      <c r="D797" s="2">
        <v>240.56</v>
      </c>
      <c r="E797" s="2">
        <v>224.29</v>
      </c>
      <c r="F797" s="2">
        <v>212.29</v>
      </c>
    </row>
    <row r="798" spans="1:6" x14ac:dyDescent="0.25">
      <c r="A798" s="2">
        <v>19.919899999999998</v>
      </c>
      <c r="B798" s="2">
        <v>301.5</v>
      </c>
      <c r="C798" s="2">
        <v>263.83999999999997</v>
      </c>
      <c r="D798" s="2">
        <v>241.11</v>
      </c>
      <c r="E798" s="2">
        <v>224.8</v>
      </c>
      <c r="F798" s="2">
        <v>212.77</v>
      </c>
    </row>
    <row r="799" spans="1:6" x14ac:dyDescent="0.25">
      <c r="A799" s="2">
        <v>19.944900000000001</v>
      </c>
      <c r="B799" s="2">
        <v>302.2</v>
      </c>
      <c r="C799" s="2">
        <v>264.45</v>
      </c>
      <c r="D799" s="2">
        <v>241.66</v>
      </c>
      <c r="E799" s="2">
        <v>225.31</v>
      </c>
      <c r="F799" s="2">
        <v>213.26</v>
      </c>
    </row>
    <row r="800" spans="1:6" x14ac:dyDescent="0.25">
      <c r="A800" s="2">
        <v>19.97</v>
      </c>
      <c r="B800" s="2">
        <v>302.91000000000003</v>
      </c>
      <c r="C800" s="2">
        <v>265.06</v>
      </c>
      <c r="D800" s="2">
        <v>242.22</v>
      </c>
      <c r="E800" s="2">
        <v>225.83</v>
      </c>
      <c r="F800" s="2">
        <v>213.75</v>
      </c>
    </row>
    <row r="801" spans="1:6" x14ac:dyDescent="0.25">
      <c r="A801" s="2">
        <v>19.995000000000001</v>
      </c>
      <c r="B801" s="2">
        <v>303.61</v>
      </c>
      <c r="C801" s="2">
        <v>265.67</v>
      </c>
      <c r="D801" s="2">
        <v>242.77</v>
      </c>
      <c r="E801" s="2">
        <v>226.34</v>
      </c>
      <c r="F801" s="2">
        <v>214.23</v>
      </c>
    </row>
    <row r="802" spans="1:6" x14ac:dyDescent="0.25">
      <c r="A802" s="2">
        <v>20.02</v>
      </c>
      <c r="B802" s="2">
        <v>304.32</v>
      </c>
      <c r="C802" s="2">
        <v>266.27999999999997</v>
      </c>
      <c r="D802" s="2">
        <v>243.33</v>
      </c>
      <c r="E802" s="2">
        <v>226.86</v>
      </c>
      <c r="F802" s="2">
        <v>214.72</v>
      </c>
    </row>
    <row r="803" spans="1:6" x14ac:dyDescent="0.25">
      <c r="A803" s="2">
        <v>20.045000000000002</v>
      </c>
      <c r="B803" s="2">
        <v>305.02</v>
      </c>
      <c r="C803" s="2">
        <v>266.89</v>
      </c>
      <c r="D803" s="2">
        <v>243.88</v>
      </c>
      <c r="E803" s="2">
        <v>227.38</v>
      </c>
      <c r="F803" s="2">
        <v>215.21</v>
      </c>
    </row>
    <row r="804" spans="1:6" x14ac:dyDescent="0.25">
      <c r="A804" s="2">
        <v>20.0701</v>
      </c>
      <c r="B804" s="2">
        <v>305.73</v>
      </c>
      <c r="C804" s="2">
        <v>267.5</v>
      </c>
      <c r="D804" s="2">
        <v>244.44</v>
      </c>
      <c r="E804" s="2">
        <v>227.89</v>
      </c>
      <c r="F804" s="2">
        <v>215.7</v>
      </c>
    </row>
    <row r="805" spans="1:6" x14ac:dyDescent="0.25">
      <c r="A805" s="2">
        <v>20.095099999999999</v>
      </c>
      <c r="B805" s="2">
        <v>306.44</v>
      </c>
      <c r="C805" s="2">
        <v>268.12</v>
      </c>
      <c r="D805" s="2">
        <v>244.99</v>
      </c>
      <c r="E805" s="2">
        <v>228.41</v>
      </c>
      <c r="F805" s="2">
        <v>216.19</v>
      </c>
    </row>
    <row r="806" spans="1:6" x14ac:dyDescent="0.25">
      <c r="A806" s="2">
        <v>20.120100000000001</v>
      </c>
      <c r="B806" s="2">
        <v>307.14999999999998</v>
      </c>
      <c r="C806" s="2">
        <v>268.73</v>
      </c>
      <c r="D806" s="2">
        <v>245.55</v>
      </c>
      <c r="E806" s="2">
        <v>228.93</v>
      </c>
      <c r="F806" s="2">
        <v>216.68</v>
      </c>
    </row>
    <row r="807" spans="1:6" x14ac:dyDescent="0.25">
      <c r="A807" s="2">
        <v>20.145099999999999</v>
      </c>
      <c r="B807" s="2">
        <v>307.86</v>
      </c>
      <c r="C807" s="2">
        <v>269.35000000000002</v>
      </c>
      <c r="D807" s="2">
        <v>246.11</v>
      </c>
      <c r="E807" s="2">
        <v>229.45</v>
      </c>
      <c r="F807" s="2">
        <v>217.17</v>
      </c>
    </row>
    <row r="808" spans="1:6" x14ac:dyDescent="0.25">
      <c r="A808" s="2">
        <v>20.170200000000001</v>
      </c>
      <c r="B808" s="2">
        <v>308.57</v>
      </c>
      <c r="C808" s="2">
        <v>269.95999999999998</v>
      </c>
      <c r="D808" s="2">
        <v>246.67</v>
      </c>
      <c r="E808" s="2">
        <v>229.97</v>
      </c>
      <c r="F808" s="2">
        <v>217.66</v>
      </c>
    </row>
    <row r="809" spans="1:6" x14ac:dyDescent="0.25">
      <c r="A809" s="2">
        <v>20.1952</v>
      </c>
      <c r="B809" s="2">
        <v>309.27999999999997</v>
      </c>
      <c r="C809" s="2">
        <v>270.58</v>
      </c>
      <c r="D809" s="2">
        <v>247.23</v>
      </c>
      <c r="E809" s="2">
        <v>230.49</v>
      </c>
      <c r="F809" s="2">
        <v>218.15</v>
      </c>
    </row>
    <row r="810" spans="1:6" x14ac:dyDescent="0.25">
      <c r="A810" s="2">
        <v>20.220199999999998</v>
      </c>
      <c r="B810" s="2">
        <v>310</v>
      </c>
      <c r="C810" s="2">
        <v>271.2</v>
      </c>
      <c r="D810" s="2">
        <v>247.79</v>
      </c>
      <c r="E810" s="2">
        <v>231.01</v>
      </c>
      <c r="F810" s="2">
        <v>218.65</v>
      </c>
    </row>
    <row r="811" spans="1:6" x14ac:dyDescent="0.25">
      <c r="A811" s="2">
        <v>20.245200000000001</v>
      </c>
      <c r="B811" s="2">
        <v>310.70999999999998</v>
      </c>
      <c r="C811" s="2">
        <v>271.81</v>
      </c>
      <c r="D811" s="2">
        <v>248.35</v>
      </c>
      <c r="E811" s="2">
        <v>231.53</v>
      </c>
      <c r="F811" s="2">
        <v>219.14</v>
      </c>
    </row>
    <row r="812" spans="1:6" x14ac:dyDescent="0.25">
      <c r="A812" s="2">
        <v>20.270299999999999</v>
      </c>
      <c r="B812" s="2">
        <v>311.43</v>
      </c>
      <c r="C812" s="2">
        <v>272.43</v>
      </c>
      <c r="D812" s="2">
        <v>248.92</v>
      </c>
      <c r="E812" s="2">
        <v>232.06</v>
      </c>
      <c r="F812" s="2">
        <v>219.63</v>
      </c>
    </row>
    <row r="813" spans="1:6" x14ac:dyDescent="0.25">
      <c r="A813" s="2">
        <v>20.295300000000001</v>
      </c>
      <c r="B813" s="2">
        <v>312.14</v>
      </c>
      <c r="C813" s="2">
        <v>273.05</v>
      </c>
      <c r="D813" s="2">
        <v>249.48</v>
      </c>
      <c r="E813" s="2">
        <v>232.58</v>
      </c>
      <c r="F813" s="2">
        <v>220.13</v>
      </c>
    </row>
    <row r="814" spans="1:6" x14ac:dyDescent="0.25">
      <c r="A814" s="2">
        <v>20.3203</v>
      </c>
      <c r="B814" s="2">
        <v>312.86</v>
      </c>
      <c r="C814" s="2">
        <v>273.67</v>
      </c>
      <c r="D814" s="2">
        <v>250.04</v>
      </c>
      <c r="E814" s="2">
        <v>233.1</v>
      </c>
      <c r="F814" s="2">
        <v>220.62</v>
      </c>
    </row>
    <row r="815" spans="1:6" x14ac:dyDescent="0.25">
      <c r="A815" s="2">
        <v>20.345300000000002</v>
      </c>
      <c r="B815" s="2">
        <v>313.58</v>
      </c>
      <c r="C815" s="2">
        <v>274.29000000000002</v>
      </c>
      <c r="D815" s="2">
        <v>250.61</v>
      </c>
      <c r="E815" s="2">
        <v>233.63</v>
      </c>
      <c r="F815" s="2">
        <v>221.12</v>
      </c>
    </row>
    <row r="816" spans="1:6" x14ac:dyDescent="0.25">
      <c r="A816" s="2">
        <v>20.3704</v>
      </c>
      <c r="B816" s="2">
        <v>314.29000000000002</v>
      </c>
      <c r="C816" s="2">
        <v>274.91000000000003</v>
      </c>
      <c r="D816" s="2">
        <v>251.17</v>
      </c>
      <c r="E816" s="2">
        <v>234.15</v>
      </c>
      <c r="F816" s="2">
        <v>221.61</v>
      </c>
    </row>
    <row r="817" spans="1:6" x14ac:dyDescent="0.25">
      <c r="A817" s="2">
        <v>20.395399999999999</v>
      </c>
      <c r="B817" s="2">
        <v>315.01</v>
      </c>
      <c r="C817" s="2">
        <v>275.54000000000002</v>
      </c>
      <c r="D817" s="2">
        <v>251.74</v>
      </c>
      <c r="E817" s="2">
        <v>234.68</v>
      </c>
      <c r="F817" s="2">
        <v>222.11</v>
      </c>
    </row>
    <row r="818" spans="1:6" x14ac:dyDescent="0.25">
      <c r="A818" s="2">
        <v>20.420400000000001</v>
      </c>
      <c r="B818" s="2">
        <v>315.73</v>
      </c>
      <c r="C818" s="2">
        <v>276.16000000000003</v>
      </c>
      <c r="D818" s="2">
        <v>252.3</v>
      </c>
      <c r="E818" s="2">
        <v>235.2</v>
      </c>
      <c r="F818" s="2">
        <v>222.61</v>
      </c>
    </row>
    <row r="819" spans="1:6" x14ac:dyDescent="0.25">
      <c r="A819" s="2">
        <v>20.445399999999999</v>
      </c>
      <c r="B819" s="2">
        <v>316.45</v>
      </c>
      <c r="C819" s="2">
        <v>276.77999999999997</v>
      </c>
      <c r="D819" s="2">
        <v>252.87</v>
      </c>
      <c r="E819" s="2">
        <v>235.73</v>
      </c>
      <c r="F819" s="2">
        <v>223.11</v>
      </c>
    </row>
    <row r="820" spans="1:6" x14ac:dyDescent="0.25">
      <c r="A820" s="2">
        <v>20.470500000000001</v>
      </c>
      <c r="B820" s="2">
        <v>317.18</v>
      </c>
      <c r="C820" s="2">
        <v>277.41000000000003</v>
      </c>
      <c r="D820" s="2">
        <v>253.44</v>
      </c>
      <c r="E820" s="2">
        <v>236.26</v>
      </c>
      <c r="F820" s="2">
        <v>223.61</v>
      </c>
    </row>
    <row r="821" spans="1:6" x14ac:dyDescent="0.25">
      <c r="A821" s="2">
        <v>20.4955</v>
      </c>
      <c r="B821" s="2">
        <v>317.89999999999998</v>
      </c>
      <c r="C821" s="2">
        <v>278.02999999999997</v>
      </c>
      <c r="D821" s="2">
        <v>254</v>
      </c>
      <c r="E821" s="2">
        <v>236.79</v>
      </c>
      <c r="F821" s="2">
        <v>224.11</v>
      </c>
    </row>
    <row r="822" spans="1:6" x14ac:dyDescent="0.25">
      <c r="A822" s="2">
        <v>20.520499999999998</v>
      </c>
      <c r="B822" s="2">
        <v>318.62</v>
      </c>
      <c r="C822" s="2">
        <v>278.66000000000003</v>
      </c>
      <c r="D822" s="2">
        <v>254.57</v>
      </c>
      <c r="E822" s="2">
        <v>237.32</v>
      </c>
      <c r="F822" s="2">
        <v>224.61</v>
      </c>
    </row>
    <row r="823" spans="1:6" x14ac:dyDescent="0.25">
      <c r="A823" s="2">
        <v>20.545500000000001</v>
      </c>
      <c r="B823" s="2">
        <v>319.35000000000002</v>
      </c>
      <c r="C823" s="2">
        <v>279.29000000000002</v>
      </c>
      <c r="D823" s="2">
        <v>255.14</v>
      </c>
      <c r="E823" s="2">
        <v>237.85</v>
      </c>
      <c r="F823" s="2">
        <v>225.11</v>
      </c>
    </row>
    <row r="824" spans="1:6" x14ac:dyDescent="0.25">
      <c r="A824" s="2">
        <v>20.570599999999999</v>
      </c>
      <c r="B824" s="2">
        <v>320.07</v>
      </c>
      <c r="C824" s="2">
        <v>279.92</v>
      </c>
      <c r="D824" s="2">
        <v>255.71</v>
      </c>
      <c r="E824" s="2">
        <v>238.38</v>
      </c>
      <c r="F824" s="2">
        <v>225.61</v>
      </c>
    </row>
    <row r="825" spans="1:6" x14ac:dyDescent="0.25">
      <c r="A825" s="2">
        <v>20.595600000000001</v>
      </c>
      <c r="B825" s="2">
        <v>320.8</v>
      </c>
      <c r="C825" s="2">
        <v>280.54000000000002</v>
      </c>
      <c r="D825" s="2">
        <v>256.27999999999997</v>
      </c>
      <c r="E825" s="2">
        <v>238.91</v>
      </c>
      <c r="F825" s="2">
        <v>226.11</v>
      </c>
    </row>
    <row r="826" spans="1:6" x14ac:dyDescent="0.25">
      <c r="A826" s="2">
        <v>20.6206</v>
      </c>
      <c r="B826" s="2">
        <v>321.52</v>
      </c>
      <c r="C826" s="2">
        <v>281.17</v>
      </c>
      <c r="D826" s="2">
        <v>256.86</v>
      </c>
      <c r="E826" s="2">
        <v>239.44</v>
      </c>
      <c r="F826" s="2">
        <v>226.61</v>
      </c>
    </row>
    <row r="827" spans="1:6" x14ac:dyDescent="0.25">
      <c r="A827" s="2">
        <v>20.645600000000002</v>
      </c>
      <c r="B827" s="2">
        <v>322.25</v>
      </c>
      <c r="C827" s="2">
        <v>281.8</v>
      </c>
      <c r="D827" s="2">
        <v>257.43</v>
      </c>
      <c r="E827" s="2">
        <v>239.97</v>
      </c>
      <c r="F827" s="2">
        <v>227.12</v>
      </c>
    </row>
    <row r="828" spans="1:6" x14ac:dyDescent="0.25">
      <c r="A828" s="2">
        <v>20.6707</v>
      </c>
      <c r="B828" s="2">
        <v>322.98</v>
      </c>
      <c r="C828" s="2">
        <v>282.43</v>
      </c>
      <c r="D828" s="2">
        <v>258</v>
      </c>
      <c r="E828" s="2">
        <v>240.5</v>
      </c>
      <c r="F828" s="2">
        <v>227.62</v>
      </c>
    </row>
    <row r="829" spans="1:6" x14ac:dyDescent="0.25">
      <c r="A829" s="2">
        <v>20.695699999999999</v>
      </c>
      <c r="B829" s="2">
        <v>323.70999999999998</v>
      </c>
      <c r="C829" s="2">
        <v>283.06</v>
      </c>
      <c r="D829" s="2">
        <v>258.58</v>
      </c>
      <c r="E829" s="2">
        <v>241.04</v>
      </c>
      <c r="F829" s="2">
        <v>228.12</v>
      </c>
    </row>
    <row r="830" spans="1:6" x14ac:dyDescent="0.25">
      <c r="A830" s="2">
        <v>20.720700000000001</v>
      </c>
      <c r="B830" s="2">
        <v>324.44</v>
      </c>
      <c r="C830" s="2">
        <v>283.7</v>
      </c>
      <c r="D830" s="2">
        <v>259.14999999999998</v>
      </c>
      <c r="E830" s="2">
        <v>241.57</v>
      </c>
      <c r="F830" s="2">
        <v>228.63</v>
      </c>
    </row>
    <row r="831" spans="1:6" x14ac:dyDescent="0.25">
      <c r="A831" s="2">
        <v>20.745699999999999</v>
      </c>
      <c r="B831" s="2">
        <v>325.17</v>
      </c>
      <c r="C831" s="2">
        <v>284.33</v>
      </c>
      <c r="D831" s="2">
        <v>259.73</v>
      </c>
      <c r="E831" s="2">
        <v>242.11</v>
      </c>
      <c r="F831" s="2">
        <v>229.13</v>
      </c>
    </row>
    <row r="832" spans="1:6" x14ac:dyDescent="0.25">
      <c r="A832" s="2">
        <v>20.770800000000001</v>
      </c>
      <c r="B832" s="2">
        <v>325.91000000000003</v>
      </c>
      <c r="C832" s="2">
        <v>284.95999999999998</v>
      </c>
      <c r="D832" s="2">
        <v>260.3</v>
      </c>
      <c r="E832" s="2">
        <v>242.64</v>
      </c>
      <c r="F832" s="2">
        <v>229.64</v>
      </c>
    </row>
    <row r="833" spans="1:6" x14ac:dyDescent="0.25">
      <c r="A833" s="2">
        <v>20.7958</v>
      </c>
      <c r="B833" s="2">
        <v>326.64</v>
      </c>
      <c r="C833" s="2">
        <v>285.60000000000002</v>
      </c>
      <c r="D833" s="2">
        <v>260.88</v>
      </c>
      <c r="E833" s="2">
        <v>243.18</v>
      </c>
      <c r="F833" s="2">
        <v>230.15</v>
      </c>
    </row>
    <row r="834" spans="1:6" x14ac:dyDescent="0.25">
      <c r="A834" s="2">
        <v>20.820799999999998</v>
      </c>
      <c r="B834" s="2">
        <v>327.37</v>
      </c>
      <c r="C834" s="2">
        <v>286.23</v>
      </c>
      <c r="D834" s="2">
        <v>261.45999999999998</v>
      </c>
      <c r="E834" s="2">
        <v>243.71</v>
      </c>
      <c r="F834" s="2">
        <v>230.65</v>
      </c>
    </row>
    <row r="835" spans="1:6" x14ac:dyDescent="0.25">
      <c r="A835" s="2">
        <v>20.845800000000001</v>
      </c>
      <c r="B835" s="2">
        <v>328.11</v>
      </c>
      <c r="C835" s="2">
        <v>286.87</v>
      </c>
      <c r="D835" s="2">
        <v>262.02999999999997</v>
      </c>
      <c r="E835" s="2">
        <v>244.25</v>
      </c>
      <c r="F835" s="2">
        <v>231.16</v>
      </c>
    </row>
    <row r="836" spans="1:6" x14ac:dyDescent="0.25">
      <c r="A836" s="2">
        <v>20.870899999999999</v>
      </c>
      <c r="B836" s="2">
        <v>328.84</v>
      </c>
      <c r="C836" s="2">
        <v>287.51</v>
      </c>
      <c r="D836" s="2">
        <v>262.61</v>
      </c>
      <c r="E836" s="2">
        <v>244.79</v>
      </c>
      <c r="F836" s="2">
        <v>231.67</v>
      </c>
    </row>
    <row r="837" spans="1:6" x14ac:dyDescent="0.25">
      <c r="A837" s="2">
        <v>20.895900000000001</v>
      </c>
      <c r="B837" s="2">
        <v>329.58</v>
      </c>
      <c r="C837" s="2">
        <v>288.14</v>
      </c>
      <c r="D837" s="2">
        <v>263.19</v>
      </c>
      <c r="E837" s="2">
        <v>245.33</v>
      </c>
      <c r="F837" s="2">
        <v>232.18</v>
      </c>
    </row>
    <row r="838" spans="1:6" x14ac:dyDescent="0.25">
      <c r="A838" s="2">
        <v>20.9209</v>
      </c>
      <c r="B838" s="2">
        <v>330.32</v>
      </c>
      <c r="C838" s="2">
        <v>288.77999999999997</v>
      </c>
      <c r="D838" s="2">
        <v>263.77</v>
      </c>
      <c r="E838" s="2">
        <v>245.87</v>
      </c>
      <c r="F838" s="2">
        <v>232.69</v>
      </c>
    </row>
    <row r="839" spans="1:6" x14ac:dyDescent="0.25">
      <c r="A839" s="2">
        <v>20.945900000000002</v>
      </c>
      <c r="B839" s="2">
        <v>331.06</v>
      </c>
      <c r="C839" s="2">
        <v>289.42</v>
      </c>
      <c r="D839" s="2">
        <v>264.35000000000002</v>
      </c>
      <c r="E839" s="2">
        <v>246.41</v>
      </c>
      <c r="F839" s="2">
        <v>233.2</v>
      </c>
    </row>
    <row r="840" spans="1:6" x14ac:dyDescent="0.25">
      <c r="A840" s="2">
        <v>20.971</v>
      </c>
      <c r="B840" s="2">
        <v>331.79</v>
      </c>
      <c r="C840" s="2">
        <v>290.06</v>
      </c>
      <c r="D840" s="2">
        <v>264.93</v>
      </c>
      <c r="E840" s="2">
        <v>246.95</v>
      </c>
      <c r="F840" s="2">
        <v>233.71</v>
      </c>
    </row>
    <row r="841" spans="1:6" x14ac:dyDescent="0.25">
      <c r="A841" s="2">
        <v>20.995999999999999</v>
      </c>
      <c r="B841" s="2">
        <v>332.53</v>
      </c>
      <c r="C841" s="2">
        <v>290.7</v>
      </c>
      <c r="D841" s="2">
        <v>265.52</v>
      </c>
      <c r="E841" s="2">
        <v>247.49</v>
      </c>
      <c r="F841" s="2">
        <v>234.22</v>
      </c>
    </row>
    <row r="842" spans="1:6" x14ac:dyDescent="0.25">
      <c r="A842" s="2">
        <v>21.021000000000001</v>
      </c>
      <c r="B842" s="2">
        <v>333.28</v>
      </c>
      <c r="C842" s="2">
        <v>291.33999999999997</v>
      </c>
      <c r="D842" s="2">
        <v>266.10000000000002</v>
      </c>
      <c r="E842" s="2">
        <v>248.03</v>
      </c>
      <c r="F842" s="2">
        <v>234.74</v>
      </c>
    </row>
    <row r="843" spans="1:6" x14ac:dyDescent="0.25">
      <c r="A843" s="2">
        <v>21.045999999999999</v>
      </c>
      <c r="B843" s="2">
        <v>334.02</v>
      </c>
      <c r="C843" s="2">
        <v>291.98</v>
      </c>
      <c r="D843" s="2">
        <v>266.68</v>
      </c>
      <c r="E843" s="2">
        <v>248.57</v>
      </c>
      <c r="F843" s="2">
        <v>235.25</v>
      </c>
    </row>
    <row r="844" spans="1:6" x14ac:dyDescent="0.25">
      <c r="A844" s="2">
        <v>21.071100000000001</v>
      </c>
      <c r="B844" s="2">
        <v>334.76</v>
      </c>
      <c r="C844" s="2">
        <v>292.63</v>
      </c>
      <c r="D844" s="2">
        <v>267.27</v>
      </c>
      <c r="E844" s="2">
        <v>249.12</v>
      </c>
      <c r="F844" s="2">
        <v>235.76</v>
      </c>
    </row>
    <row r="845" spans="1:6" x14ac:dyDescent="0.25">
      <c r="A845" s="2">
        <v>21.0961</v>
      </c>
      <c r="B845" s="2">
        <v>335.5</v>
      </c>
      <c r="C845" s="2">
        <v>293.27</v>
      </c>
      <c r="D845" s="2">
        <v>267.85000000000002</v>
      </c>
      <c r="E845" s="2">
        <v>249.66</v>
      </c>
      <c r="F845" s="2">
        <v>236.28</v>
      </c>
    </row>
    <row r="846" spans="1:6" x14ac:dyDescent="0.25">
      <c r="A846" s="2">
        <v>21.121099999999998</v>
      </c>
      <c r="B846" s="2">
        <v>336.25</v>
      </c>
      <c r="C846" s="2">
        <v>293.91000000000003</v>
      </c>
      <c r="D846" s="2">
        <v>268.44</v>
      </c>
      <c r="E846" s="2">
        <v>250.2</v>
      </c>
      <c r="F846" s="2">
        <v>236.79</v>
      </c>
    </row>
    <row r="847" spans="1:6" x14ac:dyDescent="0.25">
      <c r="A847" s="2">
        <v>21.146100000000001</v>
      </c>
      <c r="B847" s="2">
        <v>336.99</v>
      </c>
      <c r="C847" s="2">
        <v>294.56</v>
      </c>
      <c r="D847" s="2">
        <v>269.02</v>
      </c>
      <c r="E847" s="2">
        <v>250.75</v>
      </c>
      <c r="F847" s="2">
        <v>237.31</v>
      </c>
    </row>
    <row r="848" spans="1:6" x14ac:dyDescent="0.25">
      <c r="A848" s="2">
        <v>21.171199999999999</v>
      </c>
      <c r="B848" s="2">
        <v>337.74</v>
      </c>
      <c r="C848" s="2">
        <v>295.20999999999998</v>
      </c>
      <c r="D848" s="2">
        <v>269.61</v>
      </c>
      <c r="E848" s="2">
        <v>251.29</v>
      </c>
      <c r="F848" s="2">
        <v>237.82</v>
      </c>
    </row>
    <row r="849" spans="1:6" x14ac:dyDescent="0.25">
      <c r="A849" s="2">
        <v>21.196200000000001</v>
      </c>
      <c r="B849" s="2">
        <v>338.49</v>
      </c>
      <c r="C849" s="2">
        <v>295.85000000000002</v>
      </c>
      <c r="D849" s="2">
        <v>270.2</v>
      </c>
      <c r="E849" s="2">
        <v>251.84</v>
      </c>
      <c r="F849" s="2">
        <v>238.34</v>
      </c>
    </row>
    <row r="850" spans="1:6" x14ac:dyDescent="0.25">
      <c r="A850" s="2">
        <v>21.2212</v>
      </c>
      <c r="B850" s="2">
        <v>339.23</v>
      </c>
      <c r="C850" s="2">
        <v>296.5</v>
      </c>
      <c r="D850" s="2">
        <v>270.77999999999997</v>
      </c>
      <c r="E850" s="2">
        <v>252.39</v>
      </c>
      <c r="F850" s="2">
        <v>238.86</v>
      </c>
    </row>
    <row r="851" spans="1:6" x14ac:dyDescent="0.25">
      <c r="A851" s="2">
        <v>21.246200000000002</v>
      </c>
      <c r="B851" s="2">
        <v>339.98</v>
      </c>
      <c r="C851" s="2">
        <v>297.14999999999998</v>
      </c>
      <c r="D851" s="2">
        <v>271.37</v>
      </c>
      <c r="E851" s="2">
        <v>252.94</v>
      </c>
      <c r="F851" s="2">
        <v>239.37</v>
      </c>
    </row>
    <row r="852" spans="1:6" x14ac:dyDescent="0.25">
      <c r="A852" s="2">
        <v>21.2713</v>
      </c>
      <c r="B852" s="2">
        <v>340.73</v>
      </c>
      <c r="C852" s="2">
        <v>297.8</v>
      </c>
      <c r="D852" s="2">
        <v>271.95999999999998</v>
      </c>
      <c r="E852" s="2">
        <v>253.48</v>
      </c>
      <c r="F852" s="2">
        <v>239.89</v>
      </c>
    </row>
    <row r="853" spans="1:6" x14ac:dyDescent="0.25">
      <c r="A853" s="2">
        <v>21.296299999999999</v>
      </c>
      <c r="B853" s="2">
        <v>341.48</v>
      </c>
      <c r="C853" s="2">
        <v>298.45</v>
      </c>
      <c r="D853" s="2">
        <v>272.55</v>
      </c>
      <c r="E853" s="2">
        <v>254.03</v>
      </c>
      <c r="F853" s="2">
        <v>240.41</v>
      </c>
    </row>
    <row r="854" spans="1:6" x14ac:dyDescent="0.25">
      <c r="A854" s="2">
        <v>21.321300000000001</v>
      </c>
      <c r="B854" s="2">
        <v>342.23</v>
      </c>
      <c r="C854" s="2">
        <v>299.10000000000002</v>
      </c>
      <c r="D854" s="2">
        <v>273.14</v>
      </c>
      <c r="E854" s="2">
        <v>254.58</v>
      </c>
      <c r="F854" s="2">
        <v>240.93</v>
      </c>
    </row>
    <row r="855" spans="1:6" x14ac:dyDescent="0.25">
      <c r="A855" s="2">
        <v>21.346299999999999</v>
      </c>
      <c r="B855" s="2">
        <v>342.99</v>
      </c>
      <c r="C855" s="2">
        <v>299.75</v>
      </c>
      <c r="D855" s="2">
        <v>273.74</v>
      </c>
      <c r="E855" s="2">
        <v>255.13</v>
      </c>
      <c r="F855" s="2">
        <v>241.45</v>
      </c>
    </row>
    <row r="856" spans="1:6" x14ac:dyDescent="0.25">
      <c r="A856" s="2">
        <v>21.371400000000001</v>
      </c>
      <c r="B856" s="2">
        <v>343.74</v>
      </c>
      <c r="C856" s="2">
        <v>300.39999999999998</v>
      </c>
      <c r="D856" s="2">
        <v>274.33</v>
      </c>
      <c r="E856" s="2">
        <v>255.68</v>
      </c>
      <c r="F856" s="2">
        <v>241.97</v>
      </c>
    </row>
    <row r="857" spans="1:6" x14ac:dyDescent="0.25">
      <c r="A857" s="2">
        <v>21.3964</v>
      </c>
      <c r="B857" s="2">
        <v>344.49</v>
      </c>
      <c r="C857" s="2">
        <v>301.05</v>
      </c>
      <c r="D857" s="2">
        <v>274.92</v>
      </c>
      <c r="E857" s="2">
        <v>256.23</v>
      </c>
      <c r="F857" s="2">
        <v>242.49</v>
      </c>
    </row>
    <row r="858" spans="1:6" x14ac:dyDescent="0.25">
      <c r="A858" s="2">
        <v>21.421399999999998</v>
      </c>
      <c r="B858" s="2">
        <v>345.25</v>
      </c>
      <c r="C858" s="2">
        <v>301.7</v>
      </c>
      <c r="D858" s="2">
        <v>275.51</v>
      </c>
      <c r="E858" s="2">
        <v>256.79000000000002</v>
      </c>
      <c r="F858" s="2">
        <v>243.02</v>
      </c>
    </row>
    <row r="859" spans="1:6" x14ac:dyDescent="0.25">
      <c r="A859" s="2">
        <v>21.446400000000001</v>
      </c>
      <c r="B859" s="2">
        <v>346</v>
      </c>
      <c r="C859" s="2">
        <v>302.36</v>
      </c>
      <c r="D859" s="2">
        <v>276.11</v>
      </c>
      <c r="E859" s="2">
        <v>257.33999999999997</v>
      </c>
      <c r="F859" s="2">
        <v>243.54</v>
      </c>
    </row>
    <row r="860" spans="1:6" x14ac:dyDescent="0.25">
      <c r="A860" s="2">
        <v>21.471499999999999</v>
      </c>
      <c r="B860" s="2">
        <v>346.76</v>
      </c>
      <c r="C860" s="2">
        <v>303.01</v>
      </c>
      <c r="D860" s="2">
        <v>276.7</v>
      </c>
      <c r="E860" s="2">
        <v>257.89</v>
      </c>
      <c r="F860" s="2">
        <v>244.06</v>
      </c>
    </row>
    <row r="861" spans="1:6" x14ac:dyDescent="0.25">
      <c r="A861" s="2">
        <v>21.496500000000001</v>
      </c>
      <c r="B861" s="2">
        <v>347.52</v>
      </c>
      <c r="C861" s="2">
        <v>303.67</v>
      </c>
      <c r="D861" s="2">
        <v>277.3</v>
      </c>
      <c r="E861" s="2">
        <v>258.45</v>
      </c>
      <c r="F861" s="2">
        <v>244.59</v>
      </c>
    </row>
    <row r="862" spans="1:6" x14ac:dyDescent="0.25">
      <c r="A862" s="2">
        <v>21.5215</v>
      </c>
      <c r="B862" s="2">
        <v>348.28</v>
      </c>
      <c r="C862" s="2">
        <v>304.32</v>
      </c>
      <c r="D862" s="2">
        <v>277.89999999999998</v>
      </c>
      <c r="E862" s="2">
        <v>259</v>
      </c>
      <c r="F862" s="2">
        <v>245.11</v>
      </c>
    </row>
    <row r="863" spans="1:6" x14ac:dyDescent="0.25">
      <c r="A863" s="2">
        <v>21.546500000000002</v>
      </c>
      <c r="B863" s="2">
        <v>349.04</v>
      </c>
      <c r="C863" s="2">
        <v>304.98</v>
      </c>
      <c r="D863" s="2">
        <v>278.49</v>
      </c>
      <c r="E863" s="2">
        <v>259.56</v>
      </c>
      <c r="F863" s="2">
        <v>245.64</v>
      </c>
    </row>
    <row r="864" spans="1:6" x14ac:dyDescent="0.25">
      <c r="A864" s="2">
        <v>21.5716</v>
      </c>
      <c r="B864" s="2">
        <v>349.8</v>
      </c>
      <c r="C864" s="2">
        <v>305.64</v>
      </c>
      <c r="D864" s="2">
        <v>279.08999999999997</v>
      </c>
      <c r="E864" s="2">
        <v>260.11</v>
      </c>
      <c r="F864" s="2">
        <v>246.16</v>
      </c>
    </row>
    <row r="865" spans="1:6" x14ac:dyDescent="0.25">
      <c r="A865" s="2">
        <v>21.596599999999999</v>
      </c>
      <c r="B865" s="2">
        <v>350.56</v>
      </c>
      <c r="C865" s="2">
        <v>306.3</v>
      </c>
      <c r="D865" s="2">
        <v>279.69</v>
      </c>
      <c r="E865" s="2">
        <v>260.67</v>
      </c>
      <c r="F865" s="2">
        <v>246.69</v>
      </c>
    </row>
    <row r="866" spans="1:6" x14ac:dyDescent="0.25">
      <c r="A866" s="2">
        <v>21.621600000000001</v>
      </c>
      <c r="B866" s="2">
        <v>351.32</v>
      </c>
      <c r="C866" s="2">
        <v>306.95999999999998</v>
      </c>
      <c r="D866" s="2">
        <v>280.29000000000002</v>
      </c>
      <c r="E866" s="2">
        <v>261.23</v>
      </c>
      <c r="F866" s="2">
        <v>247.22</v>
      </c>
    </row>
    <row r="867" spans="1:6" x14ac:dyDescent="0.25">
      <c r="A867" s="2">
        <v>21.646599999999999</v>
      </c>
      <c r="B867" s="2">
        <v>352.08</v>
      </c>
      <c r="C867" s="2">
        <v>307.62</v>
      </c>
      <c r="D867" s="2">
        <v>280.89</v>
      </c>
      <c r="E867" s="2">
        <v>261.77999999999997</v>
      </c>
      <c r="F867" s="2">
        <v>247.74</v>
      </c>
    </row>
    <row r="868" spans="1:6" x14ac:dyDescent="0.25">
      <c r="A868" s="2">
        <v>21.671700000000001</v>
      </c>
      <c r="B868" s="2">
        <v>352.85</v>
      </c>
      <c r="C868" s="2">
        <v>308.27999999999997</v>
      </c>
      <c r="D868" s="2">
        <v>281.49</v>
      </c>
      <c r="E868" s="2">
        <v>262.33999999999997</v>
      </c>
      <c r="F868" s="2">
        <v>248.27</v>
      </c>
    </row>
    <row r="869" spans="1:6" x14ac:dyDescent="0.25">
      <c r="A869" s="2">
        <v>21.6967</v>
      </c>
      <c r="B869" s="2">
        <v>353.61</v>
      </c>
      <c r="C869" s="2">
        <v>308.94</v>
      </c>
      <c r="D869" s="2">
        <v>282.08999999999997</v>
      </c>
      <c r="E869" s="2">
        <v>262.89999999999998</v>
      </c>
      <c r="F869" s="2">
        <v>248.8</v>
      </c>
    </row>
    <row r="870" spans="1:6" x14ac:dyDescent="0.25">
      <c r="A870" s="2">
        <v>21.721699999999998</v>
      </c>
      <c r="B870" s="2">
        <v>354.38</v>
      </c>
      <c r="C870" s="2">
        <v>309.60000000000002</v>
      </c>
      <c r="D870" s="2">
        <v>282.69</v>
      </c>
      <c r="E870" s="2">
        <v>263.45999999999998</v>
      </c>
      <c r="F870" s="2">
        <v>249.33</v>
      </c>
    </row>
    <row r="871" spans="1:6" x14ac:dyDescent="0.25">
      <c r="A871" s="2">
        <v>21.746700000000001</v>
      </c>
      <c r="B871" s="2">
        <v>355.14</v>
      </c>
      <c r="C871" s="2">
        <v>310.27</v>
      </c>
      <c r="D871" s="2">
        <v>283.3</v>
      </c>
      <c r="E871" s="2">
        <v>264.02</v>
      </c>
      <c r="F871" s="2">
        <v>249.86</v>
      </c>
    </row>
    <row r="872" spans="1:6" x14ac:dyDescent="0.25">
      <c r="A872" s="2">
        <v>21.771799999999999</v>
      </c>
      <c r="B872" s="2">
        <v>355.91</v>
      </c>
      <c r="C872" s="2">
        <v>310.93</v>
      </c>
      <c r="D872" s="2">
        <v>283.89999999999998</v>
      </c>
      <c r="E872" s="2">
        <v>264.58</v>
      </c>
      <c r="F872" s="2">
        <v>250.39</v>
      </c>
    </row>
    <row r="873" spans="1:6" x14ac:dyDescent="0.25">
      <c r="A873" s="2">
        <v>21.796800000000001</v>
      </c>
      <c r="B873" s="2">
        <v>356.68</v>
      </c>
      <c r="C873" s="2">
        <v>311.58999999999997</v>
      </c>
      <c r="D873" s="2">
        <v>284.5</v>
      </c>
      <c r="E873" s="2">
        <v>265.14999999999998</v>
      </c>
      <c r="F873" s="2">
        <v>250.92</v>
      </c>
    </row>
    <row r="874" spans="1:6" x14ac:dyDescent="0.25">
      <c r="A874" s="2">
        <v>21.8218</v>
      </c>
      <c r="B874" s="2">
        <v>357.45</v>
      </c>
      <c r="C874" s="2">
        <v>312.26</v>
      </c>
      <c r="D874" s="2">
        <v>285.11</v>
      </c>
      <c r="E874" s="2">
        <v>265.70999999999998</v>
      </c>
      <c r="F874" s="2">
        <v>251.45</v>
      </c>
    </row>
    <row r="875" spans="1:6" x14ac:dyDescent="0.25">
      <c r="A875" s="2">
        <v>21.846800000000002</v>
      </c>
      <c r="B875" s="2">
        <v>358.22</v>
      </c>
      <c r="C875" s="2">
        <v>312.93</v>
      </c>
      <c r="D875" s="2">
        <v>285.70999999999998</v>
      </c>
      <c r="E875" s="2">
        <v>266.27</v>
      </c>
      <c r="F875" s="2">
        <v>251.99</v>
      </c>
    </row>
    <row r="876" spans="1:6" x14ac:dyDescent="0.25">
      <c r="A876" s="2">
        <v>21.8719</v>
      </c>
      <c r="B876" s="2">
        <v>358.99</v>
      </c>
      <c r="C876" s="2">
        <v>313.58999999999997</v>
      </c>
      <c r="D876" s="2">
        <v>286.32</v>
      </c>
      <c r="E876" s="2">
        <v>266.83</v>
      </c>
      <c r="F876" s="2">
        <v>252.52</v>
      </c>
    </row>
    <row r="877" spans="1:6" x14ac:dyDescent="0.25">
      <c r="A877" s="2">
        <v>21.896899999999999</v>
      </c>
      <c r="B877" s="2">
        <v>359.76</v>
      </c>
      <c r="C877" s="2">
        <v>314.26</v>
      </c>
      <c r="D877" s="2">
        <v>286.93</v>
      </c>
      <c r="E877" s="2">
        <v>267.39999999999998</v>
      </c>
      <c r="F877" s="2">
        <v>253.05</v>
      </c>
    </row>
    <row r="878" spans="1:6" x14ac:dyDescent="0.25">
      <c r="A878" s="2">
        <v>21.921900000000001</v>
      </c>
      <c r="B878" s="2">
        <v>360.53</v>
      </c>
      <c r="C878" s="2">
        <v>314.93</v>
      </c>
      <c r="D878" s="2">
        <v>287.52999999999997</v>
      </c>
      <c r="E878" s="2">
        <v>267.95999999999998</v>
      </c>
      <c r="F878" s="2">
        <v>253.59</v>
      </c>
    </row>
    <row r="879" spans="1:6" x14ac:dyDescent="0.25">
      <c r="A879" s="2">
        <v>21.946899999999999</v>
      </c>
      <c r="B879" s="2">
        <v>361.3</v>
      </c>
      <c r="C879" s="2">
        <v>315.60000000000002</v>
      </c>
      <c r="D879" s="2">
        <v>288.14</v>
      </c>
      <c r="E879" s="2">
        <v>268.52999999999997</v>
      </c>
      <c r="F879" s="2">
        <v>254.12</v>
      </c>
    </row>
    <row r="880" spans="1:6" x14ac:dyDescent="0.25">
      <c r="A880" s="2">
        <v>21.972000000000001</v>
      </c>
      <c r="B880" s="2">
        <v>362.08</v>
      </c>
      <c r="C880" s="2">
        <v>316.27</v>
      </c>
      <c r="D880" s="2">
        <v>288.75</v>
      </c>
      <c r="E880" s="2">
        <v>269.10000000000002</v>
      </c>
      <c r="F880" s="2">
        <v>254.66</v>
      </c>
    </row>
    <row r="881" spans="1:6" x14ac:dyDescent="0.25">
      <c r="A881" s="2">
        <v>21.997</v>
      </c>
      <c r="B881" s="2">
        <v>362.85</v>
      </c>
      <c r="C881" s="2">
        <v>316.94</v>
      </c>
      <c r="D881" s="2">
        <v>289.36</v>
      </c>
      <c r="E881" s="2">
        <v>269.66000000000003</v>
      </c>
      <c r="F881" s="2">
        <v>255.2</v>
      </c>
    </row>
    <row r="882" spans="1:6" x14ac:dyDescent="0.25">
      <c r="A882" s="2">
        <v>22.021999999999998</v>
      </c>
      <c r="B882" s="2">
        <v>363.63</v>
      </c>
      <c r="C882" s="2">
        <v>317.61</v>
      </c>
      <c r="D882" s="2">
        <v>289.97000000000003</v>
      </c>
      <c r="E882" s="2">
        <v>270.23</v>
      </c>
      <c r="F882" s="2">
        <v>255.73</v>
      </c>
    </row>
    <row r="883" spans="1:6" x14ac:dyDescent="0.25">
      <c r="A883" s="2">
        <v>22.047000000000001</v>
      </c>
      <c r="B883" s="2">
        <v>364.4</v>
      </c>
      <c r="C883" s="2">
        <v>318.27999999999997</v>
      </c>
      <c r="D883" s="2">
        <v>290.58</v>
      </c>
      <c r="E883" s="2">
        <v>270.8</v>
      </c>
      <c r="F883" s="2">
        <v>256.27</v>
      </c>
    </row>
    <row r="884" spans="1:6" x14ac:dyDescent="0.25">
      <c r="A884" s="2">
        <v>22.072099999999999</v>
      </c>
      <c r="B884" s="2">
        <v>365.18</v>
      </c>
      <c r="C884" s="2">
        <v>318.95</v>
      </c>
      <c r="D884" s="2">
        <v>291.19</v>
      </c>
      <c r="E884" s="2">
        <v>271.37</v>
      </c>
      <c r="F884" s="2">
        <v>256.81</v>
      </c>
    </row>
    <row r="885" spans="1:6" x14ac:dyDescent="0.25">
      <c r="A885" s="2">
        <v>22.097100000000001</v>
      </c>
      <c r="B885" s="2">
        <v>365.96</v>
      </c>
      <c r="C885" s="2">
        <v>319.63</v>
      </c>
      <c r="D885" s="2">
        <v>291.8</v>
      </c>
      <c r="E885" s="2">
        <v>271.94</v>
      </c>
      <c r="F885" s="2">
        <v>257.35000000000002</v>
      </c>
    </row>
    <row r="886" spans="1:6" x14ac:dyDescent="0.25">
      <c r="A886" s="2">
        <v>22.1221</v>
      </c>
      <c r="B886" s="2">
        <v>366.74</v>
      </c>
      <c r="C886" s="2">
        <v>320.3</v>
      </c>
      <c r="D886" s="2">
        <v>292.42</v>
      </c>
      <c r="E886" s="2">
        <v>272.51</v>
      </c>
      <c r="F886" s="2">
        <v>257.89</v>
      </c>
    </row>
    <row r="887" spans="1:6" x14ac:dyDescent="0.25">
      <c r="A887" s="2">
        <v>22.147099999999998</v>
      </c>
      <c r="B887" s="2">
        <v>367.52</v>
      </c>
      <c r="C887" s="2">
        <v>320.98</v>
      </c>
      <c r="D887" s="2">
        <v>293.02999999999997</v>
      </c>
      <c r="E887" s="2">
        <v>273.08</v>
      </c>
      <c r="F887" s="2">
        <v>258.43</v>
      </c>
    </row>
    <row r="888" spans="1:6" x14ac:dyDescent="0.25">
      <c r="A888" s="2">
        <v>22.1722</v>
      </c>
      <c r="B888" s="2">
        <v>368.3</v>
      </c>
      <c r="C888" s="2">
        <v>321.64999999999998</v>
      </c>
      <c r="D888" s="2">
        <v>293.64999999999998</v>
      </c>
      <c r="E888" s="2">
        <v>273.64999999999998</v>
      </c>
      <c r="F888" s="2">
        <v>258.97000000000003</v>
      </c>
    </row>
    <row r="889" spans="1:6" x14ac:dyDescent="0.25">
      <c r="A889" s="2">
        <v>22.197199999999999</v>
      </c>
      <c r="B889" s="2">
        <v>369.08</v>
      </c>
      <c r="C889" s="2">
        <v>322.33</v>
      </c>
      <c r="D889" s="2">
        <v>294.26</v>
      </c>
      <c r="E889" s="2">
        <v>274.22000000000003</v>
      </c>
      <c r="F889" s="2">
        <v>259.51</v>
      </c>
    </row>
    <row r="890" spans="1:6" x14ac:dyDescent="0.25">
      <c r="A890" s="2">
        <v>22.222200000000001</v>
      </c>
      <c r="B890" s="2">
        <v>369.87</v>
      </c>
      <c r="C890" s="2">
        <v>323.01</v>
      </c>
      <c r="D890" s="2">
        <v>294.88</v>
      </c>
      <c r="E890" s="2">
        <v>274.79000000000002</v>
      </c>
      <c r="F890" s="2">
        <v>260.05</v>
      </c>
    </row>
    <row r="891" spans="1:6" x14ac:dyDescent="0.25">
      <c r="A891" s="2">
        <v>22.247199999999999</v>
      </c>
      <c r="B891" s="2">
        <v>370.65</v>
      </c>
      <c r="C891" s="2">
        <v>323.68</v>
      </c>
      <c r="D891" s="2">
        <v>295.49</v>
      </c>
      <c r="E891" s="2">
        <v>275.37</v>
      </c>
      <c r="F891" s="2">
        <v>260.58999999999997</v>
      </c>
    </row>
    <row r="892" spans="1:6" x14ac:dyDescent="0.25">
      <c r="A892" s="2">
        <v>22.272300000000001</v>
      </c>
      <c r="B892" s="2">
        <v>371.43</v>
      </c>
      <c r="C892" s="2">
        <v>324.36</v>
      </c>
      <c r="D892" s="2">
        <v>296.11</v>
      </c>
      <c r="E892" s="2">
        <v>275.94</v>
      </c>
      <c r="F892" s="2">
        <v>261.13</v>
      </c>
    </row>
    <row r="893" spans="1:6" x14ac:dyDescent="0.25">
      <c r="A893" s="2">
        <v>22.2973</v>
      </c>
      <c r="B893" s="2">
        <v>372.22</v>
      </c>
      <c r="C893" s="2">
        <v>325.04000000000002</v>
      </c>
      <c r="D893" s="2">
        <v>296.73</v>
      </c>
      <c r="E893" s="2">
        <v>276.52</v>
      </c>
      <c r="F893" s="2">
        <v>261.68</v>
      </c>
    </row>
    <row r="894" spans="1:6" x14ac:dyDescent="0.25">
      <c r="A894" s="2">
        <v>22.322299999999998</v>
      </c>
      <c r="B894" s="2">
        <v>373.01</v>
      </c>
      <c r="C894" s="2">
        <v>325.72000000000003</v>
      </c>
      <c r="D894" s="2">
        <v>297.35000000000002</v>
      </c>
      <c r="E894" s="2">
        <v>277.08999999999997</v>
      </c>
      <c r="F894" s="2">
        <v>262.22000000000003</v>
      </c>
    </row>
    <row r="895" spans="1:6" x14ac:dyDescent="0.25">
      <c r="A895" s="2">
        <v>22.347300000000001</v>
      </c>
      <c r="B895" s="2">
        <v>373.79</v>
      </c>
      <c r="C895" s="2">
        <v>326.39999999999998</v>
      </c>
      <c r="D895" s="2">
        <v>297.97000000000003</v>
      </c>
      <c r="E895" s="2">
        <v>277.67</v>
      </c>
      <c r="F895" s="2">
        <v>262.77</v>
      </c>
    </row>
    <row r="896" spans="1:6" x14ac:dyDescent="0.25">
      <c r="A896" s="2">
        <v>22.372399999999999</v>
      </c>
      <c r="B896" s="2">
        <v>374.58</v>
      </c>
      <c r="C896" s="2">
        <v>327.08999999999997</v>
      </c>
      <c r="D896" s="2">
        <v>298.58999999999997</v>
      </c>
      <c r="E896" s="2">
        <v>278.24</v>
      </c>
      <c r="F896" s="2">
        <v>263.31</v>
      </c>
    </row>
    <row r="897" spans="1:6" x14ac:dyDescent="0.25">
      <c r="A897" s="2">
        <v>22.397400000000001</v>
      </c>
      <c r="B897" s="2">
        <v>375.37</v>
      </c>
      <c r="C897" s="2">
        <v>327.77</v>
      </c>
      <c r="D897" s="2">
        <v>299.20999999999998</v>
      </c>
      <c r="E897" s="2">
        <v>278.82</v>
      </c>
      <c r="F897" s="2">
        <v>263.86</v>
      </c>
    </row>
    <row r="898" spans="1:6" x14ac:dyDescent="0.25">
      <c r="A898" s="2">
        <v>22.4224</v>
      </c>
      <c r="B898" s="2">
        <v>376.16</v>
      </c>
      <c r="C898" s="2">
        <v>328.45</v>
      </c>
      <c r="D898" s="2">
        <v>299.83</v>
      </c>
      <c r="E898" s="2">
        <v>279.39999999999998</v>
      </c>
      <c r="F898" s="2">
        <v>264.41000000000003</v>
      </c>
    </row>
    <row r="899" spans="1:6" x14ac:dyDescent="0.25">
      <c r="A899" s="2">
        <v>22.447399999999998</v>
      </c>
      <c r="B899" s="2">
        <v>376.95</v>
      </c>
      <c r="C899" s="2">
        <v>329.14</v>
      </c>
      <c r="D899" s="2">
        <v>300.45</v>
      </c>
      <c r="E899" s="2">
        <v>279.98</v>
      </c>
      <c r="F899" s="2">
        <v>264.95</v>
      </c>
    </row>
    <row r="900" spans="1:6" x14ac:dyDescent="0.25">
      <c r="A900" s="2">
        <v>22.4725</v>
      </c>
      <c r="B900" s="2">
        <v>377.74</v>
      </c>
      <c r="C900" s="2">
        <v>329.82</v>
      </c>
      <c r="D900" s="2">
        <v>301.07</v>
      </c>
      <c r="E900" s="2">
        <v>280.56</v>
      </c>
      <c r="F900" s="2">
        <v>265.5</v>
      </c>
    </row>
    <row r="901" spans="1:6" x14ac:dyDescent="0.25">
      <c r="A901" s="2">
        <v>22.497499999999999</v>
      </c>
      <c r="B901" s="2">
        <v>378.53</v>
      </c>
      <c r="C901" s="2">
        <v>330.51</v>
      </c>
      <c r="D901" s="2">
        <v>301.69</v>
      </c>
      <c r="E901" s="2">
        <v>281.14</v>
      </c>
      <c r="F901" s="2">
        <v>266.05</v>
      </c>
    </row>
    <row r="902" spans="1:6" x14ac:dyDescent="0.25">
      <c r="A902" s="2">
        <v>22.522500000000001</v>
      </c>
      <c r="B902" s="2">
        <v>379.33</v>
      </c>
      <c r="C902" s="2">
        <v>331.19</v>
      </c>
      <c r="D902" s="2">
        <v>302.32</v>
      </c>
      <c r="E902" s="2">
        <v>281.72000000000003</v>
      </c>
      <c r="F902" s="2">
        <v>266.60000000000002</v>
      </c>
    </row>
    <row r="903" spans="1:6" x14ac:dyDescent="0.25">
      <c r="A903" s="2">
        <v>22.547499999999999</v>
      </c>
      <c r="B903" s="2">
        <v>380.12</v>
      </c>
      <c r="C903" s="2">
        <v>331.88</v>
      </c>
      <c r="D903" s="2">
        <v>302.94</v>
      </c>
      <c r="E903" s="2">
        <v>282.3</v>
      </c>
      <c r="F903" s="2">
        <v>267.14999999999998</v>
      </c>
    </row>
    <row r="904" spans="1:6" x14ac:dyDescent="0.25">
      <c r="A904" s="2">
        <v>22.572600000000001</v>
      </c>
      <c r="B904" s="2">
        <v>380.92</v>
      </c>
      <c r="C904" s="2">
        <v>332.57</v>
      </c>
      <c r="D904" s="2">
        <v>303.57</v>
      </c>
      <c r="E904" s="2">
        <v>282.88</v>
      </c>
      <c r="F904" s="2">
        <v>267.7</v>
      </c>
    </row>
    <row r="905" spans="1:6" x14ac:dyDescent="0.25">
      <c r="A905" s="2">
        <v>22.5976</v>
      </c>
      <c r="B905" s="2">
        <v>381.71</v>
      </c>
      <c r="C905" s="2">
        <v>333.26</v>
      </c>
      <c r="D905" s="2">
        <v>304.19</v>
      </c>
      <c r="E905" s="2">
        <v>283.45999999999998</v>
      </c>
      <c r="F905" s="2">
        <v>268.25</v>
      </c>
    </row>
    <row r="906" spans="1:6" x14ac:dyDescent="0.25">
      <c r="A906" s="2">
        <v>22.622599999999998</v>
      </c>
      <c r="B906" s="2">
        <v>382.51</v>
      </c>
      <c r="C906" s="2">
        <v>333.95</v>
      </c>
      <c r="D906" s="2">
        <v>304.82</v>
      </c>
      <c r="E906" s="2">
        <v>284.04000000000002</v>
      </c>
      <c r="F906" s="2">
        <v>268.8</v>
      </c>
    </row>
    <row r="907" spans="1:6" x14ac:dyDescent="0.25">
      <c r="A907" s="2">
        <v>22.647600000000001</v>
      </c>
      <c r="B907" s="2">
        <v>383.31</v>
      </c>
      <c r="C907" s="2">
        <v>334.64</v>
      </c>
      <c r="D907" s="2">
        <v>305.45</v>
      </c>
      <c r="E907" s="2">
        <v>284.63</v>
      </c>
      <c r="F907" s="2">
        <v>269.35000000000002</v>
      </c>
    </row>
    <row r="908" spans="1:6" x14ac:dyDescent="0.25">
      <c r="A908" s="2">
        <v>22.672699999999999</v>
      </c>
      <c r="B908" s="2">
        <v>384.11</v>
      </c>
      <c r="C908" s="2">
        <v>335.33</v>
      </c>
      <c r="D908" s="2">
        <v>306.08</v>
      </c>
      <c r="E908" s="2">
        <v>285.20999999999998</v>
      </c>
      <c r="F908" s="2">
        <v>269.91000000000003</v>
      </c>
    </row>
    <row r="909" spans="1:6" x14ac:dyDescent="0.25">
      <c r="A909" s="2">
        <v>22.697700000000001</v>
      </c>
      <c r="B909" s="2">
        <v>384.9</v>
      </c>
      <c r="C909" s="2">
        <v>336.02</v>
      </c>
      <c r="D909" s="2">
        <v>306.70999999999998</v>
      </c>
      <c r="E909" s="2">
        <v>285.8</v>
      </c>
      <c r="F909" s="2">
        <v>270.45999999999998</v>
      </c>
    </row>
    <row r="910" spans="1:6" x14ac:dyDescent="0.25">
      <c r="A910" s="2">
        <v>22.7227</v>
      </c>
      <c r="B910" s="2">
        <v>385.7</v>
      </c>
      <c r="C910" s="2">
        <v>336.71</v>
      </c>
      <c r="D910" s="2">
        <v>307.33</v>
      </c>
      <c r="E910" s="2">
        <v>286.38</v>
      </c>
      <c r="F910" s="2">
        <v>271.01</v>
      </c>
    </row>
    <row r="911" spans="1:6" x14ac:dyDescent="0.25">
      <c r="A911" s="2">
        <v>22.747699999999998</v>
      </c>
      <c r="B911" s="2">
        <v>386.51</v>
      </c>
      <c r="C911" s="2">
        <v>337.41</v>
      </c>
      <c r="D911" s="2">
        <v>307.95999999999998</v>
      </c>
      <c r="E911" s="2">
        <v>286.97000000000003</v>
      </c>
      <c r="F911" s="2">
        <v>271.57</v>
      </c>
    </row>
    <row r="912" spans="1:6" x14ac:dyDescent="0.25">
      <c r="A912" s="2">
        <v>22.7728</v>
      </c>
      <c r="B912" s="2">
        <v>387.31</v>
      </c>
      <c r="C912" s="2">
        <v>338.1</v>
      </c>
      <c r="D912" s="2">
        <v>308.60000000000002</v>
      </c>
      <c r="E912" s="2">
        <v>287.56</v>
      </c>
      <c r="F912" s="2">
        <v>272.12</v>
      </c>
    </row>
    <row r="913" spans="1:6" x14ac:dyDescent="0.25">
      <c r="A913" s="2">
        <v>22.797799999999999</v>
      </c>
      <c r="B913" s="2">
        <v>388.11</v>
      </c>
      <c r="C913" s="2">
        <v>338.79</v>
      </c>
      <c r="D913" s="2">
        <v>309.23</v>
      </c>
      <c r="E913" s="2">
        <v>288.14</v>
      </c>
      <c r="F913" s="2">
        <v>272.68</v>
      </c>
    </row>
    <row r="914" spans="1:6" x14ac:dyDescent="0.25">
      <c r="A914" s="2">
        <v>22.822800000000001</v>
      </c>
      <c r="B914" s="2">
        <v>388.91</v>
      </c>
      <c r="C914" s="2">
        <v>339.49</v>
      </c>
      <c r="D914" s="2">
        <v>309.86</v>
      </c>
      <c r="E914" s="2">
        <v>288.73</v>
      </c>
      <c r="F914" s="2">
        <v>273.24</v>
      </c>
    </row>
    <row r="915" spans="1:6" x14ac:dyDescent="0.25">
      <c r="A915" s="2">
        <v>22.847799999999999</v>
      </c>
      <c r="B915" s="2">
        <v>389.72</v>
      </c>
      <c r="C915" s="2">
        <v>340.19</v>
      </c>
      <c r="D915" s="2">
        <v>310.49</v>
      </c>
      <c r="E915" s="2">
        <v>289.32</v>
      </c>
      <c r="F915" s="2">
        <v>273.79000000000002</v>
      </c>
    </row>
    <row r="916" spans="1:6" x14ac:dyDescent="0.25">
      <c r="A916" s="2">
        <v>22.872900000000001</v>
      </c>
      <c r="B916" s="2">
        <v>390.52</v>
      </c>
      <c r="C916" s="2">
        <v>340.88</v>
      </c>
      <c r="D916" s="2">
        <v>311.13</v>
      </c>
      <c r="E916" s="2">
        <v>289.91000000000003</v>
      </c>
      <c r="F916" s="2">
        <v>274.35000000000002</v>
      </c>
    </row>
    <row r="917" spans="1:6" x14ac:dyDescent="0.25">
      <c r="A917" s="2">
        <v>22.8979</v>
      </c>
      <c r="B917" s="2">
        <v>391.33</v>
      </c>
      <c r="C917" s="2">
        <v>341.58</v>
      </c>
      <c r="D917" s="2">
        <v>311.76</v>
      </c>
      <c r="E917" s="2">
        <v>290.5</v>
      </c>
      <c r="F917" s="2">
        <v>274.91000000000003</v>
      </c>
    </row>
    <row r="918" spans="1:6" x14ac:dyDescent="0.25">
      <c r="A918" s="2">
        <v>22.922899999999998</v>
      </c>
      <c r="B918" s="2">
        <v>392.14</v>
      </c>
      <c r="C918" s="2">
        <v>342.28</v>
      </c>
      <c r="D918" s="2">
        <v>312.39</v>
      </c>
      <c r="E918" s="2">
        <v>291.08999999999997</v>
      </c>
      <c r="F918" s="2">
        <v>275.47000000000003</v>
      </c>
    </row>
    <row r="919" spans="1:6" x14ac:dyDescent="0.25">
      <c r="A919" s="2">
        <v>22.947900000000001</v>
      </c>
      <c r="B919" s="2">
        <v>392.95</v>
      </c>
      <c r="C919" s="2">
        <v>342.98</v>
      </c>
      <c r="D919" s="2">
        <v>313.02999999999997</v>
      </c>
      <c r="E919" s="2">
        <v>291.68</v>
      </c>
      <c r="F919" s="2">
        <v>276.02999999999997</v>
      </c>
    </row>
    <row r="920" spans="1:6" x14ac:dyDescent="0.25">
      <c r="A920" s="2">
        <v>22.972999999999999</v>
      </c>
      <c r="B920" s="2">
        <v>393.75</v>
      </c>
      <c r="C920" s="2">
        <v>343.68</v>
      </c>
      <c r="D920" s="2">
        <v>313.67</v>
      </c>
      <c r="E920" s="2">
        <v>292.27</v>
      </c>
      <c r="F920" s="2">
        <v>276.58999999999997</v>
      </c>
    </row>
    <row r="921" spans="1:6" x14ac:dyDescent="0.25">
      <c r="A921" s="2">
        <v>22.998000000000001</v>
      </c>
      <c r="B921" s="2">
        <v>394.56</v>
      </c>
      <c r="C921" s="2">
        <v>344.38</v>
      </c>
      <c r="D921" s="2">
        <v>314.3</v>
      </c>
      <c r="E921" s="2">
        <v>292.87</v>
      </c>
      <c r="F921" s="2">
        <v>277.14999999999998</v>
      </c>
    </row>
    <row r="922" spans="1:6" x14ac:dyDescent="0.25">
      <c r="A922" s="2">
        <v>23.023</v>
      </c>
      <c r="B922" s="2">
        <v>395.37</v>
      </c>
      <c r="C922" s="2">
        <v>345.08</v>
      </c>
      <c r="D922" s="2">
        <v>314.94</v>
      </c>
      <c r="E922" s="2">
        <v>293.45999999999998</v>
      </c>
      <c r="F922" s="2">
        <v>277.70999999999998</v>
      </c>
    </row>
    <row r="923" spans="1:6" x14ac:dyDescent="0.25">
      <c r="A923" s="2">
        <v>23.047999999999998</v>
      </c>
      <c r="B923" s="2">
        <v>396.19</v>
      </c>
      <c r="C923" s="2">
        <v>345.78</v>
      </c>
      <c r="D923" s="2">
        <v>315.58</v>
      </c>
      <c r="E923" s="2">
        <v>294.05</v>
      </c>
      <c r="F923" s="2">
        <v>278.27</v>
      </c>
    </row>
    <row r="924" spans="1:6" x14ac:dyDescent="0.25">
      <c r="A924" s="2">
        <v>23.0731</v>
      </c>
      <c r="B924" s="2">
        <v>397</v>
      </c>
      <c r="C924" s="2">
        <v>346.49</v>
      </c>
      <c r="D924" s="2">
        <v>316.22000000000003</v>
      </c>
      <c r="E924" s="2">
        <v>294.64999999999998</v>
      </c>
      <c r="F924" s="2">
        <v>278.83999999999997</v>
      </c>
    </row>
    <row r="925" spans="1:6" x14ac:dyDescent="0.25">
      <c r="A925" s="2">
        <v>23.098099999999999</v>
      </c>
      <c r="B925" s="2">
        <v>397.81</v>
      </c>
      <c r="C925" s="2">
        <v>347.19</v>
      </c>
      <c r="D925" s="2">
        <v>316.86</v>
      </c>
      <c r="E925" s="2">
        <v>295.24</v>
      </c>
      <c r="F925" s="2">
        <v>279.39999999999998</v>
      </c>
    </row>
    <row r="926" spans="1:6" x14ac:dyDescent="0.25">
      <c r="A926" s="2">
        <v>23.123100000000001</v>
      </c>
      <c r="B926" s="2">
        <v>398.63</v>
      </c>
      <c r="C926" s="2">
        <v>347.89</v>
      </c>
      <c r="D926" s="2">
        <v>317.5</v>
      </c>
      <c r="E926" s="2">
        <v>295.83999999999997</v>
      </c>
      <c r="F926" s="2">
        <v>279.95999999999998</v>
      </c>
    </row>
    <row r="927" spans="1:6" x14ac:dyDescent="0.25">
      <c r="A927" s="2">
        <v>23.148099999999999</v>
      </c>
      <c r="B927" s="2">
        <v>399.44</v>
      </c>
      <c r="C927" s="2">
        <v>348.6</v>
      </c>
      <c r="D927" s="2">
        <v>318.14</v>
      </c>
      <c r="E927" s="2">
        <v>296.44</v>
      </c>
      <c r="F927" s="2">
        <v>280.52999999999997</v>
      </c>
    </row>
    <row r="928" spans="1:6" x14ac:dyDescent="0.25">
      <c r="A928" s="2">
        <v>23.173200000000001</v>
      </c>
      <c r="B928" s="2">
        <v>400.26</v>
      </c>
      <c r="C928" s="2">
        <v>349.3</v>
      </c>
      <c r="D928" s="2">
        <v>318.77999999999997</v>
      </c>
      <c r="E928" s="2">
        <v>297.02999999999997</v>
      </c>
      <c r="F928" s="2">
        <v>281.08999999999997</v>
      </c>
    </row>
    <row r="929" spans="1:6" x14ac:dyDescent="0.25">
      <c r="A929" s="2">
        <v>23.1982</v>
      </c>
      <c r="B929" s="2">
        <v>401.07</v>
      </c>
      <c r="C929" s="2">
        <v>350.01</v>
      </c>
      <c r="D929" s="2">
        <v>319.42</v>
      </c>
      <c r="E929" s="2">
        <v>297.63</v>
      </c>
      <c r="F929" s="2">
        <v>281.66000000000003</v>
      </c>
    </row>
    <row r="930" spans="1:6" x14ac:dyDescent="0.25">
      <c r="A930" s="2">
        <v>23.223199999999999</v>
      </c>
      <c r="B930" s="2">
        <v>401.89</v>
      </c>
      <c r="C930" s="2">
        <v>350.72</v>
      </c>
      <c r="D930" s="2">
        <v>320.07</v>
      </c>
      <c r="E930" s="2">
        <v>298.23</v>
      </c>
      <c r="F930" s="2">
        <v>282.22000000000003</v>
      </c>
    </row>
    <row r="931" spans="1:6" x14ac:dyDescent="0.25">
      <c r="A931" s="2">
        <v>23.248200000000001</v>
      </c>
      <c r="B931" s="2">
        <v>402.71</v>
      </c>
      <c r="C931" s="2">
        <v>351.43</v>
      </c>
      <c r="D931" s="2">
        <v>320.70999999999998</v>
      </c>
      <c r="E931" s="2">
        <v>298.83</v>
      </c>
      <c r="F931" s="2">
        <v>282.79000000000002</v>
      </c>
    </row>
    <row r="932" spans="1:6" x14ac:dyDescent="0.25">
      <c r="A932" s="2">
        <v>23.273299999999999</v>
      </c>
      <c r="B932" s="2">
        <v>403.53</v>
      </c>
      <c r="C932" s="2">
        <v>352.14</v>
      </c>
      <c r="D932" s="2">
        <v>321.36</v>
      </c>
      <c r="E932" s="2">
        <v>299.43</v>
      </c>
      <c r="F932" s="2">
        <v>283.36</v>
      </c>
    </row>
    <row r="933" spans="1:6" x14ac:dyDescent="0.25">
      <c r="A933" s="2">
        <v>23.298300000000001</v>
      </c>
      <c r="B933" s="2">
        <v>404.35</v>
      </c>
      <c r="C933" s="2">
        <v>352.85</v>
      </c>
      <c r="D933" s="2">
        <v>322</v>
      </c>
      <c r="E933" s="2">
        <v>300.02999999999997</v>
      </c>
      <c r="F933" s="2">
        <v>283.93</v>
      </c>
    </row>
    <row r="934" spans="1:6" x14ac:dyDescent="0.25">
      <c r="A934" s="2">
        <v>23.3233</v>
      </c>
      <c r="B934" s="2">
        <v>405.17</v>
      </c>
      <c r="C934" s="2">
        <v>353.56</v>
      </c>
      <c r="D934" s="2">
        <v>322.64999999999998</v>
      </c>
      <c r="E934" s="2">
        <v>300.63</v>
      </c>
      <c r="F934" s="2">
        <v>284.5</v>
      </c>
    </row>
    <row r="935" spans="1:6" x14ac:dyDescent="0.25">
      <c r="A935" s="2">
        <v>23.348299999999998</v>
      </c>
      <c r="B935" s="2">
        <v>405.99</v>
      </c>
      <c r="C935" s="2">
        <v>354.27</v>
      </c>
      <c r="D935" s="2">
        <v>323.29000000000002</v>
      </c>
      <c r="E935" s="2">
        <v>301.23</v>
      </c>
      <c r="F935" s="2">
        <v>285.06</v>
      </c>
    </row>
    <row r="936" spans="1:6" x14ac:dyDescent="0.25">
      <c r="A936" s="2">
        <v>23.3734</v>
      </c>
      <c r="B936" s="2">
        <v>406.82</v>
      </c>
      <c r="C936" s="2">
        <v>354.98</v>
      </c>
      <c r="D936" s="2">
        <v>323.94</v>
      </c>
      <c r="E936" s="2">
        <v>301.83</v>
      </c>
      <c r="F936" s="2">
        <v>285.63</v>
      </c>
    </row>
    <row r="937" spans="1:6" x14ac:dyDescent="0.25">
      <c r="A937" s="2">
        <v>23.398399999999999</v>
      </c>
      <c r="B937" s="2">
        <v>407.64</v>
      </c>
      <c r="C937" s="2">
        <v>355.69</v>
      </c>
      <c r="D937" s="2">
        <v>324.58999999999997</v>
      </c>
      <c r="E937" s="2">
        <v>302.44</v>
      </c>
      <c r="F937" s="2">
        <v>286.20999999999998</v>
      </c>
    </row>
    <row r="938" spans="1:6" x14ac:dyDescent="0.25">
      <c r="A938" s="2">
        <v>23.423400000000001</v>
      </c>
      <c r="B938" s="2">
        <v>408.46</v>
      </c>
      <c r="C938" s="2">
        <v>356.41</v>
      </c>
      <c r="D938" s="2">
        <v>325.24</v>
      </c>
      <c r="E938" s="2">
        <v>303.04000000000002</v>
      </c>
      <c r="F938" s="2">
        <v>286.77999999999997</v>
      </c>
    </row>
    <row r="939" spans="1:6" x14ac:dyDescent="0.25">
      <c r="A939" s="2">
        <v>23.448399999999999</v>
      </c>
      <c r="B939" s="2">
        <v>409.29</v>
      </c>
      <c r="C939" s="2">
        <v>357.12</v>
      </c>
      <c r="D939" s="2">
        <v>325.89</v>
      </c>
      <c r="E939" s="2">
        <v>303.64</v>
      </c>
      <c r="F939" s="2">
        <v>287.35000000000002</v>
      </c>
    </row>
    <row r="940" spans="1:6" x14ac:dyDescent="0.25">
      <c r="A940" s="2">
        <v>23.473500000000001</v>
      </c>
      <c r="B940" s="2">
        <v>410.12</v>
      </c>
      <c r="C940" s="2">
        <v>357.83</v>
      </c>
      <c r="D940" s="2">
        <v>326.54000000000002</v>
      </c>
      <c r="E940" s="2">
        <v>304.25</v>
      </c>
      <c r="F940" s="2">
        <v>287.92</v>
      </c>
    </row>
    <row r="941" spans="1:6" x14ac:dyDescent="0.25">
      <c r="A941" s="2">
        <v>23.4985</v>
      </c>
      <c r="B941" s="2">
        <v>410.94</v>
      </c>
      <c r="C941" s="2">
        <v>358.55</v>
      </c>
      <c r="D941" s="2">
        <v>327.19</v>
      </c>
      <c r="E941" s="2">
        <v>304.85000000000002</v>
      </c>
      <c r="F941" s="2">
        <v>288.49</v>
      </c>
    </row>
    <row r="942" spans="1:6" x14ac:dyDescent="0.25">
      <c r="A942" s="2">
        <v>23.523499999999999</v>
      </c>
      <c r="B942" s="2">
        <v>411.77</v>
      </c>
      <c r="C942" s="2">
        <v>359.27</v>
      </c>
      <c r="D942" s="2">
        <v>327.84</v>
      </c>
      <c r="E942" s="2">
        <v>305.45999999999998</v>
      </c>
      <c r="F942" s="2">
        <v>289.07</v>
      </c>
    </row>
    <row r="943" spans="1:6" x14ac:dyDescent="0.25">
      <c r="A943" s="2">
        <v>23.548500000000001</v>
      </c>
      <c r="B943" s="2">
        <v>412.6</v>
      </c>
      <c r="C943" s="2">
        <v>359.98</v>
      </c>
      <c r="D943" s="2">
        <v>328.49</v>
      </c>
      <c r="E943" s="2">
        <v>306.07</v>
      </c>
      <c r="F943" s="2">
        <v>289.64</v>
      </c>
    </row>
    <row r="944" spans="1:6" x14ac:dyDescent="0.25">
      <c r="A944" s="2">
        <v>23.573599999999999</v>
      </c>
      <c r="B944" s="2">
        <v>413.43</v>
      </c>
      <c r="C944" s="2">
        <v>360.7</v>
      </c>
      <c r="D944" s="2">
        <v>329.14</v>
      </c>
      <c r="E944" s="2">
        <v>306.67</v>
      </c>
      <c r="F944" s="2">
        <v>290.22000000000003</v>
      </c>
    </row>
    <row r="945" spans="1:6" x14ac:dyDescent="0.25">
      <c r="A945" s="2">
        <v>23.598600000000001</v>
      </c>
      <c r="B945" s="2">
        <v>414.26</v>
      </c>
      <c r="C945" s="2">
        <v>361.42</v>
      </c>
      <c r="D945" s="2">
        <v>329.8</v>
      </c>
      <c r="E945" s="2">
        <v>307.27999999999997</v>
      </c>
      <c r="F945" s="2">
        <v>290.79000000000002</v>
      </c>
    </row>
    <row r="946" spans="1:6" x14ac:dyDescent="0.25">
      <c r="A946" s="2">
        <v>23.6236</v>
      </c>
      <c r="B946" s="2">
        <v>415.09</v>
      </c>
      <c r="C946" s="2">
        <v>362.14</v>
      </c>
      <c r="D946" s="2">
        <v>330.45</v>
      </c>
      <c r="E946" s="2">
        <v>307.89</v>
      </c>
      <c r="F946" s="2">
        <v>291.37</v>
      </c>
    </row>
    <row r="947" spans="1:6" x14ac:dyDescent="0.25">
      <c r="A947" s="2">
        <v>23.648599999999998</v>
      </c>
      <c r="B947" s="2">
        <v>415.92</v>
      </c>
      <c r="C947" s="2">
        <v>362.86</v>
      </c>
      <c r="D947" s="2">
        <v>331.11</v>
      </c>
      <c r="E947" s="2">
        <v>308.5</v>
      </c>
      <c r="F947" s="2">
        <v>291.95</v>
      </c>
    </row>
    <row r="948" spans="1:6" x14ac:dyDescent="0.25">
      <c r="A948" s="2">
        <v>23.6737</v>
      </c>
      <c r="B948" s="2">
        <v>416.76</v>
      </c>
      <c r="C948" s="2">
        <v>363.58</v>
      </c>
      <c r="D948" s="2">
        <v>331.76</v>
      </c>
      <c r="E948" s="2">
        <v>309.11</v>
      </c>
      <c r="F948" s="2">
        <v>292.52</v>
      </c>
    </row>
    <row r="949" spans="1:6" x14ac:dyDescent="0.25">
      <c r="A949" s="2">
        <v>23.698699999999999</v>
      </c>
      <c r="B949" s="2">
        <v>417.59</v>
      </c>
      <c r="C949" s="2">
        <v>364.3</v>
      </c>
      <c r="D949" s="2">
        <v>332.42</v>
      </c>
      <c r="E949" s="2">
        <v>309.72000000000003</v>
      </c>
      <c r="F949" s="2">
        <v>293.10000000000002</v>
      </c>
    </row>
    <row r="950" spans="1:6" x14ac:dyDescent="0.25">
      <c r="A950" s="2">
        <v>23.723700000000001</v>
      </c>
      <c r="B950" s="2">
        <v>418.43</v>
      </c>
      <c r="C950" s="2">
        <v>365.03</v>
      </c>
      <c r="D950" s="2">
        <v>333.08</v>
      </c>
      <c r="E950" s="2">
        <v>310.33</v>
      </c>
      <c r="F950" s="2">
        <v>293.68</v>
      </c>
    </row>
    <row r="951" spans="1:6" x14ac:dyDescent="0.25">
      <c r="A951" s="2">
        <v>23.748699999999999</v>
      </c>
      <c r="B951" s="2">
        <v>419.26</v>
      </c>
      <c r="C951" s="2">
        <v>365.75</v>
      </c>
      <c r="D951" s="2">
        <v>333.73</v>
      </c>
      <c r="E951" s="2">
        <v>310.94</v>
      </c>
      <c r="F951" s="2">
        <v>294.26</v>
      </c>
    </row>
    <row r="952" spans="1:6" x14ac:dyDescent="0.25">
      <c r="A952" s="2">
        <v>23.773800000000001</v>
      </c>
      <c r="B952" s="2">
        <v>420.1</v>
      </c>
      <c r="C952" s="2">
        <v>366.47</v>
      </c>
      <c r="D952" s="2">
        <v>334.39</v>
      </c>
      <c r="E952" s="2">
        <v>311.56</v>
      </c>
      <c r="F952" s="2">
        <v>294.83999999999997</v>
      </c>
    </row>
    <row r="953" spans="1:6" x14ac:dyDescent="0.25">
      <c r="A953" s="2">
        <v>23.7988</v>
      </c>
      <c r="B953" s="2">
        <v>420.94</v>
      </c>
      <c r="C953" s="2">
        <v>367.2</v>
      </c>
      <c r="D953" s="2">
        <v>335.05</v>
      </c>
      <c r="E953" s="2">
        <v>312.17</v>
      </c>
      <c r="F953" s="2">
        <v>295.42</v>
      </c>
    </row>
    <row r="954" spans="1:6" x14ac:dyDescent="0.25">
      <c r="A954" s="2">
        <v>23.823799999999999</v>
      </c>
      <c r="B954" s="2">
        <v>421.78</v>
      </c>
      <c r="C954" s="2">
        <v>367.92</v>
      </c>
      <c r="D954" s="2">
        <v>335.71</v>
      </c>
      <c r="E954" s="2">
        <v>312.77999999999997</v>
      </c>
      <c r="F954" s="2">
        <v>296</v>
      </c>
    </row>
    <row r="955" spans="1:6" x14ac:dyDescent="0.25">
      <c r="A955" s="2">
        <v>23.848800000000001</v>
      </c>
      <c r="B955" s="2">
        <v>422.62</v>
      </c>
      <c r="C955" s="2">
        <v>368.65</v>
      </c>
      <c r="D955" s="2">
        <v>336.37</v>
      </c>
      <c r="E955" s="2">
        <v>313.39999999999998</v>
      </c>
      <c r="F955" s="2">
        <v>296.58</v>
      </c>
    </row>
    <row r="956" spans="1:6" x14ac:dyDescent="0.25">
      <c r="A956" s="2">
        <v>23.873899999999999</v>
      </c>
      <c r="B956" s="2">
        <v>423.46</v>
      </c>
      <c r="C956" s="2">
        <v>369.38</v>
      </c>
      <c r="D956" s="2">
        <v>337.03</v>
      </c>
      <c r="E956" s="2">
        <v>314.01</v>
      </c>
      <c r="F956" s="2">
        <v>297.16000000000003</v>
      </c>
    </row>
    <row r="957" spans="1:6" x14ac:dyDescent="0.25">
      <c r="A957" s="2">
        <v>23.898900000000001</v>
      </c>
      <c r="B957" s="2">
        <v>424.3</v>
      </c>
      <c r="C957" s="2">
        <v>370.11</v>
      </c>
      <c r="D957" s="2">
        <v>337.69</v>
      </c>
      <c r="E957" s="2">
        <v>314.63</v>
      </c>
      <c r="F957" s="2">
        <v>297.75</v>
      </c>
    </row>
    <row r="958" spans="1:6" x14ac:dyDescent="0.25">
      <c r="A958" s="2">
        <v>23.9239</v>
      </c>
      <c r="B958" s="2">
        <v>425.14</v>
      </c>
      <c r="C958" s="2">
        <v>370.83</v>
      </c>
      <c r="D958" s="2">
        <v>338.36</v>
      </c>
      <c r="E958" s="2">
        <v>315.25</v>
      </c>
      <c r="F958" s="2">
        <v>298.33</v>
      </c>
    </row>
    <row r="959" spans="1:6" x14ac:dyDescent="0.25">
      <c r="A959" s="2">
        <v>23.948899999999998</v>
      </c>
      <c r="B959" s="2">
        <v>425.98</v>
      </c>
      <c r="C959" s="2">
        <v>371.56</v>
      </c>
      <c r="D959" s="2">
        <v>339.02</v>
      </c>
      <c r="E959" s="2">
        <v>315.86</v>
      </c>
      <c r="F959" s="2">
        <v>298.91000000000003</v>
      </c>
    </row>
    <row r="960" spans="1:6" x14ac:dyDescent="0.25">
      <c r="A960" s="2">
        <v>23.974</v>
      </c>
      <c r="B960" s="2">
        <v>426.83</v>
      </c>
      <c r="C960" s="2">
        <v>372.29</v>
      </c>
      <c r="D960" s="2">
        <v>339.68</v>
      </c>
      <c r="E960" s="2">
        <v>316.48</v>
      </c>
      <c r="F960" s="2">
        <v>299.5</v>
      </c>
    </row>
    <row r="961" spans="1:6" x14ac:dyDescent="0.25">
      <c r="A961" s="2">
        <v>23.998999999999999</v>
      </c>
      <c r="B961" s="2">
        <v>427.67</v>
      </c>
      <c r="C961" s="2">
        <v>373.02</v>
      </c>
      <c r="D961" s="2">
        <v>340.35</v>
      </c>
      <c r="E961" s="2">
        <v>317.10000000000002</v>
      </c>
      <c r="F961" s="2">
        <v>300.08</v>
      </c>
    </row>
    <row r="962" spans="1:6" x14ac:dyDescent="0.25">
      <c r="A962" s="2">
        <v>24.024000000000001</v>
      </c>
      <c r="B962" s="2">
        <v>428.52</v>
      </c>
      <c r="C962" s="2">
        <v>373.76</v>
      </c>
      <c r="D962" s="2">
        <v>341.01</v>
      </c>
      <c r="E962" s="2">
        <v>317.72000000000003</v>
      </c>
      <c r="F962" s="2">
        <v>300.67</v>
      </c>
    </row>
    <row r="963" spans="1:6" x14ac:dyDescent="0.25">
      <c r="A963" s="2">
        <v>24.048999999999999</v>
      </c>
      <c r="B963" s="2">
        <v>429.36</v>
      </c>
      <c r="C963" s="2">
        <v>374.49</v>
      </c>
      <c r="D963" s="2">
        <v>341.68</v>
      </c>
      <c r="E963" s="2">
        <v>318.33999999999997</v>
      </c>
      <c r="F963" s="2">
        <v>301.26</v>
      </c>
    </row>
    <row r="964" spans="1:6" x14ac:dyDescent="0.25">
      <c r="A964" s="2">
        <v>24.074100000000001</v>
      </c>
      <c r="B964" s="2">
        <v>430.21</v>
      </c>
      <c r="C964" s="2">
        <v>375.22</v>
      </c>
      <c r="D964" s="2">
        <v>342.34</v>
      </c>
      <c r="E964" s="2">
        <v>318.95999999999998</v>
      </c>
      <c r="F964" s="2">
        <v>301.83999999999997</v>
      </c>
    </row>
    <row r="965" spans="1:6" x14ac:dyDescent="0.25">
      <c r="A965" s="2">
        <v>24.0991</v>
      </c>
      <c r="B965" s="2">
        <v>431.06</v>
      </c>
      <c r="C965" s="2">
        <v>375.95</v>
      </c>
      <c r="D965" s="2">
        <v>343.01</v>
      </c>
      <c r="E965" s="2">
        <v>319.58</v>
      </c>
      <c r="F965" s="2">
        <v>302.43</v>
      </c>
    </row>
    <row r="966" spans="1:6" x14ac:dyDescent="0.25">
      <c r="A966" s="2">
        <v>24.124099999999999</v>
      </c>
      <c r="B966" s="2">
        <v>431.91</v>
      </c>
      <c r="C966" s="2">
        <v>376.69</v>
      </c>
      <c r="D966" s="2">
        <v>343.68</v>
      </c>
      <c r="E966" s="2">
        <v>320.2</v>
      </c>
      <c r="F966" s="2">
        <v>303.02</v>
      </c>
    </row>
    <row r="967" spans="1:6" x14ac:dyDescent="0.25">
      <c r="A967" s="2">
        <v>24.149100000000001</v>
      </c>
      <c r="B967" s="2">
        <v>432.76</v>
      </c>
      <c r="C967" s="2">
        <v>377.42</v>
      </c>
      <c r="D967" s="2">
        <v>344.35</v>
      </c>
      <c r="E967" s="2">
        <v>320.82</v>
      </c>
      <c r="F967" s="2">
        <v>303.61</v>
      </c>
    </row>
    <row r="968" spans="1:6" x14ac:dyDescent="0.25">
      <c r="A968" s="2">
        <v>24.174199999999999</v>
      </c>
      <c r="B968" s="2">
        <v>433.61</v>
      </c>
      <c r="C968" s="2">
        <v>378.16</v>
      </c>
      <c r="D968" s="2">
        <v>345.02</v>
      </c>
      <c r="E968" s="2">
        <v>321.45</v>
      </c>
      <c r="F968" s="2">
        <v>304.2</v>
      </c>
    </row>
    <row r="969" spans="1:6" x14ac:dyDescent="0.25">
      <c r="A969" s="2">
        <v>24.199200000000001</v>
      </c>
      <c r="B969" s="2">
        <v>434.46</v>
      </c>
      <c r="C969" s="2">
        <v>378.9</v>
      </c>
      <c r="D969" s="2">
        <v>345.69</v>
      </c>
      <c r="E969" s="2">
        <v>322.07</v>
      </c>
      <c r="F969" s="2">
        <v>304.79000000000002</v>
      </c>
    </row>
    <row r="970" spans="1:6" x14ac:dyDescent="0.25">
      <c r="A970" s="2">
        <v>24.2242</v>
      </c>
      <c r="B970" s="2">
        <v>435.31</v>
      </c>
      <c r="C970" s="2">
        <v>379.63</v>
      </c>
      <c r="D970" s="2">
        <v>346.36</v>
      </c>
      <c r="E970" s="2">
        <v>322.69</v>
      </c>
      <c r="F970" s="2">
        <v>305.38</v>
      </c>
    </row>
    <row r="971" spans="1:6" x14ac:dyDescent="0.25">
      <c r="A971" s="2">
        <v>24.249199999999998</v>
      </c>
      <c r="B971" s="2">
        <v>436.16</v>
      </c>
      <c r="C971" s="2">
        <v>380.37</v>
      </c>
      <c r="D971" s="2">
        <v>347.03</v>
      </c>
      <c r="E971" s="2">
        <v>323.32</v>
      </c>
      <c r="F971" s="2">
        <v>305.97000000000003</v>
      </c>
    </row>
    <row r="972" spans="1:6" x14ac:dyDescent="0.25">
      <c r="A972" s="2">
        <v>24.2743</v>
      </c>
      <c r="B972" s="2">
        <v>437.02</v>
      </c>
      <c r="C972" s="2">
        <v>381.11</v>
      </c>
      <c r="D972" s="2">
        <v>347.7</v>
      </c>
      <c r="E972" s="2">
        <v>323.94</v>
      </c>
      <c r="F972" s="2">
        <v>306.56</v>
      </c>
    </row>
    <row r="973" spans="1:6" x14ac:dyDescent="0.25">
      <c r="A973" s="2">
        <v>24.299299999999999</v>
      </c>
      <c r="B973" s="2">
        <v>437.87</v>
      </c>
      <c r="C973" s="2">
        <v>381.85</v>
      </c>
      <c r="D973" s="2">
        <v>348.37</v>
      </c>
      <c r="E973" s="2">
        <v>324.57</v>
      </c>
      <c r="F973" s="2">
        <v>307.16000000000003</v>
      </c>
    </row>
    <row r="974" spans="1:6" x14ac:dyDescent="0.25">
      <c r="A974" s="2">
        <v>24.324300000000001</v>
      </c>
      <c r="B974" s="2">
        <v>438.73</v>
      </c>
      <c r="C974" s="2">
        <v>382.59</v>
      </c>
      <c r="D974" s="2">
        <v>349.05</v>
      </c>
      <c r="E974" s="2">
        <v>325.2</v>
      </c>
      <c r="F974" s="2">
        <v>307.75</v>
      </c>
    </row>
    <row r="975" spans="1:6" x14ac:dyDescent="0.25">
      <c r="A975" s="2">
        <v>24.349299999999999</v>
      </c>
      <c r="B975" s="2">
        <v>439.59</v>
      </c>
      <c r="C975" s="2">
        <v>383.33</v>
      </c>
      <c r="D975" s="2">
        <v>349.72</v>
      </c>
      <c r="E975" s="2">
        <v>325.82</v>
      </c>
      <c r="F975" s="2">
        <v>308.33999999999997</v>
      </c>
    </row>
    <row r="976" spans="1:6" x14ac:dyDescent="0.25">
      <c r="A976" s="2">
        <v>24.374400000000001</v>
      </c>
      <c r="B976" s="2">
        <v>440.44</v>
      </c>
      <c r="C976" s="2">
        <v>384.08</v>
      </c>
      <c r="D976" s="2">
        <v>350.4</v>
      </c>
      <c r="E976" s="2">
        <v>326.45</v>
      </c>
      <c r="F976" s="2">
        <v>308.94</v>
      </c>
    </row>
    <row r="977" spans="1:6" x14ac:dyDescent="0.25">
      <c r="A977" s="2">
        <v>24.3994</v>
      </c>
      <c r="B977" s="2">
        <v>441.3</v>
      </c>
      <c r="C977" s="2">
        <v>384.82</v>
      </c>
      <c r="D977" s="2">
        <v>351.07</v>
      </c>
      <c r="E977" s="2">
        <v>327.08</v>
      </c>
      <c r="F977" s="2">
        <v>309.52999999999997</v>
      </c>
    </row>
    <row r="978" spans="1:6" x14ac:dyDescent="0.25">
      <c r="A978" s="2">
        <v>24.424399999999999</v>
      </c>
      <c r="B978" s="2">
        <v>442.16</v>
      </c>
      <c r="C978" s="2">
        <v>385.56</v>
      </c>
      <c r="D978" s="2">
        <v>351.75</v>
      </c>
      <c r="E978" s="2">
        <v>327.71</v>
      </c>
      <c r="F978" s="2">
        <v>310.13</v>
      </c>
    </row>
    <row r="979" spans="1:6" x14ac:dyDescent="0.25">
      <c r="A979" s="2">
        <v>24.449400000000001</v>
      </c>
      <c r="B979" s="2">
        <v>443.02</v>
      </c>
      <c r="C979" s="2">
        <v>386.31</v>
      </c>
      <c r="D979" s="2">
        <v>352.42</v>
      </c>
      <c r="E979" s="2">
        <v>328.34</v>
      </c>
      <c r="F979" s="2">
        <v>310.73</v>
      </c>
    </row>
    <row r="980" spans="1:6" x14ac:dyDescent="0.25">
      <c r="A980" s="2">
        <v>24.474499999999999</v>
      </c>
      <c r="B980" s="2">
        <v>443.88</v>
      </c>
      <c r="C980" s="2">
        <v>387.05</v>
      </c>
      <c r="D980" s="2">
        <v>353.1</v>
      </c>
      <c r="E980" s="2">
        <v>328.97</v>
      </c>
      <c r="F980" s="2">
        <v>311.32</v>
      </c>
    </row>
    <row r="981" spans="1:6" x14ac:dyDescent="0.25">
      <c r="A981" s="2">
        <v>24.499500000000001</v>
      </c>
      <c r="B981" s="2">
        <v>444.75</v>
      </c>
      <c r="C981" s="2">
        <v>387.8</v>
      </c>
      <c r="D981" s="2">
        <v>353.78</v>
      </c>
      <c r="E981" s="2">
        <v>329.6</v>
      </c>
      <c r="F981" s="2">
        <v>311.92</v>
      </c>
    </row>
    <row r="982" spans="1:6" x14ac:dyDescent="0.25">
      <c r="A982" s="2">
        <v>24.5245</v>
      </c>
      <c r="B982" s="2">
        <v>445.61</v>
      </c>
      <c r="C982" s="2">
        <v>388.54</v>
      </c>
      <c r="D982" s="2">
        <v>354.46</v>
      </c>
      <c r="E982" s="2">
        <v>330.23</v>
      </c>
      <c r="F982" s="2">
        <v>312.52</v>
      </c>
    </row>
    <row r="983" spans="1:6" x14ac:dyDescent="0.25">
      <c r="A983" s="2">
        <v>24.549499999999998</v>
      </c>
      <c r="B983" s="2">
        <v>446.47</v>
      </c>
      <c r="C983" s="2">
        <v>389.29</v>
      </c>
      <c r="D983" s="2">
        <v>355.14</v>
      </c>
      <c r="E983" s="2">
        <v>330.87</v>
      </c>
      <c r="F983" s="2">
        <v>313.12</v>
      </c>
    </row>
    <row r="984" spans="1:6" x14ac:dyDescent="0.25">
      <c r="A984" s="2">
        <v>24.5746</v>
      </c>
      <c r="B984" s="2">
        <v>447.34</v>
      </c>
      <c r="C984" s="2">
        <v>390.04</v>
      </c>
      <c r="D984" s="2">
        <v>355.82</v>
      </c>
      <c r="E984" s="2">
        <v>331.5</v>
      </c>
      <c r="F984" s="2">
        <v>313.72000000000003</v>
      </c>
    </row>
    <row r="985" spans="1:6" x14ac:dyDescent="0.25">
      <c r="A985" s="2">
        <v>24.599599999999999</v>
      </c>
      <c r="B985" s="2">
        <v>448.2</v>
      </c>
      <c r="C985" s="2">
        <v>390.79</v>
      </c>
      <c r="D985" s="2">
        <v>356.5</v>
      </c>
      <c r="E985" s="2">
        <v>332.13</v>
      </c>
      <c r="F985" s="2">
        <v>314.32</v>
      </c>
    </row>
    <row r="986" spans="1:6" x14ac:dyDescent="0.25">
      <c r="A986" s="2">
        <v>24.624600000000001</v>
      </c>
      <c r="B986" s="2">
        <v>449.07</v>
      </c>
      <c r="C986" s="2">
        <v>391.54</v>
      </c>
      <c r="D986" s="2">
        <v>357.18</v>
      </c>
      <c r="E986" s="2">
        <v>332.77</v>
      </c>
      <c r="F986" s="2">
        <v>314.92</v>
      </c>
    </row>
    <row r="987" spans="1:6" x14ac:dyDescent="0.25">
      <c r="A987" s="2">
        <v>24.6496</v>
      </c>
      <c r="B987" s="2">
        <v>449.94</v>
      </c>
      <c r="C987" s="2">
        <v>392.29</v>
      </c>
      <c r="D987" s="2">
        <v>357.86</v>
      </c>
      <c r="E987" s="2">
        <v>333.4</v>
      </c>
      <c r="F987" s="2">
        <v>315.52</v>
      </c>
    </row>
    <row r="988" spans="1:6" x14ac:dyDescent="0.25">
      <c r="A988" s="2">
        <v>24.674700000000001</v>
      </c>
      <c r="B988" s="2">
        <v>450.8</v>
      </c>
      <c r="C988" s="2">
        <v>393.04</v>
      </c>
      <c r="D988" s="2">
        <v>358.55</v>
      </c>
      <c r="E988" s="2">
        <v>334.04</v>
      </c>
      <c r="F988" s="2">
        <v>316.12</v>
      </c>
    </row>
    <row r="989" spans="1:6" x14ac:dyDescent="0.25">
      <c r="A989" s="2">
        <v>24.6997</v>
      </c>
      <c r="B989" s="2">
        <v>451.67</v>
      </c>
      <c r="C989" s="2">
        <v>393.79</v>
      </c>
      <c r="D989" s="2">
        <v>359.23</v>
      </c>
      <c r="E989" s="2">
        <v>334.67</v>
      </c>
      <c r="F989" s="2">
        <v>316.72000000000003</v>
      </c>
    </row>
    <row r="990" spans="1:6" x14ac:dyDescent="0.25">
      <c r="A990" s="2">
        <v>24.724699999999999</v>
      </c>
      <c r="B990" s="2">
        <v>452.54</v>
      </c>
      <c r="C990" s="2">
        <v>394.54</v>
      </c>
      <c r="D990" s="2">
        <v>359.91</v>
      </c>
      <c r="E990" s="2">
        <v>335.31</v>
      </c>
      <c r="F990" s="2">
        <v>317.33</v>
      </c>
    </row>
    <row r="991" spans="1:6" x14ac:dyDescent="0.25">
      <c r="A991" s="2">
        <v>24.749700000000001</v>
      </c>
      <c r="B991" s="2">
        <v>453.41</v>
      </c>
      <c r="C991" s="2">
        <v>395.3</v>
      </c>
      <c r="D991" s="2">
        <v>360.6</v>
      </c>
      <c r="E991" s="2">
        <v>335.95</v>
      </c>
      <c r="F991" s="2">
        <v>317.93</v>
      </c>
    </row>
    <row r="992" spans="1:6" x14ac:dyDescent="0.25">
      <c r="A992" s="2">
        <v>24.774799999999999</v>
      </c>
      <c r="B992" s="2">
        <v>454.28</v>
      </c>
      <c r="C992" s="2">
        <v>396.05</v>
      </c>
      <c r="D992" s="2">
        <v>361.28</v>
      </c>
      <c r="E992" s="2">
        <v>336.59</v>
      </c>
      <c r="F992" s="2">
        <v>318.54000000000002</v>
      </c>
    </row>
    <row r="993" spans="1:6" x14ac:dyDescent="0.25">
      <c r="A993" s="2">
        <v>24.799800000000001</v>
      </c>
      <c r="B993" s="2">
        <v>455.16</v>
      </c>
      <c r="C993" s="2">
        <v>396.81</v>
      </c>
      <c r="D993" s="2">
        <v>361.97</v>
      </c>
      <c r="E993" s="2">
        <v>337.23</v>
      </c>
      <c r="F993" s="2">
        <v>319.14</v>
      </c>
    </row>
    <row r="994" spans="1:6" x14ac:dyDescent="0.25">
      <c r="A994" s="2">
        <v>24.8248</v>
      </c>
      <c r="B994" s="2">
        <v>456.03</v>
      </c>
      <c r="C994" s="2">
        <v>397.56</v>
      </c>
      <c r="D994" s="2">
        <v>362.66</v>
      </c>
      <c r="E994" s="2">
        <v>337.87</v>
      </c>
      <c r="F994" s="2">
        <v>319.75</v>
      </c>
    </row>
    <row r="995" spans="1:6" x14ac:dyDescent="0.25">
      <c r="A995" s="2">
        <v>24.849799999999998</v>
      </c>
      <c r="B995" s="2">
        <v>456.9</v>
      </c>
      <c r="C995" s="2">
        <v>398.32</v>
      </c>
      <c r="D995" s="2">
        <v>363.35</v>
      </c>
      <c r="E995" s="2">
        <v>338.51</v>
      </c>
      <c r="F995" s="2">
        <v>320.35000000000002</v>
      </c>
    </row>
    <row r="996" spans="1:6" x14ac:dyDescent="0.25">
      <c r="A996" s="2">
        <v>24.8749</v>
      </c>
      <c r="B996" s="2">
        <v>457.78</v>
      </c>
      <c r="C996" s="2">
        <v>399.08</v>
      </c>
      <c r="D996" s="2">
        <v>364.03</v>
      </c>
      <c r="E996" s="2">
        <v>339.15</v>
      </c>
      <c r="F996" s="2">
        <v>320.95999999999998</v>
      </c>
    </row>
    <row r="997" spans="1:6" x14ac:dyDescent="0.25">
      <c r="A997" s="2">
        <v>24.899899999999999</v>
      </c>
      <c r="B997" s="2">
        <v>458.66</v>
      </c>
      <c r="C997" s="2">
        <v>399.83</v>
      </c>
      <c r="D997" s="2">
        <v>364.72</v>
      </c>
      <c r="E997" s="2">
        <v>339.79</v>
      </c>
      <c r="F997" s="2">
        <v>321.57</v>
      </c>
    </row>
    <row r="998" spans="1:6" x14ac:dyDescent="0.25">
      <c r="A998" s="2">
        <v>24.924900000000001</v>
      </c>
      <c r="B998" s="2">
        <v>459.53</v>
      </c>
      <c r="C998" s="2">
        <v>400.59</v>
      </c>
      <c r="D998" s="2">
        <v>365.41</v>
      </c>
      <c r="E998" s="2">
        <v>340.43</v>
      </c>
      <c r="F998" s="2">
        <v>322.17</v>
      </c>
    </row>
    <row r="999" spans="1:6" x14ac:dyDescent="0.25">
      <c r="A999" s="2">
        <v>24.9499</v>
      </c>
      <c r="B999" s="2">
        <v>460.41</v>
      </c>
      <c r="C999" s="2">
        <v>401.35</v>
      </c>
      <c r="D999" s="2">
        <v>366.1</v>
      </c>
      <c r="E999" s="2">
        <v>341.07</v>
      </c>
      <c r="F999" s="2">
        <v>322.77999999999997</v>
      </c>
    </row>
    <row r="1000" spans="1:6" x14ac:dyDescent="0.25">
      <c r="A1000" s="2">
        <v>24.975000000000001</v>
      </c>
      <c r="B1000" s="2">
        <v>461.29</v>
      </c>
      <c r="C1000" s="2">
        <v>402.11</v>
      </c>
      <c r="D1000" s="2">
        <v>366.8</v>
      </c>
      <c r="E1000" s="2">
        <v>341.72</v>
      </c>
      <c r="F1000" s="2">
        <v>323.39</v>
      </c>
    </row>
    <row r="1001" spans="1:6" x14ac:dyDescent="0.25">
      <c r="A1001" s="2">
        <v>25</v>
      </c>
      <c r="B1001" s="2">
        <v>462.17</v>
      </c>
      <c r="C1001" s="2">
        <v>402.87</v>
      </c>
      <c r="D1001" s="2">
        <v>367.49</v>
      </c>
      <c r="E1001" s="2">
        <v>342.36</v>
      </c>
      <c r="F1001" s="2">
        <v>324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EF58-4941-4B4E-AF99-7B45E535008B}">
  <dimension ref="A1:F1001"/>
  <sheetViews>
    <sheetView workbookViewId="0">
      <selection activeCell="AJ11" sqref="AJ11"/>
    </sheetView>
  </sheetViews>
  <sheetFormatPr defaultRowHeight="15" x14ac:dyDescent="0.25"/>
  <cols>
    <col min="1" max="1" width="13" customWidth="1"/>
    <col min="2" max="6" width="20" customWidth="1"/>
  </cols>
  <sheetData>
    <row r="1" spans="1:6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0</v>
      </c>
      <c r="B2" s="2">
        <v>20</v>
      </c>
      <c r="C2" s="2">
        <v>20</v>
      </c>
      <c r="D2" s="2">
        <v>20</v>
      </c>
      <c r="E2" s="2">
        <v>20</v>
      </c>
      <c r="F2" s="2">
        <v>20</v>
      </c>
    </row>
    <row r="3" spans="1:6" x14ac:dyDescent="0.25">
      <c r="A3" s="2">
        <v>2.5000000000000001E-2</v>
      </c>
      <c r="B3" s="2">
        <v>20</v>
      </c>
      <c r="C3" s="2">
        <v>20</v>
      </c>
      <c r="D3" s="2">
        <v>20</v>
      </c>
      <c r="E3" s="2">
        <v>20</v>
      </c>
      <c r="F3" s="2">
        <v>20</v>
      </c>
    </row>
    <row r="4" spans="1:6" x14ac:dyDescent="0.25">
      <c r="A4" s="2">
        <v>5.0099999999999999E-2</v>
      </c>
      <c r="B4" s="2">
        <v>20</v>
      </c>
      <c r="C4" s="2">
        <v>20</v>
      </c>
      <c r="D4" s="2">
        <v>20</v>
      </c>
      <c r="E4" s="2">
        <v>20</v>
      </c>
      <c r="F4" s="2">
        <v>20</v>
      </c>
    </row>
    <row r="5" spans="1:6" x14ac:dyDescent="0.25">
      <c r="A5" s="2">
        <v>7.51E-2</v>
      </c>
      <c r="B5" s="2">
        <v>20.010000000000002</v>
      </c>
      <c r="C5" s="2">
        <v>20</v>
      </c>
      <c r="D5" s="2">
        <v>20</v>
      </c>
      <c r="E5" s="2">
        <v>20</v>
      </c>
      <c r="F5" s="2">
        <v>20</v>
      </c>
    </row>
    <row r="6" spans="1:6" x14ac:dyDescent="0.25">
      <c r="A6" s="2">
        <v>0.10009999999999999</v>
      </c>
      <c r="B6" s="2">
        <v>20.010000000000002</v>
      </c>
      <c r="C6" s="2">
        <v>20.010000000000002</v>
      </c>
      <c r="D6" s="2">
        <v>20.010000000000002</v>
      </c>
      <c r="E6" s="2">
        <v>20.010000000000002</v>
      </c>
      <c r="F6" s="2">
        <v>20.010000000000002</v>
      </c>
    </row>
    <row r="7" spans="1:6" x14ac:dyDescent="0.25">
      <c r="A7" s="2">
        <v>0.12509999999999999</v>
      </c>
      <c r="B7" s="2">
        <v>20.010000000000002</v>
      </c>
      <c r="C7" s="2">
        <v>20.010000000000002</v>
      </c>
      <c r="D7" s="2">
        <v>20.010000000000002</v>
      </c>
      <c r="E7" s="2">
        <v>20.010000000000002</v>
      </c>
      <c r="F7" s="2">
        <v>20.010000000000002</v>
      </c>
    </row>
    <row r="8" spans="1:6" x14ac:dyDescent="0.25">
      <c r="A8" s="2">
        <v>0.1502</v>
      </c>
      <c r="B8" s="2">
        <v>20.02</v>
      </c>
      <c r="C8" s="2">
        <v>20.02</v>
      </c>
      <c r="D8" s="2">
        <v>20.02</v>
      </c>
      <c r="E8" s="2">
        <v>20.010000000000002</v>
      </c>
      <c r="F8" s="2">
        <v>20.010000000000002</v>
      </c>
    </row>
    <row r="9" spans="1:6" x14ac:dyDescent="0.25">
      <c r="A9" s="2">
        <v>0.17519999999999999</v>
      </c>
      <c r="B9" s="2">
        <v>20.03</v>
      </c>
      <c r="C9" s="2">
        <v>20.02</v>
      </c>
      <c r="D9" s="2">
        <v>20.02</v>
      </c>
      <c r="E9" s="2">
        <v>20.02</v>
      </c>
      <c r="F9" s="2">
        <v>20.02</v>
      </c>
    </row>
    <row r="10" spans="1:6" x14ac:dyDescent="0.25">
      <c r="A10" s="2">
        <v>0.20019999999999999</v>
      </c>
      <c r="B10" s="2">
        <v>20.04</v>
      </c>
      <c r="C10" s="2">
        <v>20.03</v>
      </c>
      <c r="D10" s="2">
        <v>20.03</v>
      </c>
      <c r="E10" s="2">
        <v>20.03</v>
      </c>
      <c r="F10" s="2">
        <v>20.02</v>
      </c>
    </row>
    <row r="11" spans="1:6" x14ac:dyDescent="0.25">
      <c r="A11" s="2">
        <v>0.22520000000000001</v>
      </c>
      <c r="B11" s="2">
        <v>20.05</v>
      </c>
      <c r="C11" s="2">
        <v>20.04</v>
      </c>
      <c r="D11" s="2">
        <v>20.04</v>
      </c>
      <c r="E11" s="2">
        <v>20.03</v>
      </c>
      <c r="F11" s="2">
        <v>20.03</v>
      </c>
    </row>
    <row r="12" spans="1:6" x14ac:dyDescent="0.25">
      <c r="A12" s="2">
        <v>0.25030000000000002</v>
      </c>
      <c r="B12" s="2">
        <v>20.059999999999999</v>
      </c>
      <c r="C12" s="2">
        <v>20.05</v>
      </c>
      <c r="D12" s="2">
        <v>20.04</v>
      </c>
      <c r="E12" s="2">
        <v>20.04</v>
      </c>
      <c r="F12" s="2">
        <v>20.04</v>
      </c>
    </row>
    <row r="13" spans="1:6" x14ac:dyDescent="0.25">
      <c r="A13" s="2">
        <v>0.27529999999999999</v>
      </c>
      <c r="B13" s="2">
        <v>20.07</v>
      </c>
      <c r="C13" s="2">
        <v>20.059999999999999</v>
      </c>
      <c r="D13" s="2">
        <v>20.05</v>
      </c>
      <c r="E13" s="2">
        <v>20.05</v>
      </c>
      <c r="F13" s="2">
        <v>20.04</v>
      </c>
    </row>
    <row r="14" spans="1:6" x14ac:dyDescent="0.25">
      <c r="A14" s="2">
        <v>0.30030000000000001</v>
      </c>
      <c r="B14" s="2">
        <v>20.079999999999998</v>
      </c>
      <c r="C14" s="2">
        <v>20.07</v>
      </c>
      <c r="D14" s="2">
        <v>20.059999999999999</v>
      </c>
      <c r="E14" s="2">
        <v>20.059999999999999</v>
      </c>
      <c r="F14" s="2">
        <v>20.05</v>
      </c>
    </row>
    <row r="15" spans="1:6" x14ac:dyDescent="0.25">
      <c r="A15" s="2">
        <v>0.32529999999999998</v>
      </c>
      <c r="B15" s="2">
        <v>20.09</v>
      </c>
      <c r="C15" s="2">
        <v>20.079999999999998</v>
      </c>
      <c r="D15" s="2">
        <v>20.07</v>
      </c>
      <c r="E15" s="2">
        <v>20.07</v>
      </c>
      <c r="F15" s="2">
        <v>20.059999999999999</v>
      </c>
    </row>
    <row r="16" spans="1:6" x14ac:dyDescent="0.25">
      <c r="A16" s="2">
        <v>0.35039999999999999</v>
      </c>
      <c r="B16" s="2">
        <v>20.11</v>
      </c>
      <c r="C16" s="2">
        <v>20.100000000000001</v>
      </c>
      <c r="D16" s="2">
        <v>20.09</v>
      </c>
      <c r="E16" s="2">
        <v>20.079999999999998</v>
      </c>
      <c r="F16" s="2">
        <v>20.07</v>
      </c>
    </row>
    <row r="17" spans="1:6" x14ac:dyDescent="0.25">
      <c r="A17" s="2">
        <v>0.37540000000000001</v>
      </c>
      <c r="B17" s="2">
        <v>20.13</v>
      </c>
      <c r="C17" s="2">
        <v>20.11</v>
      </c>
      <c r="D17" s="2">
        <v>20.100000000000001</v>
      </c>
      <c r="E17" s="2">
        <v>20.09</v>
      </c>
      <c r="F17" s="2">
        <v>20.079999999999998</v>
      </c>
    </row>
    <row r="18" spans="1:6" x14ac:dyDescent="0.25">
      <c r="A18" s="2">
        <v>0.40039999999999998</v>
      </c>
      <c r="B18" s="2">
        <v>20.14</v>
      </c>
      <c r="C18" s="2">
        <v>20.12</v>
      </c>
      <c r="D18" s="2">
        <v>20.11</v>
      </c>
      <c r="E18" s="2">
        <v>20.100000000000001</v>
      </c>
      <c r="F18" s="2">
        <v>20.09</v>
      </c>
    </row>
    <row r="19" spans="1:6" x14ac:dyDescent="0.25">
      <c r="A19" s="2">
        <v>0.4254</v>
      </c>
      <c r="B19" s="2">
        <v>20.16</v>
      </c>
      <c r="C19" s="2">
        <v>20.14</v>
      </c>
      <c r="D19" s="2">
        <v>20.13</v>
      </c>
      <c r="E19" s="2">
        <v>20.11</v>
      </c>
      <c r="F19" s="2">
        <v>20.100000000000001</v>
      </c>
    </row>
    <row r="20" spans="1:6" x14ac:dyDescent="0.25">
      <c r="A20" s="2">
        <v>0.45050000000000001</v>
      </c>
      <c r="B20" s="2">
        <v>20.18</v>
      </c>
      <c r="C20" s="2">
        <v>20.16</v>
      </c>
      <c r="D20" s="2">
        <v>20.14</v>
      </c>
      <c r="E20" s="2">
        <v>20.13</v>
      </c>
      <c r="F20" s="2">
        <v>20.12</v>
      </c>
    </row>
    <row r="21" spans="1:6" x14ac:dyDescent="0.25">
      <c r="A21" s="2">
        <v>0.47549999999999998</v>
      </c>
      <c r="B21" s="2">
        <v>20.2</v>
      </c>
      <c r="C21" s="2">
        <v>20.18</v>
      </c>
      <c r="D21" s="2">
        <v>20.16</v>
      </c>
      <c r="E21" s="2">
        <v>20.14</v>
      </c>
      <c r="F21" s="2">
        <v>20.13</v>
      </c>
    </row>
    <row r="22" spans="1:6" x14ac:dyDescent="0.25">
      <c r="A22" s="2">
        <v>0.50049999999999994</v>
      </c>
      <c r="B22" s="2">
        <v>20.22</v>
      </c>
      <c r="C22" s="2">
        <v>20.190000000000001</v>
      </c>
      <c r="D22" s="2">
        <v>20.170000000000002</v>
      </c>
      <c r="E22" s="2">
        <v>20.16</v>
      </c>
      <c r="F22" s="2">
        <v>20.14</v>
      </c>
    </row>
    <row r="23" spans="1:6" x14ac:dyDescent="0.25">
      <c r="A23" s="2">
        <v>0.52549999999999997</v>
      </c>
      <c r="B23" s="2">
        <v>20.25</v>
      </c>
      <c r="C23" s="2">
        <v>20.21</v>
      </c>
      <c r="D23" s="2">
        <v>20.190000000000001</v>
      </c>
      <c r="E23" s="2">
        <v>20.170000000000002</v>
      </c>
      <c r="F23" s="2">
        <v>20.16</v>
      </c>
    </row>
    <row r="24" spans="1:6" x14ac:dyDescent="0.25">
      <c r="A24" s="2">
        <v>0.55059999999999998</v>
      </c>
      <c r="B24" s="2">
        <v>20.27</v>
      </c>
      <c r="C24" s="2">
        <v>20.23</v>
      </c>
      <c r="D24" s="2">
        <v>20.21</v>
      </c>
      <c r="E24" s="2">
        <v>20.190000000000001</v>
      </c>
      <c r="F24" s="2">
        <v>20.170000000000002</v>
      </c>
    </row>
    <row r="25" spans="1:6" x14ac:dyDescent="0.25">
      <c r="A25" s="2">
        <v>0.5756</v>
      </c>
      <c r="B25" s="2">
        <v>20.29</v>
      </c>
      <c r="C25" s="2">
        <v>20.260000000000002</v>
      </c>
      <c r="D25" s="2">
        <v>20.23</v>
      </c>
      <c r="E25" s="2">
        <v>20.21</v>
      </c>
      <c r="F25" s="2">
        <v>20.190000000000001</v>
      </c>
    </row>
    <row r="26" spans="1:6" x14ac:dyDescent="0.25">
      <c r="A26" s="2">
        <v>0.60060000000000002</v>
      </c>
      <c r="B26" s="2">
        <v>20.32</v>
      </c>
      <c r="C26" s="2">
        <v>20.28</v>
      </c>
      <c r="D26" s="2">
        <v>20.25</v>
      </c>
      <c r="E26" s="2">
        <v>20.23</v>
      </c>
      <c r="F26" s="2">
        <v>20.21</v>
      </c>
    </row>
    <row r="27" spans="1:6" x14ac:dyDescent="0.25">
      <c r="A27" s="2">
        <v>0.62560000000000004</v>
      </c>
      <c r="B27" s="2">
        <v>20.350000000000001</v>
      </c>
      <c r="C27" s="2">
        <v>20.3</v>
      </c>
      <c r="D27" s="2">
        <v>20.27</v>
      </c>
      <c r="E27" s="2">
        <v>20.239999999999998</v>
      </c>
      <c r="F27" s="2">
        <v>20.22</v>
      </c>
    </row>
    <row r="28" spans="1:6" x14ac:dyDescent="0.25">
      <c r="A28" s="2">
        <v>0.65069999999999995</v>
      </c>
      <c r="B28" s="2">
        <v>20.38</v>
      </c>
      <c r="C28" s="2">
        <v>20.329999999999998</v>
      </c>
      <c r="D28" s="2">
        <v>20.29</v>
      </c>
      <c r="E28" s="2">
        <v>20.260000000000002</v>
      </c>
      <c r="F28" s="2">
        <v>20.239999999999998</v>
      </c>
    </row>
    <row r="29" spans="1:6" x14ac:dyDescent="0.25">
      <c r="A29" s="2">
        <v>0.67569999999999997</v>
      </c>
      <c r="B29" s="2">
        <v>20.399999999999999</v>
      </c>
      <c r="C29" s="2">
        <v>20.350000000000001</v>
      </c>
      <c r="D29" s="2">
        <v>20.32</v>
      </c>
      <c r="E29" s="2">
        <v>20.29</v>
      </c>
      <c r="F29" s="2">
        <v>20.260000000000002</v>
      </c>
    </row>
    <row r="30" spans="1:6" x14ac:dyDescent="0.25">
      <c r="A30" s="2">
        <v>0.70069999999999999</v>
      </c>
      <c r="B30" s="2">
        <v>20.43</v>
      </c>
      <c r="C30" s="2">
        <v>20.38</v>
      </c>
      <c r="D30" s="2">
        <v>20.34</v>
      </c>
      <c r="E30" s="2">
        <v>20.309999999999999</v>
      </c>
      <c r="F30" s="2">
        <v>20.28</v>
      </c>
    </row>
    <row r="31" spans="1:6" x14ac:dyDescent="0.25">
      <c r="A31" s="2">
        <v>0.72570000000000001</v>
      </c>
      <c r="B31" s="2">
        <v>20.47</v>
      </c>
      <c r="C31" s="2">
        <v>20.41</v>
      </c>
      <c r="D31" s="2">
        <v>20.36</v>
      </c>
      <c r="E31" s="2">
        <v>20.329999999999998</v>
      </c>
      <c r="F31" s="2">
        <v>20.3</v>
      </c>
    </row>
    <row r="32" spans="1:6" x14ac:dyDescent="0.25">
      <c r="A32" s="2">
        <v>0.75080000000000002</v>
      </c>
      <c r="B32" s="2">
        <v>20.5</v>
      </c>
      <c r="C32" s="2">
        <v>20.43</v>
      </c>
      <c r="D32" s="2">
        <v>20.39</v>
      </c>
      <c r="E32" s="2">
        <v>20.350000000000001</v>
      </c>
      <c r="F32" s="2">
        <v>20.32</v>
      </c>
    </row>
    <row r="33" spans="1:6" x14ac:dyDescent="0.25">
      <c r="A33" s="2">
        <v>0.77580000000000005</v>
      </c>
      <c r="B33" s="2">
        <v>20.53</v>
      </c>
      <c r="C33" s="2">
        <v>20.46</v>
      </c>
      <c r="D33" s="2">
        <v>20.420000000000002</v>
      </c>
      <c r="E33" s="2">
        <v>20.38</v>
      </c>
      <c r="F33" s="2">
        <v>20.350000000000001</v>
      </c>
    </row>
    <row r="34" spans="1:6" x14ac:dyDescent="0.25">
      <c r="A34" s="2">
        <v>0.80079999999999996</v>
      </c>
      <c r="B34" s="2">
        <v>20.57</v>
      </c>
      <c r="C34" s="2">
        <v>20.49</v>
      </c>
      <c r="D34" s="2">
        <v>20.440000000000001</v>
      </c>
      <c r="E34" s="2">
        <v>20.399999999999999</v>
      </c>
      <c r="F34" s="2">
        <v>20.37</v>
      </c>
    </row>
    <row r="35" spans="1:6" x14ac:dyDescent="0.25">
      <c r="A35" s="2">
        <v>0.82579999999999998</v>
      </c>
      <c r="B35" s="2">
        <v>20.6</v>
      </c>
      <c r="C35" s="2">
        <v>20.52</v>
      </c>
      <c r="D35" s="2">
        <v>20.47</v>
      </c>
      <c r="E35" s="2">
        <v>20.43</v>
      </c>
      <c r="F35" s="2">
        <v>20.39</v>
      </c>
    </row>
    <row r="36" spans="1:6" x14ac:dyDescent="0.25">
      <c r="A36" s="2">
        <v>0.85089999999999999</v>
      </c>
      <c r="B36" s="2">
        <v>20.64</v>
      </c>
      <c r="C36" s="2">
        <v>20.56</v>
      </c>
      <c r="D36" s="2">
        <v>20.5</v>
      </c>
      <c r="E36" s="2">
        <v>20.45</v>
      </c>
      <c r="F36" s="2">
        <v>20.420000000000002</v>
      </c>
    </row>
    <row r="37" spans="1:6" x14ac:dyDescent="0.25">
      <c r="A37" s="2">
        <v>0.87590000000000001</v>
      </c>
      <c r="B37" s="2">
        <v>20.68</v>
      </c>
      <c r="C37" s="2">
        <v>20.59</v>
      </c>
      <c r="D37" s="2">
        <v>20.53</v>
      </c>
      <c r="E37" s="2">
        <v>20.48</v>
      </c>
      <c r="F37" s="2">
        <v>20.440000000000001</v>
      </c>
    </row>
    <row r="38" spans="1:6" x14ac:dyDescent="0.25">
      <c r="A38" s="2">
        <v>0.90090000000000003</v>
      </c>
      <c r="B38" s="2">
        <v>20.72</v>
      </c>
      <c r="C38" s="2">
        <v>20.62</v>
      </c>
      <c r="D38" s="2">
        <v>20.56</v>
      </c>
      <c r="E38" s="2">
        <v>20.51</v>
      </c>
      <c r="F38" s="2">
        <v>20.47</v>
      </c>
    </row>
    <row r="39" spans="1:6" x14ac:dyDescent="0.25">
      <c r="A39" s="2">
        <v>0.92589999999999995</v>
      </c>
      <c r="B39" s="2">
        <v>20.76</v>
      </c>
      <c r="C39" s="2">
        <v>20.66</v>
      </c>
      <c r="D39" s="2">
        <v>20.59</v>
      </c>
      <c r="E39" s="2">
        <v>20.54</v>
      </c>
      <c r="F39" s="2">
        <v>20.49</v>
      </c>
    </row>
    <row r="40" spans="1:6" x14ac:dyDescent="0.25">
      <c r="A40" s="2">
        <v>0.95099999999999996</v>
      </c>
      <c r="B40" s="2">
        <v>20.8</v>
      </c>
      <c r="C40" s="2">
        <v>20.69</v>
      </c>
      <c r="D40" s="2">
        <v>20.62</v>
      </c>
      <c r="E40" s="2">
        <v>20.57</v>
      </c>
      <c r="F40" s="2">
        <v>20.52</v>
      </c>
    </row>
    <row r="41" spans="1:6" x14ac:dyDescent="0.25">
      <c r="A41" s="2">
        <v>0.97599999999999998</v>
      </c>
      <c r="B41" s="2">
        <v>20.84</v>
      </c>
      <c r="C41" s="2">
        <v>20.73</v>
      </c>
      <c r="D41" s="2">
        <v>20.66</v>
      </c>
      <c r="E41" s="2">
        <v>20.6</v>
      </c>
      <c r="F41" s="2">
        <v>20.55</v>
      </c>
    </row>
    <row r="42" spans="1:6" x14ac:dyDescent="0.25">
      <c r="A42" s="2">
        <v>1.0009999999999999</v>
      </c>
      <c r="B42" s="2">
        <v>20.88</v>
      </c>
      <c r="C42" s="2">
        <v>20.77</v>
      </c>
      <c r="D42" s="2">
        <v>20.69</v>
      </c>
      <c r="E42" s="2">
        <v>20.63</v>
      </c>
      <c r="F42" s="2">
        <v>20.58</v>
      </c>
    </row>
    <row r="43" spans="1:6" x14ac:dyDescent="0.25">
      <c r="A43" s="2">
        <v>1.026</v>
      </c>
      <c r="B43" s="2">
        <v>20.93</v>
      </c>
      <c r="C43" s="2">
        <v>20.81</v>
      </c>
      <c r="D43" s="2">
        <v>20.72</v>
      </c>
      <c r="E43" s="2">
        <v>20.66</v>
      </c>
      <c r="F43" s="2">
        <v>20.6</v>
      </c>
    </row>
    <row r="44" spans="1:6" x14ac:dyDescent="0.25">
      <c r="A44" s="2">
        <v>1.0510999999999999</v>
      </c>
      <c r="B44" s="2">
        <v>20.97</v>
      </c>
      <c r="C44" s="2">
        <v>20.85</v>
      </c>
      <c r="D44" s="2">
        <v>20.76</v>
      </c>
      <c r="E44" s="2">
        <v>20.69</v>
      </c>
      <c r="F44" s="2">
        <v>20.63</v>
      </c>
    </row>
    <row r="45" spans="1:6" x14ac:dyDescent="0.25">
      <c r="A45" s="2">
        <v>1.0761000000000001</v>
      </c>
      <c r="B45" s="2">
        <v>21.02</v>
      </c>
      <c r="C45" s="2">
        <v>20.89</v>
      </c>
      <c r="D45" s="2">
        <v>20.8</v>
      </c>
      <c r="E45" s="2">
        <v>20.72</v>
      </c>
      <c r="F45" s="2">
        <v>20.66</v>
      </c>
    </row>
    <row r="46" spans="1:6" x14ac:dyDescent="0.25">
      <c r="A46" s="2">
        <v>1.1011</v>
      </c>
      <c r="B46" s="2">
        <v>21.07</v>
      </c>
      <c r="C46" s="2">
        <v>20.93</v>
      </c>
      <c r="D46" s="2">
        <v>20.83</v>
      </c>
      <c r="E46" s="2">
        <v>20.76</v>
      </c>
      <c r="F46" s="2">
        <v>20.7</v>
      </c>
    </row>
    <row r="47" spans="1:6" x14ac:dyDescent="0.25">
      <c r="A47" s="2">
        <v>1.1261000000000001</v>
      </c>
      <c r="B47" s="2">
        <v>21.12</v>
      </c>
      <c r="C47" s="2">
        <v>20.97</v>
      </c>
      <c r="D47" s="2">
        <v>20.87</v>
      </c>
      <c r="E47" s="2">
        <v>20.79</v>
      </c>
      <c r="F47" s="2">
        <v>20.73</v>
      </c>
    </row>
    <row r="48" spans="1:6" x14ac:dyDescent="0.25">
      <c r="A48" s="2">
        <v>1.1512</v>
      </c>
      <c r="B48" s="2">
        <v>21.17</v>
      </c>
      <c r="C48" s="2">
        <v>21.01</v>
      </c>
      <c r="D48" s="2">
        <v>20.91</v>
      </c>
      <c r="E48" s="2">
        <v>20.83</v>
      </c>
      <c r="F48" s="2">
        <v>20.76</v>
      </c>
    </row>
    <row r="49" spans="1:6" x14ac:dyDescent="0.25">
      <c r="A49" s="2">
        <v>1.1761999999999999</v>
      </c>
      <c r="B49" s="2">
        <v>21.22</v>
      </c>
      <c r="C49" s="2">
        <v>21.06</v>
      </c>
      <c r="D49" s="2">
        <v>20.95</v>
      </c>
      <c r="E49" s="2">
        <v>20.86</v>
      </c>
      <c r="F49" s="2">
        <v>20.79</v>
      </c>
    </row>
    <row r="50" spans="1:6" x14ac:dyDescent="0.25">
      <c r="A50" s="2">
        <v>1.2012</v>
      </c>
      <c r="B50" s="2">
        <v>21.27</v>
      </c>
      <c r="C50" s="2">
        <v>21.1</v>
      </c>
      <c r="D50" s="2">
        <v>20.99</v>
      </c>
      <c r="E50" s="2">
        <v>20.9</v>
      </c>
      <c r="F50" s="2">
        <v>20.83</v>
      </c>
    </row>
    <row r="51" spans="1:6" x14ac:dyDescent="0.25">
      <c r="A51" s="2">
        <v>1.2262</v>
      </c>
      <c r="B51" s="2">
        <v>21.32</v>
      </c>
      <c r="C51" s="2">
        <v>21.15</v>
      </c>
      <c r="D51" s="2">
        <v>21.03</v>
      </c>
      <c r="E51" s="2">
        <v>20.94</v>
      </c>
      <c r="F51" s="2">
        <v>20.86</v>
      </c>
    </row>
    <row r="52" spans="1:6" x14ac:dyDescent="0.25">
      <c r="A52" s="2">
        <v>1.2513000000000001</v>
      </c>
      <c r="B52" s="2">
        <v>21.38</v>
      </c>
      <c r="C52" s="2">
        <v>21.2</v>
      </c>
      <c r="D52" s="2">
        <v>21.07</v>
      </c>
      <c r="E52" s="2">
        <v>20.98</v>
      </c>
      <c r="F52" s="2">
        <v>20.9</v>
      </c>
    </row>
    <row r="53" spans="1:6" x14ac:dyDescent="0.25">
      <c r="A53" s="2">
        <v>1.2763</v>
      </c>
      <c r="B53" s="2">
        <v>21.43</v>
      </c>
      <c r="C53" s="2">
        <v>21.25</v>
      </c>
      <c r="D53" s="2">
        <v>21.12</v>
      </c>
      <c r="E53" s="2">
        <v>21.02</v>
      </c>
      <c r="F53" s="2">
        <v>20.94</v>
      </c>
    </row>
    <row r="54" spans="1:6" x14ac:dyDescent="0.25">
      <c r="A54" s="2">
        <v>1.3012999999999999</v>
      </c>
      <c r="B54" s="2">
        <v>21.49</v>
      </c>
      <c r="C54" s="2">
        <v>21.29</v>
      </c>
      <c r="D54" s="2">
        <v>21.16</v>
      </c>
      <c r="E54" s="2">
        <v>21.06</v>
      </c>
      <c r="F54" s="2">
        <v>20.97</v>
      </c>
    </row>
    <row r="55" spans="1:6" x14ac:dyDescent="0.25">
      <c r="A55" s="2">
        <v>1.3263</v>
      </c>
      <c r="B55" s="2">
        <v>21.55</v>
      </c>
      <c r="C55" s="2">
        <v>21.34</v>
      </c>
      <c r="D55" s="2">
        <v>21.21</v>
      </c>
      <c r="E55" s="2">
        <v>21.1</v>
      </c>
      <c r="F55" s="2">
        <v>21.01</v>
      </c>
    </row>
    <row r="56" spans="1:6" x14ac:dyDescent="0.25">
      <c r="A56" s="2">
        <v>1.3513999999999999</v>
      </c>
      <c r="B56" s="2">
        <v>21.6</v>
      </c>
      <c r="C56" s="2">
        <v>21.4</v>
      </c>
      <c r="D56" s="2">
        <v>21.25</v>
      </c>
      <c r="E56" s="2">
        <v>21.14</v>
      </c>
      <c r="F56" s="2">
        <v>21.05</v>
      </c>
    </row>
    <row r="57" spans="1:6" x14ac:dyDescent="0.25">
      <c r="A57" s="2">
        <v>1.3764000000000001</v>
      </c>
      <c r="B57" s="2">
        <v>21.66</v>
      </c>
      <c r="C57" s="2">
        <v>21.45</v>
      </c>
      <c r="D57" s="2">
        <v>21.3</v>
      </c>
      <c r="E57" s="2">
        <v>21.18</v>
      </c>
      <c r="F57" s="2">
        <v>21.09</v>
      </c>
    </row>
    <row r="58" spans="1:6" x14ac:dyDescent="0.25">
      <c r="A58" s="2">
        <v>1.4014</v>
      </c>
      <c r="B58" s="2">
        <v>21.72</v>
      </c>
      <c r="C58" s="2">
        <v>21.5</v>
      </c>
      <c r="D58" s="2">
        <v>21.35</v>
      </c>
      <c r="E58" s="2">
        <v>21.23</v>
      </c>
      <c r="F58" s="2">
        <v>21.13</v>
      </c>
    </row>
    <row r="59" spans="1:6" x14ac:dyDescent="0.25">
      <c r="A59" s="2">
        <v>1.4263999999999999</v>
      </c>
      <c r="B59" s="2">
        <v>21.79</v>
      </c>
      <c r="C59" s="2">
        <v>21.55</v>
      </c>
      <c r="D59" s="2">
        <v>21.4</v>
      </c>
      <c r="E59" s="2">
        <v>21.27</v>
      </c>
      <c r="F59" s="2">
        <v>21.17</v>
      </c>
    </row>
    <row r="60" spans="1:6" x14ac:dyDescent="0.25">
      <c r="A60" s="2">
        <v>1.4515</v>
      </c>
      <c r="B60" s="2">
        <v>21.85</v>
      </c>
      <c r="C60" s="2">
        <v>21.61</v>
      </c>
      <c r="D60" s="2">
        <v>21.44</v>
      </c>
      <c r="E60" s="2">
        <v>21.31</v>
      </c>
      <c r="F60" s="2">
        <v>21.21</v>
      </c>
    </row>
    <row r="61" spans="1:6" x14ac:dyDescent="0.25">
      <c r="A61" s="2">
        <v>1.4764999999999999</v>
      </c>
      <c r="B61" s="2">
        <v>21.91</v>
      </c>
      <c r="C61" s="2">
        <v>21.66</v>
      </c>
      <c r="D61" s="2">
        <v>21.49</v>
      </c>
      <c r="E61" s="2">
        <v>21.36</v>
      </c>
      <c r="F61" s="2">
        <v>21.25</v>
      </c>
    </row>
    <row r="62" spans="1:6" x14ac:dyDescent="0.25">
      <c r="A62" s="2">
        <v>1.5015000000000001</v>
      </c>
      <c r="B62" s="2">
        <v>21.98</v>
      </c>
      <c r="C62" s="2">
        <v>21.72</v>
      </c>
      <c r="D62" s="2">
        <v>21.54</v>
      </c>
      <c r="E62" s="2">
        <v>21.41</v>
      </c>
      <c r="F62" s="2">
        <v>21.3</v>
      </c>
    </row>
    <row r="63" spans="1:6" x14ac:dyDescent="0.25">
      <c r="A63" s="2">
        <v>1.5265</v>
      </c>
      <c r="B63" s="2">
        <v>22.04</v>
      </c>
      <c r="C63" s="2">
        <v>21.78</v>
      </c>
      <c r="D63" s="2">
        <v>21.6</v>
      </c>
      <c r="E63" s="2">
        <v>21.45</v>
      </c>
      <c r="F63" s="2">
        <v>21.34</v>
      </c>
    </row>
    <row r="64" spans="1:6" x14ac:dyDescent="0.25">
      <c r="A64" s="2">
        <v>1.5516000000000001</v>
      </c>
      <c r="B64" s="2">
        <v>22.11</v>
      </c>
      <c r="C64" s="2">
        <v>21.84</v>
      </c>
      <c r="D64" s="2">
        <v>21.65</v>
      </c>
      <c r="E64" s="2">
        <v>21.5</v>
      </c>
      <c r="F64" s="2">
        <v>21.39</v>
      </c>
    </row>
    <row r="65" spans="1:6" x14ac:dyDescent="0.25">
      <c r="A65" s="2">
        <v>1.5766</v>
      </c>
      <c r="B65" s="2">
        <v>22.18</v>
      </c>
      <c r="C65" s="2">
        <v>21.89</v>
      </c>
      <c r="D65" s="2">
        <v>21.7</v>
      </c>
      <c r="E65" s="2">
        <v>21.55</v>
      </c>
      <c r="F65" s="2">
        <v>21.43</v>
      </c>
    </row>
    <row r="66" spans="1:6" x14ac:dyDescent="0.25">
      <c r="A66" s="2">
        <v>1.6015999999999999</v>
      </c>
      <c r="B66" s="2">
        <v>22.25</v>
      </c>
      <c r="C66" s="2">
        <v>21.96</v>
      </c>
      <c r="D66" s="2">
        <v>21.76</v>
      </c>
      <c r="E66" s="2">
        <v>21.6</v>
      </c>
      <c r="F66" s="2">
        <v>21.48</v>
      </c>
    </row>
    <row r="67" spans="1:6" x14ac:dyDescent="0.25">
      <c r="A67" s="2">
        <v>1.6266</v>
      </c>
      <c r="B67" s="2">
        <v>22.32</v>
      </c>
      <c r="C67" s="2">
        <v>22.02</v>
      </c>
      <c r="D67" s="2">
        <v>21.81</v>
      </c>
      <c r="E67" s="2">
        <v>21.65</v>
      </c>
      <c r="F67" s="2">
        <v>21.52</v>
      </c>
    </row>
    <row r="68" spans="1:6" x14ac:dyDescent="0.25">
      <c r="A68" s="2">
        <v>1.6516999999999999</v>
      </c>
      <c r="B68" s="2">
        <v>22.39</v>
      </c>
      <c r="C68" s="2">
        <v>22.08</v>
      </c>
      <c r="D68" s="2">
        <v>21.87</v>
      </c>
      <c r="E68" s="2">
        <v>21.7</v>
      </c>
      <c r="F68" s="2">
        <v>21.57</v>
      </c>
    </row>
    <row r="69" spans="1:6" x14ac:dyDescent="0.25">
      <c r="A69" s="2">
        <v>1.6767000000000001</v>
      </c>
      <c r="B69" s="2">
        <v>22.46</v>
      </c>
      <c r="C69" s="2">
        <v>22.14</v>
      </c>
      <c r="D69" s="2">
        <v>21.92</v>
      </c>
      <c r="E69" s="2">
        <v>21.75</v>
      </c>
      <c r="F69" s="2">
        <v>21.62</v>
      </c>
    </row>
    <row r="70" spans="1:6" x14ac:dyDescent="0.25">
      <c r="A70" s="2">
        <v>1.7017</v>
      </c>
      <c r="B70" s="2">
        <v>22.54</v>
      </c>
      <c r="C70" s="2">
        <v>22.21</v>
      </c>
      <c r="D70" s="2">
        <v>21.98</v>
      </c>
      <c r="E70" s="2">
        <v>21.81</v>
      </c>
      <c r="F70" s="2">
        <v>21.67</v>
      </c>
    </row>
    <row r="71" spans="1:6" x14ac:dyDescent="0.25">
      <c r="A71" s="2">
        <v>1.7266999999999999</v>
      </c>
      <c r="B71" s="2">
        <v>22.61</v>
      </c>
      <c r="C71" s="2">
        <v>22.27</v>
      </c>
      <c r="D71" s="2">
        <v>22.04</v>
      </c>
      <c r="E71" s="2">
        <v>21.86</v>
      </c>
      <c r="F71" s="2">
        <v>21.72</v>
      </c>
    </row>
    <row r="72" spans="1:6" x14ac:dyDescent="0.25">
      <c r="A72" s="2">
        <v>1.7518</v>
      </c>
      <c r="B72" s="2">
        <v>22.69</v>
      </c>
      <c r="C72" s="2">
        <v>22.34</v>
      </c>
      <c r="D72" s="2">
        <v>22.1</v>
      </c>
      <c r="E72" s="2">
        <v>21.91</v>
      </c>
      <c r="F72" s="2">
        <v>21.77</v>
      </c>
    </row>
    <row r="73" spans="1:6" x14ac:dyDescent="0.25">
      <c r="A73" s="2">
        <v>1.7767999999999999</v>
      </c>
      <c r="B73" s="2">
        <v>22.76</v>
      </c>
      <c r="C73" s="2">
        <v>22.4</v>
      </c>
      <c r="D73" s="2">
        <v>22.16</v>
      </c>
      <c r="E73" s="2">
        <v>21.97</v>
      </c>
      <c r="F73" s="2">
        <v>21.82</v>
      </c>
    </row>
    <row r="74" spans="1:6" x14ac:dyDescent="0.25">
      <c r="A74" s="2">
        <v>1.8018000000000001</v>
      </c>
      <c r="B74" s="2">
        <v>22.84</v>
      </c>
      <c r="C74" s="2">
        <v>22.47</v>
      </c>
      <c r="D74" s="2">
        <v>22.22</v>
      </c>
      <c r="E74" s="2">
        <v>22.02</v>
      </c>
      <c r="F74" s="2">
        <v>21.87</v>
      </c>
    </row>
    <row r="75" spans="1:6" x14ac:dyDescent="0.25">
      <c r="A75" s="2">
        <v>1.8268</v>
      </c>
      <c r="B75" s="2">
        <v>22.92</v>
      </c>
      <c r="C75" s="2">
        <v>22.54</v>
      </c>
      <c r="D75" s="2">
        <v>22.28</v>
      </c>
      <c r="E75" s="2">
        <v>22.08</v>
      </c>
      <c r="F75" s="2">
        <v>21.92</v>
      </c>
    </row>
    <row r="76" spans="1:6" x14ac:dyDescent="0.25">
      <c r="A76" s="2">
        <v>1.8519000000000001</v>
      </c>
      <c r="B76" s="2">
        <v>23</v>
      </c>
      <c r="C76" s="2">
        <v>22.61</v>
      </c>
      <c r="D76" s="2">
        <v>22.35</v>
      </c>
      <c r="E76" s="2">
        <v>22.14</v>
      </c>
      <c r="F76" s="2">
        <v>21.98</v>
      </c>
    </row>
    <row r="77" spans="1:6" x14ac:dyDescent="0.25">
      <c r="A77" s="2">
        <v>1.8769</v>
      </c>
      <c r="B77" s="2">
        <v>23.08</v>
      </c>
      <c r="C77" s="2">
        <v>22.68</v>
      </c>
      <c r="D77" s="2">
        <v>22.41</v>
      </c>
      <c r="E77" s="2">
        <v>22.2</v>
      </c>
      <c r="F77" s="2">
        <v>22.03</v>
      </c>
    </row>
    <row r="78" spans="1:6" x14ac:dyDescent="0.25">
      <c r="A78" s="2">
        <v>1.9018999999999999</v>
      </c>
      <c r="B78" s="2">
        <v>23.16</v>
      </c>
      <c r="C78" s="2">
        <v>22.75</v>
      </c>
      <c r="D78" s="2">
        <v>22.47</v>
      </c>
      <c r="E78" s="2">
        <v>22.26</v>
      </c>
      <c r="F78" s="2">
        <v>22.08</v>
      </c>
    </row>
    <row r="79" spans="1:6" x14ac:dyDescent="0.25">
      <c r="A79" s="2">
        <v>1.9269000000000001</v>
      </c>
      <c r="B79" s="2">
        <v>23.25</v>
      </c>
      <c r="C79" s="2">
        <v>22.82</v>
      </c>
      <c r="D79" s="2">
        <v>22.54</v>
      </c>
      <c r="E79" s="2">
        <v>22.32</v>
      </c>
      <c r="F79" s="2">
        <v>22.14</v>
      </c>
    </row>
    <row r="80" spans="1:6" x14ac:dyDescent="0.25">
      <c r="A80" s="2">
        <v>1.952</v>
      </c>
      <c r="B80" s="2">
        <v>23.33</v>
      </c>
      <c r="C80" s="2">
        <v>22.9</v>
      </c>
      <c r="D80" s="2">
        <v>22.6</v>
      </c>
      <c r="E80" s="2">
        <v>22.38</v>
      </c>
      <c r="F80" s="2">
        <v>22.2</v>
      </c>
    </row>
    <row r="81" spans="1:6" x14ac:dyDescent="0.25">
      <c r="A81" s="2">
        <v>1.9770000000000001</v>
      </c>
      <c r="B81" s="2">
        <v>23.42</v>
      </c>
      <c r="C81" s="2">
        <v>22.97</v>
      </c>
      <c r="D81" s="2">
        <v>22.67</v>
      </c>
      <c r="E81" s="2">
        <v>22.44</v>
      </c>
      <c r="F81" s="2">
        <v>22.25</v>
      </c>
    </row>
    <row r="82" spans="1:6" x14ac:dyDescent="0.25">
      <c r="A82" s="2">
        <v>2.0019999999999998</v>
      </c>
      <c r="B82" s="2">
        <v>23.5</v>
      </c>
      <c r="C82" s="2">
        <v>23.05</v>
      </c>
      <c r="D82" s="2">
        <v>22.74</v>
      </c>
      <c r="E82" s="2">
        <v>22.5</v>
      </c>
      <c r="F82" s="2">
        <v>22.31</v>
      </c>
    </row>
    <row r="83" spans="1:6" x14ac:dyDescent="0.25">
      <c r="A83" s="2">
        <v>2.0270000000000001</v>
      </c>
      <c r="B83" s="2">
        <v>23.59</v>
      </c>
      <c r="C83" s="2">
        <v>23.12</v>
      </c>
      <c r="D83" s="2">
        <v>22.81</v>
      </c>
      <c r="E83" s="2">
        <v>22.56</v>
      </c>
      <c r="F83" s="2">
        <v>22.37</v>
      </c>
    </row>
    <row r="84" spans="1:6" x14ac:dyDescent="0.25">
      <c r="A84" s="2">
        <v>2.0520999999999998</v>
      </c>
      <c r="B84" s="2">
        <v>23.68</v>
      </c>
      <c r="C84" s="2">
        <v>23.2</v>
      </c>
      <c r="D84" s="2">
        <v>22.88</v>
      </c>
      <c r="E84" s="2">
        <v>22.62</v>
      </c>
      <c r="F84" s="2">
        <v>22.43</v>
      </c>
    </row>
    <row r="85" spans="1:6" x14ac:dyDescent="0.25">
      <c r="A85" s="2">
        <v>2.0771000000000002</v>
      </c>
      <c r="B85" s="2">
        <v>23.77</v>
      </c>
      <c r="C85" s="2">
        <v>23.28</v>
      </c>
      <c r="D85" s="2">
        <v>22.95</v>
      </c>
      <c r="E85" s="2">
        <v>22.69</v>
      </c>
      <c r="F85" s="2">
        <v>22.49</v>
      </c>
    </row>
    <row r="86" spans="1:6" x14ac:dyDescent="0.25">
      <c r="A86" s="2">
        <v>2.1021000000000001</v>
      </c>
      <c r="B86" s="2">
        <v>23.86</v>
      </c>
      <c r="C86" s="2">
        <v>23.36</v>
      </c>
      <c r="D86" s="2">
        <v>23.02</v>
      </c>
      <c r="E86" s="2">
        <v>22.75</v>
      </c>
      <c r="F86" s="2">
        <v>22.55</v>
      </c>
    </row>
    <row r="87" spans="1:6" x14ac:dyDescent="0.25">
      <c r="A87" s="2">
        <v>2.1271</v>
      </c>
      <c r="B87" s="2">
        <v>23.95</v>
      </c>
      <c r="C87" s="2">
        <v>23.44</v>
      </c>
      <c r="D87" s="2">
        <v>23.09</v>
      </c>
      <c r="E87" s="2">
        <v>22.82</v>
      </c>
      <c r="F87" s="2">
        <v>22.61</v>
      </c>
    </row>
    <row r="88" spans="1:6" x14ac:dyDescent="0.25">
      <c r="A88" s="2">
        <v>2.1522000000000001</v>
      </c>
      <c r="B88" s="2">
        <v>24.05</v>
      </c>
      <c r="C88" s="2">
        <v>23.52</v>
      </c>
      <c r="D88" s="2">
        <v>23.16</v>
      </c>
      <c r="E88" s="2">
        <v>22.89</v>
      </c>
      <c r="F88" s="2">
        <v>22.67</v>
      </c>
    </row>
    <row r="89" spans="1:6" x14ac:dyDescent="0.25">
      <c r="A89" s="2">
        <v>2.1772</v>
      </c>
      <c r="B89" s="2">
        <v>24.14</v>
      </c>
      <c r="C89" s="2">
        <v>23.6</v>
      </c>
      <c r="D89" s="2">
        <v>23.24</v>
      </c>
      <c r="E89" s="2">
        <v>22.95</v>
      </c>
      <c r="F89" s="2">
        <v>22.73</v>
      </c>
    </row>
    <row r="90" spans="1:6" x14ac:dyDescent="0.25">
      <c r="A90" s="2">
        <v>2.2021999999999999</v>
      </c>
      <c r="B90" s="2">
        <v>24.24</v>
      </c>
      <c r="C90" s="2">
        <v>23.68</v>
      </c>
      <c r="D90" s="2">
        <v>23.31</v>
      </c>
      <c r="E90" s="2">
        <v>23.02</v>
      </c>
      <c r="F90" s="2">
        <v>22.8</v>
      </c>
    </row>
    <row r="91" spans="1:6" x14ac:dyDescent="0.25">
      <c r="A91" s="2">
        <v>2.2271999999999998</v>
      </c>
      <c r="B91" s="2">
        <v>24.33</v>
      </c>
      <c r="C91" s="2">
        <v>23.76</v>
      </c>
      <c r="D91" s="2">
        <v>23.39</v>
      </c>
      <c r="E91" s="2">
        <v>23.09</v>
      </c>
      <c r="F91" s="2">
        <v>22.86</v>
      </c>
    </row>
    <row r="92" spans="1:6" x14ac:dyDescent="0.25">
      <c r="A92" s="2">
        <v>2.2523</v>
      </c>
      <c r="B92" s="2">
        <v>24.43</v>
      </c>
      <c r="C92" s="2">
        <v>23.85</v>
      </c>
      <c r="D92" s="2">
        <v>23.46</v>
      </c>
      <c r="E92" s="2">
        <v>23.16</v>
      </c>
      <c r="F92" s="2">
        <v>22.92</v>
      </c>
    </row>
    <row r="93" spans="1:6" x14ac:dyDescent="0.25">
      <c r="A93" s="2">
        <v>2.2772999999999999</v>
      </c>
      <c r="B93" s="2">
        <v>24.53</v>
      </c>
      <c r="C93" s="2">
        <v>23.93</v>
      </c>
      <c r="D93" s="2">
        <v>23.54</v>
      </c>
      <c r="E93" s="2">
        <v>23.23</v>
      </c>
      <c r="F93" s="2">
        <v>22.99</v>
      </c>
    </row>
    <row r="94" spans="1:6" x14ac:dyDescent="0.25">
      <c r="A94" s="2">
        <v>2.3022999999999998</v>
      </c>
      <c r="B94" s="2">
        <v>24.63</v>
      </c>
      <c r="C94" s="2">
        <v>24.02</v>
      </c>
      <c r="D94" s="2">
        <v>23.62</v>
      </c>
      <c r="E94" s="2">
        <v>23.3</v>
      </c>
      <c r="F94" s="2">
        <v>23.06</v>
      </c>
    </row>
    <row r="95" spans="1:6" x14ac:dyDescent="0.25">
      <c r="A95" s="2">
        <v>2.3273000000000001</v>
      </c>
      <c r="B95" s="2">
        <v>24.73</v>
      </c>
      <c r="C95" s="2">
        <v>24.11</v>
      </c>
      <c r="D95" s="2">
        <v>23.7</v>
      </c>
      <c r="E95" s="2">
        <v>23.38</v>
      </c>
      <c r="F95" s="2">
        <v>23.12</v>
      </c>
    </row>
    <row r="96" spans="1:6" x14ac:dyDescent="0.25">
      <c r="A96" s="2">
        <v>2.3523999999999998</v>
      </c>
      <c r="B96" s="2">
        <v>24.83</v>
      </c>
      <c r="C96" s="2">
        <v>24.2</v>
      </c>
      <c r="D96" s="2">
        <v>23.78</v>
      </c>
      <c r="E96" s="2">
        <v>23.45</v>
      </c>
      <c r="F96" s="2">
        <v>23.19</v>
      </c>
    </row>
    <row r="97" spans="1:6" x14ac:dyDescent="0.25">
      <c r="A97" s="2">
        <v>2.3774000000000002</v>
      </c>
      <c r="B97" s="2">
        <v>24.93</v>
      </c>
      <c r="C97" s="2">
        <v>24.28</v>
      </c>
      <c r="D97" s="2">
        <v>23.86</v>
      </c>
      <c r="E97" s="2">
        <v>23.52</v>
      </c>
      <c r="F97" s="2">
        <v>23.26</v>
      </c>
    </row>
    <row r="98" spans="1:6" x14ac:dyDescent="0.25">
      <c r="A98" s="2">
        <v>2.4024000000000001</v>
      </c>
      <c r="B98" s="2">
        <v>25.04</v>
      </c>
      <c r="C98" s="2">
        <v>24.37</v>
      </c>
      <c r="D98" s="2">
        <v>23.94</v>
      </c>
      <c r="E98" s="2">
        <v>23.6</v>
      </c>
      <c r="F98" s="2">
        <v>23.33</v>
      </c>
    </row>
    <row r="99" spans="1:6" x14ac:dyDescent="0.25">
      <c r="A99" s="2">
        <v>2.4274</v>
      </c>
      <c r="B99" s="2">
        <v>25.14</v>
      </c>
      <c r="C99" s="2">
        <v>24.47</v>
      </c>
      <c r="D99" s="2">
        <v>24.02</v>
      </c>
      <c r="E99" s="2">
        <v>23.67</v>
      </c>
      <c r="F99" s="2">
        <v>23.4</v>
      </c>
    </row>
    <row r="100" spans="1:6" x14ac:dyDescent="0.25">
      <c r="A100" s="2">
        <v>2.4525000000000001</v>
      </c>
      <c r="B100" s="2">
        <v>25.25</v>
      </c>
      <c r="C100" s="2">
        <v>24.56</v>
      </c>
      <c r="D100" s="2">
        <v>24.1</v>
      </c>
      <c r="E100" s="2">
        <v>23.75</v>
      </c>
      <c r="F100" s="2">
        <v>23.47</v>
      </c>
    </row>
    <row r="101" spans="1:6" x14ac:dyDescent="0.25">
      <c r="A101" s="2">
        <v>2.4775</v>
      </c>
      <c r="B101" s="2">
        <v>25.35</v>
      </c>
      <c r="C101" s="2">
        <v>24.65</v>
      </c>
      <c r="D101" s="2">
        <v>24.19</v>
      </c>
      <c r="E101" s="2">
        <v>23.82</v>
      </c>
      <c r="F101" s="2">
        <v>23.54</v>
      </c>
    </row>
    <row r="102" spans="1:6" x14ac:dyDescent="0.25">
      <c r="A102" s="2">
        <v>2.5024999999999999</v>
      </c>
      <c r="B102" s="2">
        <v>25.46</v>
      </c>
      <c r="C102" s="2">
        <v>24.74</v>
      </c>
      <c r="D102" s="2">
        <v>24.27</v>
      </c>
      <c r="E102" s="2">
        <v>23.9</v>
      </c>
      <c r="F102" s="2">
        <v>23.61</v>
      </c>
    </row>
    <row r="103" spans="1:6" x14ac:dyDescent="0.25">
      <c r="A103" s="2">
        <v>2.5274999999999999</v>
      </c>
      <c r="B103" s="2">
        <v>25.57</v>
      </c>
      <c r="C103" s="2">
        <v>24.84</v>
      </c>
      <c r="D103" s="2">
        <v>24.36</v>
      </c>
      <c r="E103" s="2">
        <v>23.98</v>
      </c>
      <c r="F103" s="2">
        <v>23.69</v>
      </c>
    </row>
    <row r="104" spans="1:6" x14ac:dyDescent="0.25">
      <c r="A104" s="2">
        <v>2.5526</v>
      </c>
      <c r="B104" s="2">
        <v>25.68</v>
      </c>
      <c r="C104" s="2">
        <v>24.93</v>
      </c>
      <c r="D104" s="2">
        <v>24.44</v>
      </c>
      <c r="E104" s="2">
        <v>24.06</v>
      </c>
      <c r="F104" s="2">
        <v>23.76</v>
      </c>
    </row>
    <row r="105" spans="1:6" x14ac:dyDescent="0.25">
      <c r="A105" s="2">
        <v>2.5775999999999999</v>
      </c>
      <c r="B105" s="2">
        <v>25.79</v>
      </c>
      <c r="C105" s="2">
        <v>25.03</v>
      </c>
      <c r="D105" s="2">
        <v>24.53</v>
      </c>
      <c r="E105" s="2">
        <v>24.14</v>
      </c>
      <c r="F105" s="2">
        <v>23.83</v>
      </c>
    </row>
    <row r="106" spans="1:6" x14ac:dyDescent="0.25">
      <c r="A106" s="2">
        <v>2.6025999999999998</v>
      </c>
      <c r="B106" s="2">
        <v>25.9</v>
      </c>
      <c r="C106" s="2">
        <v>25.13</v>
      </c>
      <c r="D106" s="2">
        <v>24.62</v>
      </c>
      <c r="E106" s="2">
        <v>24.22</v>
      </c>
      <c r="F106" s="2">
        <v>23.91</v>
      </c>
    </row>
    <row r="107" spans="1:6" x14ac:dyDescent="0.25">
      <c r="A107" s="2">
        <v>2.6276000000000002</v>
      </c>
      <c r="B107" s="2">
        <v>26.02</v>
      </c>
      <c r="C107" s="2">
        <v>25.23</v>
      </c>
      <c r="D107" s="2">
        <v>24.71</v>
      </c>
      <c r="E107" s="2">
        <v>24.3</v>
      </c>
      <c r="F107" s="2">
        <v>23.98</v>
      </c>
    </row>
    <row r="108" spans="1:6" x14ac:dyDescent="0.25">
      <c r="A108" s="2">
        <v>2.6526999999999998</v>
      </c>
      <c r="B108" s="2">
        <v>26.13</v>
      </c>
      <c r="C108" s="2">
        <v>25.33</v>
      </c>
      <c r="D108" s="2">
        <v>24.8</v>
      </c>
      <c r="E108" s="2">
        <v>24.38</v>
      </c>
      <c r="F108" s="2">
        <v>24.06</v>
      </c>
    </row>
    <row r="109" spans="1:6" x14ac:dyDescent="0.25">
      <c r="A109" s="2">
        <v>2.6777000000000002</v>
      </c>
      <c r="B109" s="2">
        <v>26.25</v>
      </c>
      <c r="C109" s="2">
        <v>25.43</v>
      </c>
      <c r="D109" s="2">
        <v>24.89</v>
      </c>
      <c r="E109" s="2">
        <v>24.47</v>
      </c>
      <c r="F109" s="2">
        <v>24.14</v>
      </c>
    </row>
    <row r="110" spans="1:6" x14ac:dyDescent="0.25">
      <c r="A110" s="2">
        <v>2.7027000000000001</v>
      </c>
      <c r="B110" s="2">
        <v>26.36</v>
      </c>
      <c r="C110" s="2">
        <v>25.53</v>
      </c>
      <c r="D110" s="2">
        <v>24.98</v>
      </c>
      <c r="E110" s="2">
        <v>24.55</v>
      </c>
      <c r="F110" s="2">
        <v>24.22</v>
      </c>
    </row>
    <row r="111" spans="1:6" x14ac:dyDescent="0.25">
      <c r="A111" s="2">
        <v>2.7277</v>
      </c>
      <c r="B111" s="2">
        <v>26.48</v>
      </c>
      <c r="C111" s="2">
        <v>25.63</v>
      </c>
      <c r="D111" s="2">
        <v>25.07</v>
      </c>
      <c r="E111" s="2">
        <v>24.63</v>
      </c>
      <c r="F111" s="2">
        <v>24.29</v>
      </c>
    </row>
    <row r="112" spans="1:6" x14ac:dyDescent="0.25">
      <c r="A112" s="2">
        <v>2.7528000000000001</v>
      </c>
      <c r="B112" s="2">
        <v>26.6</v>
      </c>
      <c r="C112" s="2">
        <v>25.73</v>
      </c>
      <c r="D112" s="2">
        <v>25.16</v>
      </c>
      <c r="E112" s="2">
        <v>24.72</v>
      </c>
      <c r="F112" s="2">
        <v>24.37</v>
      </c>
    </row>
    <row r="113" spans="1:6" x14ac:dyDescent="0.25">
      <c r="A113" s="2">
        <v>2.7778</v>
      </c>
      <c r="B113" s="2">
        <v>26.72</v>
      </c>
      <c r="C113" s="2">
        <v>25.84</v>
      </c>
      <c r="D113" s="2">
        <v>25.26</v>
      </c>
      <c r="E113" s="2">
        <v>24.81</v>
      </c>
      <c r="F113" s="2">
        <v>24.45</v>
      </c>
    </row>
    <row r="114" spans="1:6" x14ac:dyDescent="0.25">
      <c r="A114" s="2">
        <v>2.8028</v>
      </c>
      <c r="B114" s="2">
        <v>26.84</v>
      </c>
      <c r="C114" s="2">
        <v>25.94</v>
      </c>
      <c r="D114" s="2">
        <v>25.35</v>
      </c>
      <c r="E114" s="2">
        <v>24.89</v>
      </c>
      <c r="F114" s="2">
        <v>24.53</v>
      </c>
    </row>
    <row r="115" spans="1:6" x14ac:dyDescent="0.25">
      <c r="A115" s="2">
        <v>2.8277999999999999</v>
      </c>
      <c r="B115" s="2">
        <v>26.96</v>
      </c>
      <c r="C115" s="2">
        <v>26.05</v>
      </c>
      <c r="D115" s="2">
        <v>25.45</v>
      </c>
      <c r="E115" s="2">
        <v>24.98</v>
      </c>
      <c r="F115" s="2">
        <v>24.62</v>
      </c>
    </row>
    <row r="116" spans="1:6" x14ac:dyDescent="0.25">
      <c r="A116" s="2">
        <v>2.8529</v>
      </c>
      <c r="B116" s="2">
        <v>27.09</v>
      </c>
      <c r="C116" s="2">
        <v>26.15</v>
      </c>
      <c r="D116" s="2">
        <v>25.54</v>
      </c>
      <c r="E116" s="2">
        <v>25.07</v>
      </c>
      <c r="F116" s="2">
        <v>24.7</v>
      </c>
    </row>
    <row r="117" spans="1:6" x14ac:dyDescent="0.25">
      <c r="A117" s="2">
        <v>2.8778999999999999</v>
      </c>
      <c r="B117" s="2">
        <v>27.21</v>
      </c>
      <c r="C117" s="2">
        <v>26.26</v>
      </c>
      <c r="D117" s="2">
        <v>25.64</v>
      </c>
      <c r="E117" s="2">
        <v>25.16</v>
      </c>
      <c r="F117" s="2">
        <v>24.78</v>
      </c>
    </row>
    <row r="118" spans="1:6" x14ac:dyDescent="0.25">
      <c r="A118" s="2">
        <v>2.9028999999999998</v>
      </c>
      <c r="B118" s="2">
        <v>27.33</v>
      </c>
      <c r="C118" s="2">
        <v>26.37</v>
      </c>
      <c r="D118" s="2">
        <v>25.74</v>
      </c>
      <c r="E118" s="2">
        <v>25.25</v>
      </c>
      <c r="F118" s="2">
        <v>24.86</v>
      </c>
    </row>
    <row r="119" spans="1:6" x14ac:dyDescent="0.25">
      <c r="A119" s="2">
        <v>2.9279000000000002</v>
      </c>
      <c r="B119" s="2">
        <v>27.46</v>
      </c>
      <c r="C119" s="2">
        <v>26.48</v>
      </c>
      <c r="D119" s="2">
        <v>25.84</v>
      </c>
      <c r="E119" s="2">
        <v>25.34</v>
      </c>
      <c r="F119" s="2">
        <v>24.95</v>
      </c>
    </row>
    <row r="120" spans="1:6" x14ac:dyDescent="0.25">
      <c r="A120" s="2">
        <v>2.9529999999999998</v>
      </c>
      <c r="B120" s="2">
        <v>27.59</v>
      </c>
      <c r="C120" s="2">
        <v>26.59</v>
      </c>
      <c r="D120" s="2">
        <v>25.94</v>
      </c>
      <c r="E120" s="2">
        <v>25.43</v>
      </c>
      <c r="F120" s="2">
        <v>25.03</v>
      </c>
    </row>
    <row r="121" spans="1:6" x14ac:dyDescent="0.25">
      <c r="A121" s="2">
        <v>2.9780000000000002</v>
      </c>
      <c r="B121" s="2">
        <v>27.72</v>
      </c>
      <c r="C121" s="2">
        <v>26.7</v>
      </c>
      <c r="D121" s="2">
        <v>26.04</v>
      </c>
      <c r="E121" s="2">
        <v>25.52</v>
      </c>
      <c r="F121" s="2">
        <v>25.12</v>
      </c>
    </row>
    <row r="122" spans="1:6" x14ac:dyDescent="0.25">
      <c r="A122" s="2">
        <v>3.0030000000000001</v>
      </c>
      <c r="B122" s="2">
        <v>27.85</v>
      </c>
      <c r="C122" s="2">
        <v>26.81</v>
      </c>
      <c r="D122" s="2">
        <v>26.14</v>
      </c>
      <c r="E122" s="2">
        <v>25.62</v>
      </c>
      <c r="F122" s="2">
        <v>25.21</v>
      </c>
    </row>
    <row r="123" spans="1:6" x14ac:dyDescent="0.25">
      <c r="A123" s="2">
        <v>3.028</v>
      </c>
      <c r="B123" s="2">
        <v>27.98</v>
      </c>
      <c r="C123" s="2">
        <v>26.93</v>
      </c>
      <c r="D123" s="2">
        <v>26.24</v>
      </c>
      <c r="E123" s="2">
        <v>25.71</v>
      </c>
      <c r="F123" s="2">
        <v>25.29</v>
      </c>
    </row>
    <row r="124" spans="1:6" x14ac:dyDescent="0.25">
      <c r="A124" s="2">
        <v>3.0531000000000001</v>
      </c>
      <c r="B124" s="2">
        <v>28.11</v>
      </c>
      <c r="C124" s="2">
        <v>27.04</v>
      </c>
      <c r="D124" s="2">
        <v>26.34</v>
      </c>
      <c r="E124" s="2">
        <v>25.8</v>
      </c>
      <c r="F124" s="2">
        <v>25.38</v>
      </c>
    </row>
    <row r="125" spans="1:6" x14ac:dyDescent="0.25">
      <c r="A125" s="2">
        <v>3.0781000000000001</v>
      </c>
      <c r="B125" s="2">
        <v>28.24</v>
      </c>
      <c r="C125" s="2">
        <v>27.16</v>
      </c>
      <c r="D125" s="2">
        <v>26.45</v>
      </c>
      <c r="E125" s="2">
        <v>25.9</v>
      </c>
      <c r="F125" s="2">
        <v>25.47</v>
      </c>
    </row>
    <row r="126" spans="1:6" x14ac:dyDescent="0.25">
      <c r="A126" s="2">
        <v>3.1031</v>
      </c>
      <c r="B126" s="2">
        <v>28.37</v>
      </c>
      <c r="C126" s="2">
        <v>27.27</v>
      </c>
      <c r="D126" s="2">
        <v>26.55</v>
      </c>
      <c r="E126" s="2">
        <v>26</v>
      </c>
      <c r="F126" s="2">
        <v>25.56</v>
      </c>
    </row>
    <row r="127" spans="1:6" x14ac:dyDescent="0.25">
      <c r="A127" s="2">
        <v>3.1280999999999999</v>
      </c>
      <c r="B127" s="2">
        <v>28.51</v>
      </c>
      <c r="C127" s="2">
        <v>27.39</v>
      </c>
      <c r="D127" s="2">
        <v>26.66</v>
      </c>
      <c r="E127" s="2">
        <v>26.09</v>
      </c>
      <c r="F127" s="2">
        <v>25.65</v>
      </c>
    </row>
    <row r="128" spans="1:6" x14ac:dyDescent="0.25">
      <c r="A128" s="2">
        <v>3.1532</v>
      </c>
      <c r="B128" s="2">
        <v>28.65</v>
      </c>
      <c r="C128" s="2">
        <v>27.51</v>
      </c>
      <c r="D128" s="2">
        <v>26.76</v>
      </c>
      <c r="E128" s="2">
        <v>26.19</v>
      </c>
      <c r="F128" s="2">
        <v>25.74</v>
      </c>
    </row>
    <row r="129" spans="1:6" x14ac:dyDescent="0.25">
      <c r="A129" s="2">
        <v>3.1781999999999999</v>
      </c>
      <c r="B129" s="2">
        <v>28.78</v>
      </c>
      <c r="C129" s="2">
        <v>27.63</v>
      </c>
      <c r="D129" s="2">
        <v>26.87</v>
      </c>
      <c r="E129" s="2">
        <v>26.29</v>
      </c>
      <c r="F129" s="2">
        <v>25.83</v>
      </c>
    </row>
    <row r="130" spans="1:6" x14ac:dyDescent="0.25">
      <c r="A130" s="2">
        <v>3.2031999999999998</v>
      </c>
      <c r="B130" s="2">
        <v>28.92</v>
      </c>
      <c r="C130" s="2">
        <v>27.75</v>
      </c>
      <c r="D130" s="2">
        <v>26.98</v>
      </c>
      <c r="E130" s="2">
        <v>26.39</v>
      </c>
      <c r="F130" s="2">
        <v>25.93</v>
      </c>
    </row>
    <row r="131" spans="1:6" x14ac:dyDescent="0.25">
      <c r="A131" s="2">
        <v>3.2282000000000002</v>
      </c>
      <c r="B131" s="2">
        <v>29.06</v>
      </c>
      <c r="C131" s="2">
        <v>27.87</v>
      </c>
      <c r="D131" s="2">
        <v>27.09</v>
      </c>
      <c r="E131" s="2">
        <v>26.49</v>
      </c>
      <c r="F131" s="2">
        <v>26.02</v>
      </c>
    </row>
    <row r="132" spans="1:6" x14ac:dyDescent="0.25">
      <c r="A132" s="2">
        <v>3.2532999999999999</v>
      </c>
      <c r="B132" s="2">
        <v>29.2</v>
      </c>
      <c r="C132" s="2">
        <v>27.99</v>
      </c>
      <c r="D132" s="2">
        <v>27.2</v>
      </c>
      <c r="E132" s="2">
        <v>26.59</v>
      </c>
      <c r="F132" s="2">
        <v>26.11</v>
      </c>
    </row>
    <row r="133" spans="1:6" x14ac:dyDescent="0.25">
      <c r="A133" s="2">
        <v>3.2783000000000002</v>
      </c>
      <c r="B133" s="2">
        <v>29.34</v>
      </c>
      <c r="C133" s="2">
        <v>28.11</v>
      </c>
      <c r="D133" s="2">
        <v>27.31</v>
      </c>
      <c r="E133" s="2">
        <v>26.69</v>
      </c>
      <c r="F133" s="2">
        <v>26.21</v>
      </c>
    </row>
    <row r="134" spans="1:6" x14ac:dyDescent="0.25">
      <c r="A134" s="2">
        <v>3.3033000000000001</v>
      </c>
      <c r="B134" s="2">
        <v>29.48</v>
      </c>
      <c r="C134" s="2">
        <v>28.23</v>
      </c>
      <c r="D134" s="2">
        <v>27.42</v>
      </c>
      <c r="E134" s="2">
        <v>26.79</v>
      </c>
      <c r="F134" s="2">
        <v>26.3</v>
      </c>
    </row>
    <row r="135" spans="1:6" x14ac:dyDescent="0.25">
      <c r="A135" s="2">
        <v>3.3283</v>
      </c>
      <c r="B135" s="2">
        <v>29.63</v>
      </c>
      <c r="C135" s="2">
        <v>28.36</v>
      </c>
      <c r="D135" s="2">
        <v>27.53</v>
      </c>
      <c r="E135" s="2">
        <v>26.9</v>
      </c>
      <c r="F135" s="2">
        <v>26.4</v>
      </c>
    </row>
    <row r="136" spans="1:6" x14ac:dyDescent="0.25">
      <c r="A136" s="2">
        <v>3.3534000000000002</v>
      </c>
      <c r="B136" s="2">
        <v>29.77</v>
      </c>
      <c r="C136" s="2">
        <v>28.48</v>
      </c>
      <c r="D136" s="2">
        <v>27.65</v>
      </c>
      <c r="E136" s="2">
        <v>27</v>
      </c>
      <c r="F136" s="2">
        <v>26.5</v>
      </c>
    </row>
    <row r="137" spans="1:6" x14ac:dyDescent="0.25">
      <c r="A137" s="2">
        <v>3.3784000000000001</v>
      </c>
      <c r="B137" s="2">
        <v>29.92</v>
      </c>
      <c r="C137" s="2">
        <v>28.61</v>
      </c>
      <c r="D137" s="2">
        <v>27.76</v>
      </c>
      <c r="E137" s="2">
        <v>27.1</v>
      </c>
      <c r="F137" s="2">
        <v>26.59</v>
      </c>
    </row>
    <row r="138" spans="1:6" x14ac:dyDescent="0.25">
      <c r="A138" s="2">
        <v>3.4034</v>
      </c>
      <c r="B138" s="2">
        <v>30.06</v>
      </c>
      <c r="C138" s="2">
        <v>28.74</v>
      </c>
      <c r="D138" s="2">
        <v>27.87</v>
      </c>
      <c r="E138" s="2">
        <v>27.21</v>
      </c>
      <c r="F138" s="2">
        <v>26.69</v>
      </c>
    </row>
    <row r="139" spans="1:6" x14ac:dyDescent="0.25">
      <c r="A139" s="2">
        <v>3.4283999999999999</v>
      </c>
      <c r="B139" s="2">
        <v>30.21</v>
      </c>
      <c r="C139" s="2">
        <v>28.87</v>
      </c>
      <c r="D139" s="2">
        <v>27.99</v>
      </c>
      <c r="E139" s="2">
        <v>27.32</v>
      </c>
      <c r="F139" s="2">
        <v>26.79</v>
      </c>
    </row>
    <row r="140" spans="1:6" x14ac:dyDescent="0.25">
      <c r="A140" s="2">
        <v>3.4535</v>
      </c>
      <c r="B140" s="2">
        <v>30.36</v>
      </c>
      <c r="C140" s="2">
        <v>28.99</v>
      </c>
      <c r="D140" s="2">
        <v>28.11</v>
      </c>
      <c r="E140" s="2">
        <v>27.42</v>
      </c>
      <c r="F140" s="2">
        <v>26.89</v>
      </c>
    </row>
    <row r="141" spans="1:6" x14ac:dyDescent="0.25">
      <c r="A141" s="2">
        <v>3.4784999999999999</v>
      </c>
      <c r="B141" s="2">
        <v>30.51</v>
      </c>
      <c r="C141" s="2">
        <v>29.12</v>
      </c>
      <c r="D141" s="2">
        <v>28.22</v>
      </c>
      <c r="E141" s="2">
        <v>27.53</v>
      </c>
      <c r="F141" s="2">
        <v>26.99</v>
      </c>
    </row>
    <row r="142" spans="1:6" x14ac:dyDescent="0.25">
      <c r="A142" s="2">
        <v>3.5034999999999998</v>
      </c>
      <c r="B142" s="2">
        <v>30.66</v>
      </c>
      <c r="C142" s="2">
        <v>29.26</v>
      </c>
      <c r="D142" s="2">
        <v>28.34</v>
      </c>
      <c r="E142" s="2">
        <v>27.64</v>
      </c>
      <c r="F142" s="2">
        <v>27.09</v>
      </c>
    </row>
    <row r="143" spans="1:6" x14ac:dyDescent="0.25">
      <c r="A143" s="2">
        <v>3.5285000000000002</v>
      </c>
      <c r="B143" s="2">
        <v>30.81</v>
      </c>
      <c r="C143" s="2">
        <v>29.39</v>
      </c>
      <c r="D143" s="2">
        <v>28.46</v>
      </c>
      <c r="E143" s="2">
        <v>27.75</v>
      </c>
      <c r="F143" s="2">
        <v>27.2</v>
      </c>
    </row>
    <row r="144" spans="1:6" x14ac:dyDescent="0.25">
      <c r="A144" s="2">
        <v>3.5535999999999999</v>
      </c>
      <c r="B144" s="2">
        <v>30.96</v>
      </c>
      <c r="C144" s="2">
        <v>29.52</v>
      </c>
      <c r="D144" s="2">
        <v>28.58</v>
      </c>
      <c r="E144" s="2">
        <v>27.86</v>
      </c>
      <c r="F144" s="2">
        <v>27.3</v>
      </c>
    </row>
    <row r="145" spans="1:6" x14ac:dyDescent="0.25">
      <c r="A145" s="2">
        <v>3.5785999999999998</v>
      </c>
      <c r="B145" s="2">
        <v>31.12</v>
      </c>
      <c r="C145" s="2">
        <v>29.65</v>
      </c>
      <c r="D145" s="2">
        <v>28.7</v>
      </c>
      <c r="E145" s="2">
        <v>27.97</v>
      </c>
      <c r="F145" s="2">
        <v>27.4</v>
      </c>
    </row>
    <row r="146" spans="1:6" x14ac:dyDescent="0.25">
      <c r="A146" s="2">
        <v>3.6036000000000001</v>
      </c>
      <c r="B146" s="2">
        <v>31.27</v>
      </c>
      <c r="C146" s="2">
        <v>29.79</v>
      </c>
      <c r="D146" s="2">
        <v>28.82</v>
      </c>
      <c r="E146" s="2">
        <v>28.08</v>
      </c>
      <c r="F146" s="2">
        <v>27.51</v>
      </c>
    </row>
    <row r="147" spans="1:6" x14ac:dyDescent="0.25">
      <c r="A147" s="2">
        <v>3.6286</v>
      </c>
      <c r="B147" s="2">
        <v>31.43</v>
      </c>
      <c r="C147" s="2">
        <v>29.92</v>
      </c>
      <c r="D147" s="2">
        <v>28.95</v>
      </c>
      <c r="E147" s="2">
        <v>28.19</v>
      </c>
      <c r="F147" s="2">
        <v>27.61</v>
      </c>
    </row>
    <row r="148" spans="1:6" x14ac:dyDescent="0.25">
      <c r="A148" s="2">
        <v>3.6537000000000002</v>
      </c>
      <c r="B148" s="2">
        <v>31.59</v>
      </c>
      <c r="C148" s="2">
        <v>30.06</v>
      </c>
      <c r="D148" s="2">
        <v>29.07</v>
      </c>
      <c r="E148" s="2">
        <v>28.31</v>
      </c>
      <c r="F148" s="2">
        <v>27.72</v>
      </c>
    </row>
    <row r="149" spans="1:6" x14ac:dyDescent="0.25">
      <c r="A149" s="2">
        <v>3.6787000000000001</v>
      </c>
      <c r="B149" s="2">
        <v>31.75</v>
      </c>
      <c r="C149" s="2">
        <v>30.2</v>
      </c>
      <c r="D149" s="2">
        <v>29.19</v>
      </c>
      <c r="E149" s="2">
        <v>28.42</v>
      </c>
      <c r="F149" s="2">
        <v>27.82</v>
      </c>
    </row>
    <row r="150" spans="1:6" x14ac:dyDescent="0.25">
      <c r="A150" s="2">
        <v>3.7037</v>
      </c>
      <c r="B150" s="2">
        <v>31.9</v>
      </c>
      <c r="C150" s="2">
        <v>30.34</v>
      </c>
      <c r="D150" s="2">
        <v>29.32</v>
      </c>
      <c r="E150" s="2">
        <v>28.54</v>
      </c>
      <c r="F150" s="2">
        <v>27.93</v>
      </c>
    </row>
    <row r="151" spans="1:6" x14ac:dyDescent="0.25">
      <c r="A151" s="2">
        <v>3.7286999999999999</v>
      </c>
      <c r="B151" s="2">
        <v>32.07</v>
      </c>
      <c r="C151" s="2">
        <v>30.47</v>
      </c>
      <c r="D151" s="2">
        <v>29.44</v>
      </c>
      <c r="E151" s="2">
        <v>28.65</v>
      </c>
      <c r="F151" s="2">
        <v>28.04</v>
      </c>
    </row>
    <row r="152" spans="1:6" x14ac:dyDescent="0.25">
      <c r="A152" s="2">
        <v>3.7538</v>
      </c>
      <c r="B152" s="2">
        <v>32.229999999999997</v>
      </c>
      <c r="C152" s="2">
        <v>30.62</v>
      </c>
      <c r="D152" s="2">
        <v>29.57</v>
      </c>
      <c r="E152" s="2">
        <v>28.77</v>
      </c>
      <c r="F152" s="2">
        <v>28.15</v>
      </c>
    </row>
    <row r="153" spans="1:6" x14ac:dyDescent="0.25">
      <c r="A153" s="2">
        <v>3.7787999999999999</v>
      </c>
      <c r="B153" s="2">
        <v>32.39</v>
      </c>
      <c r="C153" s="2">
        <v>30.76</v>
      </c>
      <c r="D153" s="2">
        <v>29.7</v>
      </c>
      <c r="E153" s="2">
        <v>28.89</v>
      </c>
      <c r="F153" s="2">
        <v>28.26</v>
      </c>
    </row>
    <row r="154" spans="1:6" x14ac:dyDescent="0.25">
      <c r="A154" s="2">
        <v>3.8037999999999998</v>
      </c>
      <c r="B154" s="2">
        <v>32.549999999999997</v>
      </c>
      <c r="C154" s="2">
        <v>30.9</v>
      </c>
      <c r="D154" s="2">
        <v>29.83</v>
      </c>
      <c r="E154" s="2">
        <v>29</v>
      </c>
      <c r="F154" s="2">
        <v>28.37</v>
      </c>
    </row>
    <row r="155" spans="1:6" x14ac:dyDescent="0.25">
      <c r="A155" s="2">
        <v>3.8288000000000002</v>
      </c>
      <c r="B155" s="2">
        <v>32.72</v>
      </c>
      <c r="C155" s="2">
        <v>31.04</v>
      </c>
      <c r="D155" s="2">
        <v>29.95</v>
      </c>
      <c r="E155" s="2">
        <v>29.12</v>
      </c>
      <c r="F155" s="2">
        <v>28.48</v>
      </c>
    </row>
    <row r="156" spans="1:6" x14ac:dyDescent="0.25">
      <c r="A156" s="2">
        <v>3.8538999999999999</v>
      </c>
      <c r="B156" s="2">
        <v>32.880000000000003</v>
      </c>
      <c r="C156" s="2">
        <v>31.18</v>
      </c>
      <c r="D156" s="2">
        <v>30.08</v>
      </c>
      <c r="E156" s="2">
        <v>29.24</v>
      </c>
      <c r="F156" s="2">
        <v>28.59</v>
      </c>
    </row>
    <row r="157" spans="1:6" x14ac:dyDescent="0.25">
      <c r="A157" s="2">
        <v>3.8788999999999998</v>
      </c>
      <c r="B157" s="2">
        <v>33.049999999999997</v>
      </c>
      <c r="C157" s="2">
        <v>31.33</v>
      </c>
      <c r="D157" s="2">
        <v>30.21</v>
      </c>
      <c r="E157" s="2">
        <v>29.36</v>
      </c>
      <c r="F157" s="2">
        <v>28.7</v>
      </c>
    </row>
    <row r="158" spans="1:6" x14ac:dyDescent="0.25">
      <c r="A158" s="2">
        <v>3.9039000000000001</v>
      </c>
      <c r="B158" s="2">
        <v>33.22</v>
      </c>
      <c r="C158" s="2">
        <v>31.48</v>
      </c>
      <c r="D158" s="2">
        <v>30.35</v>
      </c>
      <c r="E158" s="2">
        <v>29.48</v>
      </c>
      <c r="F158" s="2">
        <v>28.81</v>
      </c>
    </row>
    <row r="159" spans="1:6" x14ac:dyDescent="0.25">
      <c r="A159" s="2">
        <v>3.9289000000000001</v>
      </c>
      <c r="B159" s="2">
        <v>33.39</v>
      </c>
      <c r="C159" s="2">
        <v>31.62</v>
      </c>
      <c r="D159" s="2">
        <v>30.48</v>
      </c>
      <c r="E159" s="2">
        <v>29.6</v>
      </c>
      <c r="F159" s="2">
        <v>28.93</v>
      </c>
    </row>
    <row r="160" spans="1:6" x14ac:dyDescent="0.25">
      <c r="A160" s="2">
        <v>3.9540000000000002</v>
      </c>
      <c r="B160" s="2">
        <v>33.56</v>
      </c>
      <c r="C160" s="2">
        <v>31.77</v>
      </c>
      <c r="D160" s="2">
        <v>30.61</v>
      </c>
      <c r="E160" s="2">
        <v>29.73</v>
      </c>
      <c r="F160" s="2">
        <v>29.04</v>
      </c>
    </row>
    <row r="161" spans="1:6" x14ac:dyDescent="0.25">
      <c r="A161" s="2">
        <v>3.9790000000000001</v>
      </c>
      <c r="B161" s="2">
        <v>33.729999999999997</v>
      </c>
      <c r="C161" s="2">
        <v>31.92</v>
      </c>
      <c r="D161" s="2">
        <v>30.75</v>
      </c>
      <c r="E161" s="2">
        <v>29.85</v>
      </c>
      <c r="F161" s="2">
        <v>29.16</v>
      </c>
    </row>
    <row r="162" spans="1:6" x14ac:dyDescent="0.25">
      <c r="A162" s="2">
        <v>4.0039999999999996</v>
      </c>
      <c r="B162" s="2">
        <v>33.9</v>
      </c>
      <c r="C162" s="2">
        <v>32.07</v>
      </c>
      <c r="D162" s="2">
        <v>30.88</v>
      </c>
      <c r="E162" s="2">
        <v>29.97</v>
      </c>
      <c r="F162" s="2">
        <v>29.27</v>
      </c>
    </row>
    <row r="163" spans="1:6" x14ac:dyDescent="0.25">
      <c r="A163" s="2">
        <v>4.0289999999999999</v>
      </c>
      <c r="B163" s="2">
        <v>34.07</v>
      </c>
      <c r="C163" s="2">
        <v>32.22</v>
      </c>
      <c r="D163" s="2">
        <v>31.02</v>
      </c>
      <c r="E163" s="2">
        <v>30.1</v>
      </c>
      <c r="F163" s="2">
        <v>29.39</v>
      </c>
    </row>
    <row r="164" spans="1:6" x14ac:dyDescent="0.25">
      <c r="A164" s="2">
        <v>4.0541</v>
      </c>
      <c r="B164" s="2">
        <v>34.25</v>
      </c>
      <c r="C164" s="2">
        <v>32.369999999999997</v>
      </c>
      <c r="D164" s="2">
        <v>31.15</v>
      </c>
      <c r="E164" s="2">
        <v>30.22</v>
      </c>
      <c r="F164" s="2">
        <v>29.51</v>
      </c>
    </row>
    <row r="165" spans="1:6" x14ac:dyDescent="0.25">
      <c r="A165" s="2">
        <v>4.0791000000000004</v>
      </c>
      <c r="B165" s="2">
        <v>34.42</v>
      </c>
      <c r="C165" s="2">
        <v>32.520000000000003</v>
      </c>
      <c r="D165" s="2">
        <v>31.29</v>
      </c>
      <c r="E165" s="2">
        <v>30.35</v>
      </c>
      <c r="F165" s="2">
        <v>29.62</v>
      </c>
    </row>
    <row r="166" spans="1:6" x14ac:dyDescent="0.25">
      <c r="A166" s="2">
        <v>4.1040999999999999</v>
      </c>
      <c r="B166" s="2">
        <v>34.6</v>
      </c>
      <c r="C166" s="2">
        <v>32.67</v>
      </c>
      <c r="D166" s="2">
        <v>31.43</v>
      </c>
      <c r="E166" s="2">
        <v>30.48</v>
      </c>
      <c r="F166" s="2">
        <v>29.74</v>
      </c>
    </row>
    <row r="167" spans="1:6" x14ac:dyDescent="0.25">
      <c r="A167" s="2">
        <v>4.1291000000000002</v>
      </c>
      <c r="B167" s="2">
        <v>34.78</v>
      </c>
      <c r="C167" s="2">
        <v>32.83</v>
      </c>
      <c r="D167" s="2">
        <v>31.57</v>
      </c>
      <c r="E167" s="2">
        <v>30.61</v>
      </c>
      <c r="F167" s="2">
        <v>29.86</v>
      </c>
    </row>
    <row r="168" spans="1:6" x14ac:dyDescent="0.25">
      <c r="A168" s="2">
        <v>4.1542000000000003</v>
      </c>
      <c r="B168" s="2">
        <v>34.96</v>
      </c>
      <c r="C168" s="2">
        <v>32.979999999999997</v>
      </c>
      <c r="D168" s="2">
        <v>31.71</v>
      </c>
      <c r="E168" s="2">
        <v>30.73</v>
      </c>
      <c r="F168" s="2">
        <v>29.98</v>
      </c>
    </row>
    <row r="169" spans="1:6" x14ac:dyDescent="0.25">
      <c r="A169" s="2">
        <v>4.1791999999999998</v>
      </c>
      <c r="B169" s="2">
        <v>35.14</v>
      </c>
      <c r="C169" s="2">
        <v>33.14</v>
      </c>
      <c r="D169" s="2">
        <v>31.85</v>
      </c>
      <c r="E169" s="2">
        <v>30.86</v>
      </c>
      <c r="F169" s="2">
        <v>30.1</v>
      </c>
    </row>
    <row r="170" spans="1:6" x14ac:dyDescent="0.25">
      <c r="A170" s="2">
        <v>4.2042000000000002</v>
      </c>
      <c r="B170" s="2">
        <v>35.32</v>
      </c>
      <c r="C170" s="2">
        <v>33.29</v>
      </c>
      <c r="D170" s="2">
        <v>31.99</v>
      </c>
      <c r="E170" s="2">
        <v>30.99</v>
      </c>
      <c r="F170" s="2">
        <v>30.22</v>
      </c>
    </row>
    <row r="171" spans="1:6" x14ac:dyDescent="0.25">
      <c r="A171" s="2">
        <v>4.2291999999999996</v>
      </c>
      <c r="B171" s="2">
        <v>35.5</v>
      </c>
      <c r="C171" s="2">
        <v>33.450000000000003</v>
      </c>
      <c r="D171" s="2">
        <v>32.130000000000003</v>
      </c>
      <c r="E171" s="2">
        <v>31.13</v>
      </c>
      <c r="F171" s="2">
        <v>30.35</v>
      </c>
    </row>
    <row r="172" spans="1:6" x14ac:dyDescent="0.25">
      <c r="A172" s="2">
        <v>4.2542999999999997</v>
      </c>
      <c r="B172" s="2">
        <v>35.68</v>
      </c>
      <c r="C172" s="2">
        <v>33.61</v>
      </c>
      <c r="D172" s="2">
        <v>32.28</v>
      </c>
      <c r="E172" s="2">
        <v>31.26</v>
      </c>
      <c r="F172" s="2">
        <v>30.47</v>
      </c>
    </row>
    <row r="173" spans="1:6" x14ac:dyDescent="0.25">
      <c r="A173" s="2">
        <v>4.2793000000000001</v>
      </c>
      <c r="B173" s="2">
        <v>35.86</v>
      </c>
      <c r="C173" s="2">
        <v>33.770000000000003</v>
      </c>
      <c r="D173" s="2">
        <v>32.42</v>
      </c>
      <c r="E173" s="2">
        <v>31.39</v>
      </c>
      <c r="F173" s="2">
        <v>30.59</v>
      </c>
    </row>
    <row r="174" spans="1:6" x14ac:dyDescent="0.25">
      <c r="A174" s="2">
        <v>4.3042999999999996</v>
      </c>
      <c r="B174" s="2">
        <v>36.049999999999997</v>
      </c>
      <c r="C174" s="2">
        <v>33.93</v>
      </c>
      <c r="D174" s="2">
        <v>32.57</v>
      </c>
      <c r="E174" s="2">
        <v>31.52</v>
      </c>
      <c r="F174" s="2">
        <v>30.72</v>
      </c>
    </row>
    <row r="175" spans="1:6" x14ac:dyDescent="0.25">
      <c r="A175" s="2">
        <v>4.3292999999999999</v>
      </c>
      <c r="B175" s="2">
        <v>36.24</v>
      </c>
      <c r="C175" s="2">
        <v>34.090000000000003</v>
      </c>
      <c r="D175" s="2">
        <v>32.71</v>
      </c>
      <c r="E175" s="2">
        <v>31.66</v>
      </c>
      <c r="F175" s="2">
        <v>30.84</v>
      </c>
    </row>
    <row r="176" spans="1:6" x14ac:dyDescent="0.25">
      <c r="A176" s="2">
        <v>4.3544</v>
      </c>
      <c r="B176" s="2">
        <v>36.42</v>
      </c>
      <c r="C176" s="2">
        <v>34.25</v>
      </c>
      <c r="D176" s="2">
        <v>32.86</v>
      </c>
      <c r="E176" s="2">
        <v>31.79</v>
      </c>
      <c r="F176" s="2">
        <v>30.97</v>
      </c>
    </row>
    <row r="177" spans="1:6" x14ac:dyDescent="0.25">
      <c r="A177" s="2">
        <v>4.3794000000000004</v>
      </c>
      <c r="B177" s="2">
        <v>36.61</v>
      </c>
      <c r="C177" s="2">
        <v>34.42</v>
      </c>
      <c r="D177" s="2">
        <v>33.01</v>
      </c>
      <c r="E177" s="2">
        <v>31.93</v>
      </c>
      <c r="F177" s="2">
        <v>31.1</v>
      </c>
    </row>
    <row r="178" spans="1:6" x14ac:dyDescent="0.25">
      <c r="A178" s="2">
        <v>4.4043999999999999</v>
      </c>
      <c r="B178" s="2">
        <v>36.799999999999997</v>
      </c>
      <c r="C178" s="2">
        <v>34.58</v>
      </c>
      <c r="D178" s="2">
        <v>33.15</v>
      </c>
      <c r="E178" s="2">
        <v>32.07</v>
      </c>
      <c r="F178" s="2">
        <v>31.22</v>
      </c>
    </row>
    <row r="179" spans="1:6" x14ac:dyDescent="0.25">
      <c r="A179" s="2">
        <v>4.4294000000000002</v>
      </c>
      <c r="B179" s="2">
        <v>36.99</v>
      </c>
      <c r="C179" s="2">
        <v>34.75</v>
      </c>
      <c r="D179" s="2">
        <v>33.299999999999997</v>
      </c>
      <c r="E179" s="2">
        <v>32.200000000000003</v>
      </c>
      <c r="F179" s="2">
        <v>31.35</v>
      </c>
    </row>
    <row r="180" spans="1:6" x14ac:dyDescent="0.25">
      <c r="A180" s="2">
        <v>4.4545000000000003</v>
      </c>
      <c r="B180" s="2">
        <v>37.18</v>
      </c>
      <c r="C180" s="2">
        <v>34.909999999999997</v>
      </c>
      <c r="D180" s="2">
        <v>33.450000000000003</v>
      </c>
      <c r="E180" s="2">
        <v>32.340000000000003</v>
      </c>
      <c r="F180" s="2">
        <v>31.48</v>
      </c>
    </row>
    <row r="181" spans="1:6" x14ac:dyDescent="0.25">
      <c r="A181" s="2">
        <v>4.4794999999999998</v>
      </c>
      <c r="B181" s="2">
        <v>37.369999999999997</v>
      </c>
      <c r="C181" s="2">
        <v>35.08</v>
      </c>
      <c r="D181" s="2">
        <v>33.6</v>
      </c>
      <c r="E181" s="2">
        <v>32.479999999999997</v>
      </c>
      <c r="F181" s="2">
        <v>31.61</v>
      </c>
    </row>
    <row r="182" spans="1:6" x14ac:dyDescent="0.25">
      <c r="A182" s="2">
        <v>4.5045000000000002</v>
      </c>
      <c r="B182" s="2">
        <v>37.57</v>
      </c>
      <c r="C182" s="2">
        <v>35.25</v>
      </c>
      <c r="D182" s="2">
        <v>33.76</v>
      </c>
      <c r="E182" s="2">
        <v>32.619999999999997</v>
      </c>
      <c r="F182" s="2">
        <v>31.74</v>
      </c>
    </row>
    <row r="183" spans="1:6" x14ac:dyDescent="0.25">
      <c r="A183" s="2">
        <v>4.5294999999999996</v>
      </c>
      <c r="B183" s="2">
        <v>37.76</v>
      </c>
      <c r="C183" s="2">
        <v>35.42</v>
      </c>
      <c r="D183" s="2">
        <v>33.909999999999997</v>
      </c>
      <c r="E183" s="2">
        <v>32.76</v>
      </c>
      <c r="F183" s="2">
        <v>31.87</v>
      </c>
    </row>
    <row r="184" spans="1:6" x14ac:dyDescent="0.25">
      <c r="A184" s="2">
        <v>4.5545999999999998</v>
      </c>
      <c r="B184" s="2">
        <v>37.96</v>
      </c>
      <c r="C184" s="2">
        <v>35.590000000000003</v>
      </c>
      <c r="D184" s="2">
        <v>34.06</v>
      </c>
      <c r="E184" s="2">
        <v>32.9</v>
      </c>
      <c r="F184" s="2">
        <v>32</v>
      </c>
    </row>
    <row r="185" spans="1:6" x14ac:dyDescent="0.25">
      <c r="A185" s="2">
        <v>4.5796000000000001</v>
      </c>
      <c r="B185" s="2">
        <v>38.15</v>
      </c>
      <c r="C185" s="2">
        <v>35.76</v>
      </c>
      <c r="D185" s="2">
        <v>34.22</v>
      </c>
      <c r="E185" s="2">
        <v>33.04</v>
      </c>
      <c r="F185" s="2">
        <v>32.14</v>
      </c>
    </row>
    <row r="186" spans="1:6" x14ac:dyDescent="0.25">
      <c r="A186" s="2">
        <v>4.6045999999999996</v>
      </c>
      <c r="B186" s="2">
        <v>38.35</v>
      </c>
      <c r="C186" s="2">
        <v>35.93</v>
      </c>
      <c r="D186" s="2">
        <v>34.369999999999997</v>
      </c>
      <c r="E186" s="2">
        <v>33.19</v>
      </c>
      <c r="F186" s="2">
        <v>32.270000000000003</v>
      </c>
    </row>
    <row r="187" spans="1:6" x14ac:dyDescent="0.25">
      <c r="A187" s="2">
        <v>4.6295999999999999</v>
      </c>
      <c r="B187" s="2">
        <v>38.549999999999997</v>
      </c>
      <c r="C187" s="2">
        <v>36.1</v>
      </c>
      <c r="D187" s="2">
        <v>34.53</v>
      </c>
      <c r="E187" s="2">
        <v>33.33</v>
      </c>
      <c r="F187" s="2">
        <v>32.4</v>
      </c>
    </row>
    <row r="188" spans="1:6" x14ac:dyDescent="0.25">
      <c r="A188" s="2">
        <v>4.6547000000000001</v>
      </c>
      <c r="B188" s="2">
        <v>38.75</v>
      </c>
      <c r="C188" s="2">
        <v>36.270000000000003</v>
      </c>
      <c r="D188" s="2">
        <v>34.68</v>
      </c>
      <c r="E188" s="2">
        <v>33.47</v>
      </c>
      <c r="F188" s="2">
        <v>32.54</v>
      </c>
    </row>
    <row r="189" spans="1:6" x14ac:dyDescent="0.25">
      <c r="A189" s="2">
        <v>4.6797000000000004</v>
      </c>
      <c r="B189" s="2">
        <v>38.950000000000003</v>
      </c>
      <c r="C189" s="2">
        <v>36.450000000000003</v>
      </c>
      <c r="D189" s="2">
        <v>34.840000000000003</v>
      </c>
      <c r="E189" s="2">
        <v>33.619999999999997</v>
      </c>
      <c r="F189" s="2">
        <v>32.68</v>
      </c>
    </row>
    <row r="190" spans="1:6" x14ac:dyDescent="0.25">
      <c r="A190" s="2">
        <v>4.7046999999999999</v>
      </c>
      <c r="B190" s="2">
        <v>39.15</v>
      </c>
      <c r="C190" s="2">
        <v>36.619999999999997</v>
      </c>
      <c r="D190" s="2">
        <v>35</v>
      </c>
      <c r="E190" s="2">
        <v>33.76</v>
      </c>
      <c r="F190" s="2">
        <v>32.81</v>
      </c>
    </row>
    <row r="191" spans="1:6" x14ac:dyDescent="0.25">
      <c r="A191" s="2">
        <v>4.7297000000000002</v>
      </c>
      <c r="B191" s="2">
        <v>39.36</v>
      </c>
      <c r="C191" s="2">
        <v>36.799999999999997</v>
      </c>
      <c r="D191" s="2">
        <v>35.159999999999997</v>
      </c>
      <c r="E191" s="2">
        <v>33.909999999999997</v>
      </c>
      <c r="F191" s="2">
        <v>32.950000000000003</v>
      </c>
    </row>
    <row r="192" spans="1:6" x14ac:dyDescent="0.25">
      <c r="A192" s="2">
        <v>4.7548000000000004</v>
      </c>
      <c r="B192" s="2">
        <v>39.56</v>
      </c>
      <c r="C192" s="2">
        <v>36.979999999999997</v>
      </c>
      <c r="D192" s="2">
        <v>35.32</v>
      </c>
      <c r="E192" s="2">
        <v>34.06</v>
      </c>
      <c r="F192" s="2">
        <v>33.090000000000003</v>
      </c>
    </row>
    <row r="193" spans="1:6" x14ac:dyDescent="0.25">
      <c r="A193" s="2">
        <v>4.7797999999999998</v>
      </c>
      <c r="B193" s="2">
        <v>39.770000000000003</v>
      </c>
      <c r="C193" s="2">
        <v>37.15</v>
      </c>
      <c r="D193" s="2">
        <v>35.479999999999997</v>
      </c>
      <c r="E193" s="2">
        <v>34.21</v>
      </c>
      <c r="F193" s="2">
        <v>33.22</v>
      </c>
    </row>
    <row r="194" spans="1:6" x14ac:dyDescent="0.25">
      <c r="A194" s="2">
        <v>4.8048000000000002</v>
      </c>
      <c r="B194" s="2">
        <v>39.97</v>
      </c>
      <c r="C194" s="2">
        <v>37.33</v>
      </c>
      <c r="D194" s="2">
        <v>35.64</v>
      </c>
      <c r="E194" s="2">
        <v>34.35</v>
      </c>
      <c r="F194" s="2">
        <v>33.36</v>
      </c>
    </row>
    <row r="195" spans="1:6" x14ac:dyDescent="0.25">
      <c r="A195" s="2">
        <v>4.8297999999999996</v>
      </c>
      <c r="B195" s="2">
        <v>40.18</v>
      </c>
      <c r="C195" s="2">
        <v>37.51</v>
      </c>
      <c r="D195" s="2">
        <v>35.799999999999997</v>
      </c>
      <c r="E195" s="2">
        <v>34.5</v>
      </c>
      <c r="F195" s="2">
        <v>33.5</v>
      </c>
    </row>
    <row r="196" spans="1:6" x14ac:dyDescent="0.25">
      <c r="A196" s="2">
        <v>4.8548999999999998</v>
      </c>
      <c r="B196" s="2">
        <v>40.39</v>
      </c>
      <c r="C196" s="2">
        <v>37.69</v>
      </c>
      <c r="D196" s="2">
        <v>35.97</v>
      </c>
      <c r="E196" s="2">
        <v>34.659999999999997</v>
      </c>
      <c r="F196" s="2">
        <v>33.64</v>
      </c>
    </row>
    <row r="197" spans="1:6" x14ac:dyDescent="0.25">
      <c r="A197" s="2">
        <v>4.8799000000000001</v>
      </c>
      <c r="B197" s="2">
        <v>40.6</v>
      </c>
      <c r="C197" s="2">
        <v>37.869999999999997</v>
      </c>
      <c r="D197" s="2">
        <v>36.130000000000003</v>
      </c>
      <c r="E197" s="2">
        <v>34.81</v>
      </c>
      <c r="F197" s="2">
        <v>33.79</v>
      </c>
    </row>
    <row r="198" spans="1:6" x14ac:dyDescent="0.25">
      <c r="A198" s="2">
        <v>4.9048999999999996</v>
      </c>
      <c r="B198" s="2">
        <v>40.81</v>
      </c>
      <c r="C198" s="2">
        <v>38.06</v>
      </c>
      <c r="D198" s="2">
        <v>36.299999999999997</v>
      </c>
      <c r="E198" s="2">
        <v>34.96</v>
      </c>
      <c r="F198" s="2">
        <v>33.93</v>
      </c>
    </row>
    <row r="199" spans="1:6" x14ac:dyDescent="0.25">
      <c r="A199" s="2">
        <v>4.9298999999999999</v>
      </c>
      <c r="B199" s="2">
        <v>41.02</v>
      </c>
      <c r="C199" s="2">
        <v>38.24</v>
      </c>
      <c r="D199" s="2">
        <v>36.46</v>
      </c>
      <c r="E199" s="2">
        <v>35.11</v>
      </c>
      <c r="F199" s="2">
        <v>34.07</v>
      </c>
    </row>
    <row r="200" spans="1:6" x14ac:dyDescent="0.25">
      <c r="A200" s="2">
        <v>4.9550000000000001</v>
      </c>
      <c r="B200" s="2">
        <v>41.23</v>
      </c>
      <c r="C200" s="2">
        <v>38.43</v>
      </c>
      <c r="D200" s="2">
        <v>36.630000000000003</v>
      </c>
      <c r="E200" s="2">
        <v>35.26</v>
      </c>
      <c r="F200" s="2">
        <v>34.21</v>
      </c>
    </row>
    <row r="201" spans="1:6" x14ac:dyDescent="0.25">
      <c r="A201" s="2">
        <v>4.9800000000000004</v>
      </c>
      <c r="B201" s="2">
        <v>41.45</v>
      </c>
      <c r="C201" s="2">
        <v>38.61</v>
      </c>
      <c r="D201" s="2">
        <v>36.799999999999997</v>
      </c>
      <c r="E201" s="2">
        <v>35.42</v>
      </c>
      <c r="F201" s="2">
        <v>34.36</v>
      </c>
    </row>
    <row r="202" spans="1:6" x14ac:dyDescent="0.25">
      <c r="A202" s="2">
        <v>5.0049999999999999</v>
      </c>
      <c r="B202" s="2">
        <v>41.66</v>
      </c>
      <c r="C202" s="2">
        <v>38.799999999999997</v>
      </c>
      <c r="D202" s="2">
        <v>36.96</v>
      </c>
      <c r="E202" s="2">
        <v>35.57</v>
      </c>
      <c r="F202" s="2">
        <v>34.5</v>
      </c>
    </row>
    <row r="203" spans="1:6" x14ac:dyDescent="0.25">
      <c r="A203" s="2">
        <v>5.03</v>
      </c>
      <c r="B203" s="2">
        <v>41.88</v>
      </c>
      <c r="C203" s="2">
        <v>38.979999999999997</v>
      </c>
      <c r="D203" s="2">
        <v>37.130000000000003</v>
      </c>
      <c r="E203" s="2">
        <v>35.729999999999997</v>
      </c>
      <c r="F203" s="2">
        <v>34.65</v>
      </c>
    </row>
    <row r="204" spans="1:6" x14ac:dyDescent="0.25">
      <c r="A204" s="2">
        <v>5.0551000000000004</v>
      </c>
      <c r="B204" s="2">
        <v>42.09</v>
      </c>
      <c r="C204" s="2">
        <v>39.17</v>
      </c>
      <c r="D204" s="2">
        <v>37.299999999999997</v>
      </c>
      <c r="E204" s="2">
        <v>35.89</v>
      </c>
      <c r="F204" s="2">
        <v>34.799999999999997</v>
      </c>
    </row>
    <row r="205" spans="1:6" x14ac:dyDescent="0.25">
      <c r="A205" s="2">
        <v>5.0800999999999998</v>
      </c>
      <c r="B205" s="2">
        <v>42.31</v>
      </c>
      <c r="C205" s="2">
        <v>39.36</v>
      </c>
      <c r="D205" s="2">
        <v>37.47</v>
      </c>
      <c r="E205" s="2">
        <v>36.04</v>
      </c>
      <c r="F205" s="2">
        <v>34.94</v>
      </c>
    </row>
    <row r="206" spans="1:6" x14ac:dyDescent="0.25">
      <c r="A206" s="2">
        <v>5.1051000000000002</v>
      </c>
      <c r="B206" s="2">
        <v>42.53</v>
      </c>
      <c r="C206" s="2">
        <v>39.549999999999997</v>
      </c>
      <c r="D206" s="2">
        <v>37.65</v>
      </c>
      <c r="E206" s="2">
        <v>36.200000000000003</v>
      </c>
      <c r="F206" s="2">
        <v>35.090000000000003</v>
      </c>
    </row>
    <row r="207" spans="1:6" x14ac:dyDescent="0.25">
      <c r="A207" s="2">
        <v>5.1300999999999997</v>
      </c>
      <c r="B207" s="2">
        <v>42.75</v>
      </c>
      <c r="C207" s="2">
        <v>39.74</v>
      </c>
      <c r="D207" s="2">
        <v>37.82</v>
      </c>
      <c r="E207" s="2">
        <v>36.36</v>
      </c>
      <c r="F207" s="2">
        <v>35.24</v>
      </c>
    </row>
    <row r="208" spans="1:6" x14ac:dyDescent="0.25">
      <c r="A208" s="2">
        <v>5.1551999999999998</v>
      </c>
      <c r="B208" s="2">
        <v>42.97</v>
      </c>
      <c r="C208" s="2">
        <v>39.93</v>
      </c>
      <c r="D208" s="2">
        <v>37.99</v>
      </c>
      <c r="E208" s="2">
        <v>36.520000000000003</v>
      </c>
      <c r="F208" s="2">
        <v>35.39</v>
      </c>
    </row>
    <row r="209" spans="1:6" x14ac:dyDescent="0.25">
      <c r="A209" s="2">
        <v>5.1802000000000001</v>
      </c>
      <c r="B209" s="2">
        <v>43.19</v>
      </c>
      <c r="C209" s="2">
        <v>40.130000000000003</v>
      </c>
      <c r="D209" s="2">
        <v>38.17</v>
      </c>
      <c r="E209" s="2">
        <v>36.68</v>
      </c>
      <c r="F209" s="2">
        <v>35.54</v>
      </c>
    </row>
    <row r="210" spans="1:6" x14ac:dyDescent="0.25">
      <c r="A210" s="2">
        <v>5.2051999999999996</v>
      </c>
      <c r="B210" s="2">
        <v>43.42</v>
      </c>
      <c r="C210" s="2">
        <v>40.32</v>
      </c>
      <c r="D210" s="2">
        <v>38.340000000000003</v>
      </c>
      <c r="E210" s="2">
        <v>36.840000000000003</v>
      </c>
      <c r="F210" s="2">
        <v>35.69</v>
      </c>
    </row>
    <row r="211" spans="1:6" x14ac:dyDescent="0.25">
      <c r="A211" s="2">
        <v>5.2302</v>
      </c>
      <c r="B211" s="2">
        <v>43.64</v>
      </c>
      <c r="C211" s="2">
        <v>40.51</v>
      </c>
      <c r="D211" s="2">
        <v>38.520000000000003</v>
      </c>
      <c r="E211" s="2">
        <v>37.01</v>
      </c>
      <c r="F211" s="2">
        <v>35.840000000000003</v>
      </c>
    </row>
    <row r="212" spans="1:6" x14ac:dyDescent="0.25">
      <c r="A212" s="2">
        <v>5.2553000000000001</v>
      </c>
      <c r="B212" s="2">
        <v>43.87</v>
      </c>
      <c r="C212" s="2">
        <v>40.71</v>
      </c>
      <c r="D212" s="2">
        <v>38.69</v>
      </c>
      <c r="E212" s="2">
        <v>37.17</v>
      </c>
      <c r="F212" s="2">
        <v>35.99</v>
      </c>
    </row>
    <row r="213" spans="1:6" x14ac:dyDescent="0.25">
      <c r="A213" s="2">
        <v>5.2803000000000004</v>
      </c>
      <c r="B213" s="2">
        <v>44.09</v>
      </c>
      <c r="C213" s="2">
        <v>40.909999999999997</v>
      </c>
      <c r="D213" s="2">
        <v>38.869999999999997</v>
      </c>
      <c r="E213" s="2">
        <v>37.33</v>
      </c>
      <c r="F213" s="2">
        <v>36.15</v>
      </c>
    </row>
    <row r="214" spans="1:6" x14ac:dyDescent="0.25">
      <c r="A214" s="2">
        <v>5.3052999999999999</v>
      </c>
      <c r="B214" s="2">
        <v>44.32</v>
      </c>
      <c r="C214" s="2">
        <v>41.1</v>
      </c>
      <c r="D214" s="2">
        <v>39.049999999999997</v>
      </c>
      <c r="E214" s="2">
        <v>37.5</v>
      </c>
      <c r="F214" s="2">
        <v>36.299999999999997</v>
      </c>
    </row>
    <row r="215" spans="1:6" x14ac:dyDescent="0.25">
      <c r="A215" s="2">
        <v>5.3303000000000003</v>
      </c>
      <c r="B215" s="2">
        <v>44.55</v>
      </c>
      <c r="C215" s="2">
        <v>41.3</v>
      </c>
      <c r="D215" s="2">
        <v>39.229999999999997</v>
      </c>
      <c r="E215" s="2">
        <v>37.659999999999997</v>
      </c>
      <c r="F215" s="2">
        <v>36.46</v>
      </c>
    </row>
    <row r="216" spans="1:6" x14ac:dyDescent="0.25">
      <c r="A216" s="2">
        <v>5.3554000000000004</v>
      </c>
      <c r="B216" s="2">
        <v>44.78</v>
      </c>
      <c r="C216" s="2">
        <v>41.5</v>
      </c>
      <c r="D216" s="2">
        <v>39.409999999999997</v>
      </c>
      <c r="E216" s="2">
        <v>37.83</v>
      </c>
      <c r="F216" s="2">
        <v>36.61</v>
      </c>
    </row>
    <row r="217" spans="1:6" x14ac:dyDescent="0.25">
      <c r="A217" s="2">
        <v>5.3803999999999998</v>
      </c>
      <c r="B217" s="2">
        <v>45.01</v>
      </c>
      <c r="C217" s="2">
        <v>41.7</v>
      </c>
      <c r="D217" s="2">
        <v>39.590000000000003</v>
      </c>
      <c r="E217" s="2">
        <v>37.99</v>
      </c>
      <c r="F217" s="2">
        <v>36.770000000000003</v>
      </c>
    </row>
    <row r="218" spans="1:6" x14ac:dyDescent="0.25">
      <c r="A218" s="2">
        <v>5.4054000000000002</v>
      </c>
      <c r="B218" s="2">
        <v>45.24</v>
      </c>
      <c r="C218" s="2">
        <v>41.9</v>
      </c>
      <c r="D218" s="2">
        <v>39.770000000000003</v>
      </c>
      <c r="E218" s="2">
        <v>38.159999999999997</v>
      </c>
      <c r="F218" s="2">
        <v>36.92</v>
      </c>
    </row>
    <row r="219" spans="1:6" x14ac:dyDescent="0.25">
      <c r="A219" s="2">
        <v>5.4303999999999997</v>
      </c>
      <c r="B219" s="2">
        <v>45.47</v>
      </c>
      <c r="C219" s="2">
        <v>42.1</v>
      </c>
      <c r="D219" s="2">
        <v>39.950000000000003</v>
      </c>
      <c r="E219" s="2">
        <v>38.33</v>
      </c>
      <c r="F219" s="2">
        <v>37.08</v>
      </c>
    </row>
    <row r="220" spans="1:6" x14ac:dyDescent="0.25">
      <c r="A220" s="2">
        <v>5.4554999999999998</v>
      </c>
      <c r="B220" s="2">
        <v>45.71</v>
      </c>
      <c r="C220" s="2">
        <v>42.31</v>
      </c>
      <c r="D220" s="2">
        <v>40.14</v>
      </c>
      <c r="E220" s="2">
        <v>38.5</v>
      </c>
      <c r="F220" s="2">
        <v>37.24</v>
      </c>
    </row>
    <row r="221" spans="1:6" x14ac:dyDescent="0.25">
      <c r="A221" s="2">
        <v>5.4805000000000001</v>
      </c>
      <c r="B221" s="2">
        <v>45.94</v>
      </c>
      <c r="C221" s="2">
        <v>42.51</v>
      </c>
      <c r="D221" s="2">
        <v>40.32</v>
      </c>
      <c r="E221" s="2">
        <v>38.67</v>
      </c>
      <c r="F221" s="2">
        <v>37.4</v>
      </c>
    </row>
    <row r="222" spans="1:6" x14ac:dyDescent="0.25">
      <c r="A222" s="2">
        <v>5.5054999999999996</v>
      </c>
      <c r="B222" s="2">
        <v>46.18</v>
      </c>
      <c r="C222" s="2">
        <v>42.71</v>
      </c>
      <c r="D222" s="2">
        <v>40.51</v>
      </c>
      <c r="E222" s="2">
        <v>38.840000000000003</v>
      </c>
      <c r="F222" s="2">
        <v>37.56</v>
      </c>
    </row>
    <row r="223" spans="1:6" x14ac:dyDescent="0.25">
      <c r="A223" s="2">
        <v>5.5305</v>
      </c>
      <c r="B223" s="2">
        <v>46.42</v>
      </c>
      <c r="C223" s="2">
        <v>42.92</v>
      </c>
      <c r="D223" s="2">
        <v>40.69</v>
      </c>
      <c r="E223" s="2">
        <v>39.01</v>
      </c>
      <c r="F223" s="2">
        <v>37.72</v>
      </c>
    </row>
    <row r="224" spans="1:6" x14ac:dyDescent="0.25">
      <c r="A224" s="2">
        <v>5.5556000000000001</v>
      </c>
      <c r="B224" s="2">
        <v>46.65</v>
      </c>
      <c r="C224" s="2">
        <v>43.13</v>
      </c>
      <c r="D224" s="2">
        <v>40.880000000000003</v>
      </c>
      <c r="E224" s="2">
        <v>39.18</v>
      </c>
      <c r="F224" s="2">
        <v>37.880000000000003</v>
      </c>
    </row>
    <row r="225" spans="1:6" x14ac:dyDescent="0.25">
      <c r="A225" s="2">
        <v>5.5805999999999996</v>
      </c>
      <c r="B225" s="2">
        <v>46.89</v>
      </c>
      <c r="C225" s="2">
        <v>43.33</v>
      </c>
      <c r="D225" s="2">
        <v>41.07</v>
      </c>
      <c r="E225" s="2">
        <v>39.36</v>
      </c>
      <c r="F225" s="2">
        <v>38.04</v>
      </c>
    </row>
    <row r="226" spans="1:6" x14ac:dyDescent="0.25">
      <c r="A226" s="2">
        <v>5.6055999999999999</v>
      </c>
      <c r="B226" s="2">
        <v>47.13</v>
      </c>
      <c r="C226" s="2">
        <v>43.54</v>
      </c>
      <c r="D226" s="2">
        <v>41.26</v>
      </c>
      <c r="E226" s="2">
        <v>39.53</v>
      </c>
      <c r="F226" s="2">
        <v>38.200000000000003</v>
      </c>
    </row>
    <row r="227" spans="1:6" x14ac:dyDescent="0.25">
      <c r="A227" s="2">
        <v>5.6306000000000003</v>
      </c>
      <c r="B227" s="2">
        <v>47.38</v>
      </c>
      <c r="C227" s="2">
        <v>43.75</v>
      </c>
      <c r="D227" s="2">
        <v>41.45</v>
      </c>
      <c r="E227" s="2">
        <v>39.700000000000003</v>
      </c>
      <c r="F227" s="2">
        <v>38.369999999999997</v>
      </c>
    </row>
    <row r="228" spans="1:6" x14ac:dyDescent="0.25">
      <c r="A228" s="2">
        <v>5.6557000000000004</v>
      </c>
      <c r="B228" s="2">
        <v>47.62</v>
      </c>
      <c r="C228" s="2">
        <v>43.96</v>
      </c>
      <c r="D228" s="2">
        <v>41.64</v>
      </c>
      <c r="E228" s="2">
        <v>39.880000000000003</v>
      </c>
      <c r="F228" s="2">
        <v>38.53</v>
      </c>
    </row>
    <row r="229" spans="1:6" x14ac:dyDescent="0.25">
      <c r="A229" s="2">
        <v>5.6806999999999999</v>
      </c>
      <c r="B229" s="2">
        <v>47.86</v>
      </c>
      <c r="C229" s="2">
        <v>44.17</v>
      </c>
      <c r="D229" s="2">
        <v>41.83</v>
      </c>
      <c r="E229" s="2">
        <v>40.06</v>
      </c>
      <c r="F229" s="2">
        <v>38.700000000000003</v>
      </c>
    </row>
    <row r="230" spans="1:6" x14ac:dyDescent="0.25">
      <c r="A230" s="2">
        <v>5.7057000000000002</v>
      </c>
      <c r="B230" s="2">
        <v>48.11</v>
      </c>
      <c r="C230" s="2">
        <v>44.38</v>
      </c>
      <c r="D230" s="2">
        <v>42.02</v>
      </c>
      <c r="E230" s="2">
        <v>40.229999999999997</v>
      </c>
      <c r="F230" s="2">
        <v>38.86</v>
      </c>
    </row>
    <row r="231" spans="1:6" x14ac:dyDescent="0.25">
      <c r="A231" s="2">
        <v>5.7306999999999997</v>
      </c>
      <c r="B231" s="2">
        <v>48.35</v>
      </c>
      <c r="C231" s="2">
        <v>44.6</v>
      </c>
      <c r="D231" s="2">
        <v>42.21</v>
      </c>
      <c r="E231" s="2">
        <v>40.409999999999997</v>
      </c>
      <c r="F231" s="2">
        <v>39.03</v>
      </c>
    </row>
    <row r="232" spans="1:6" x14ac:dyDescent="0.25">
      <c r="A232" s="2">
        <v>5.7557999999999998</v>
      </c>
      <c r="B232" s="2">
        <v>48.6</v>
      </c>
      <c r="C232" s="2">
        <v>44.81</v>
      </c>
      <c r="D232" s="2">
        <v>42.4</v>
      </c>
      <c r="E232" s="2">
        <v>40.590000000000003</v>
      </c>
      <c r="F232" s="2">
        <v>39.200000000000003</v>
      </c>
    </row>
    <row r="233" spans="1:6" x14ac:dyDescent="0.25">
      <c r="A233" s="2">
        <v>5.7808000000000002</v>
      </c>
      <c r="B233" s="2">
        <v>48.85</v>
      </c>
      <c r="C233" s="2">
        <v>45.03</v>
      </c>
      <c r="D233" s="2">
        <v>42.6</v>
      </c>
      <c r="E233" s="2">
        <v>40.770000000000003</v>
      </c>
      <c r="F233" s="2">
        <v>39.36</v>
      </c>
    </row>
    <row r="234" spans="1:6" x14ac:dyDescent="0.25">
      <c r="A234" s="2">
        <v>5.8057999999999996</v>
      </c>
      <c r="B234" s="2">
        <v>49.09</v>
      </c>
      <c r="C234" s="2">
        <v>45.24</v>
      </c>
      <c r="D234" s="2">
        <v>42.79</v>
      </c>
      <c r="E234" s="2">
        <v>40.950000000000003</v>
      </c>
      <c r="F234" s="2">
        <v>39.53</v>
      </c>
    </row>
    <row r="235" spans="1:6" x14ac:dyDescent="0.25">
      <c r="A235" s="2">
        <v>5.8308</v>
      </c>
      <c r="B235" s="2">
        <v>49.34</v>
      </c>
      <c r="C235" s="2">
        <v>45.46</v>
      </c>
      <c r="D235" s="2">
        <v>42.99</v>
      </c>
      <c r="E235" s="2">
        <v>41.13</v>
      </c>
      <c r="F235" s="2">
        <v>39.700000000000003</v>
      </c>
    </row>
    <row r="236" spans="1:6" x14ac:dyDescent="0.25">
      <c r="A236" s="2">
        <v>5.8559000000000001</v>
      </c>
      <c r="B236" s="2">
        <v>49.59</v>
      </c>
      <c r="C236" s="2">
        <v>45.68</v>
      </c>
      <c r="D236" s="2">
        <v>43.19</v>
      </c>
      <c r="E236" s="2">
        <v>41.31</v>
      </c>
      <c r="F236" s="2">
        <v>39.869999999999997</v>
      </c>
    </row>
    <row r="237" spans="1:6" x14ac:dyDescent="0.25">
      <c r="A237" s="2">
        <v>5.8808999999999996</v>
      </c>
      <c r="B237" s="2">
        <v>49.85</v>
      </c>
      <c r="C237" s="2">
        <v>45.89</v>
      </c>
      <c r="D237" s="2">
        <v>43.38</v>
      </c>
      <c r="E237" s="2">
        <v>41.49</v>
      </c>
      <c r="F237" s="2">
        <v>40.04</v>
      </c>
    </row>
    <row r="238" spans="1:6" x14ac:dyDescent="0.25">
      <c r="A238" s="2">
        <v>5.9058999999999999</v>
      </c>
      <c r="B238" s="2">
        <v>50.1</v>
      </c>
      <c r="C238" s="2">
        <v>46.11</v>
      </c>
      <c r="D238" s="2">
        <v>43.58</v>
      </c>
      <c r="E238" s="2">
        <v>41.67</v>
      </c>
      <c r="F238" s="2">
        <v>40.21</v>
      </c>
    </row>
    <row r="239" spans="1:6" x14ac:dyDescent="0.25">
      <c r="A239" s="2">
        <v>5.9309000000000003</v>
      </c>
      <c r="B239" s="2">
        <v>50.35</v>
      </c>
      <c r="C239" s="2">
        <v>46.33</v>
      </c>
      <c r="D239" s="2">
        <v>43.78</v>
      </c>
      <c r="E239" s="2">
        <v>41.86</v>
      </c>
      <c r="F239" s="2">
        <v>40.39</v>
      </c>
    </row>
    <row r="240" spans="1:6" x14ac:dyDescent="0.25">
      <c r="A240" s="2">
        <v>5.9560000000000004</v>
      </c>
      <c r="B240" s="2">
        <v>50.61</v>
      </c>
      <c r="C240" s="2">
        <v>46.55</v>
      </c>
      <c r="D240" s="2">
        <v>43.98</v>
      </c>
      <c r="E240" s="2">
        <v>42.04</v>
      </c>
      <c r="F240" s="2">
        <v>40.56</v>
      </c>
    </row>
    <row r="241" spans="1:6" x14ac:dyDescent="0.25">
      <c r="A241" s="2">
        <v>5.9809999999999999</v>
      </c>
      <c r="B241" s="2">
        <v>50.87</v>
      </c>
      <c r="C241" s="2">
        <v>46.78</v>
      </c>
      <c r="D241" s="2">
        <v>44.18</v>
      </c>
      <c r="E241" s="2">
        <v>42.23</v>
      </c>
      <c r="F241" s="2">
        <v>40.729999999999997</v>
      </c>
    </row>
    <row r="242" spans="1:6" x14ac:dyDescent="0.25">
      <c r="A242" s="2">
        <v>6.0060000000000002</v>
      </c>
      <c r="B242" s="2">
        <v>51.12</v>
      </c>
      <c r="C242" s="2">
        <v>47</v>
      </c>
      <c r="D242" s="2">
        <v>44.38</v>
      </c>
      <c r="E242" s="2">
        <v>42.41</v>
      </c>
      <c r="F242" s="2">
        <v>40.909999999999997</v>
      </c>
    </row>
    <row r="243" spans="1:6" x14ac:dyDescent="0.25">
      <c r="A243" s="2">
        <v>6.0309999999999997</v>
      </c>
      <c r="B243" s="2">
        <v>51.38</v>
      </c>
      <c r="C243" s="2">
        <v>47.22</v>
      </c>
      <c r="D243" s="2">
        <v>44.59</v>
      </c>
      <c r="E243" s="2">
        <v>42.6</v>
      </c>
      <c r="F243" s="2">
        <v>41.08</v>
      </c>
    </row>
    <row r="244" spans="1:6" x14ac:dyDescent="0.25">
      <c r="A244" s="2">
        <v>6.0560999999999998</v>
      </c>
      <c r="B244" s="2">
        <v>51.64</v>
      </c>
      <c r="C244" s="2">
        <v>47.45</v>
      </c>
      <c r="D244" s="2">
        <v>44.79</v>
      </c>
      <c r="E244" s="2">
        <v>42.79</v>
      </c>
      <c r="F244" s="2">
        <v>41.26</v>
      </c>
    </row>
    <row r="245" spans="1:6" x14ac:dyDescent="0.25">
      <c r="A245" s="2">
        <v>6.0811000000000002</v>
      </c>
      <c r="B245" s="2">
        <v>51.9</v>
      </c>
      <c r="C245" s="2">
        <v>47.67</v>
      </c>
      <c r="D245" s="2">
        <v>45</v>
      </c>
      <c r="E245" s="2">
        <v>42.98</v>
      </c>
      <c r="F245" s="2">
        <v>41.43</v>
      </c>
    </row>
    <row r="246" spans="1:6" x14ac:dyDescent="0.25">
      <c r="A246" s="2">
        <v>6.1060999999999996</v>
      </c>
      <c r="B246" s="2">
        <v>52.16</v>
      </c>
      <c r="C246" s="2">
        <v>47.9</v>
      </c>
      <c r="D246" s="2">
        <v>45.2</v>
      </c>
      <c r="E246" s="2">
        <v>43.17</v>
      </c>
      <c r="F246" s="2">
        <v>41.61</v>
      </c>
    </row>
    <row r="247" spans="1:6" x14ac:dyDescent="0.25">
      <c r="A247" s="2">
        <v>6.1311</v>
      </c>
      <c r="B247" s="2">
        <v>52.42</v>
      </c>
      <c r="C247" s="2">
        <v>48.13</v>
      </c>
      <c r="D247" s="2">
        <v>45.41</v>
      </c>
      <c r="E247" s="2">
        <v>43.36</v>
      </c>
      <c r="F247" s="2">
        <v>41.79</v>
      </c>
    </row>
    <row r="248" spans="1:6" x14ac:dyDescent="0.25">
      <c r="A248" s="2">
        <v>6.1562000000000001</v>
      </c>
      <c r="B248" s="2">
        <v>52.69</v>
      </c>
      <c r="C248" s="2">
        <v>48.36</v>
      </c>
      <c r="D248" s="2">
        <v>45.61</v>
      </c>
      <c r="E248" s="2">
        <v>43.55</v>
      </c>
      <c r="F248" s="2">
        <v>41.97</v>
      </c>
    </row>
    <row r="249" spans="1:6" x14ac:dyDescent="0.25">
      <c r="A249" s="2">
        <v>6.1811999999999996</v>
      </c>
      <c r="B249" s="2">
        <v>52.95</v>
      </c>
      <c r="C249" s="2">
        <v>48.59</v>
      </c>
      <c r="D249" s="2">
        <v>45.82</v>
      </c>
      <c r="E249" s="2">
        <v>43.74</v>
      </c>
      <c r="F249" s="2">
        <v>42.15</v>
      </c>
    </row>
    <row r="250" spans="1:6" x14ac:dyDescent="0.25">
      <c r="A250" s="2">
        <v>6.2061999999999999</v>
      </c>
      <c r="B250" s="2">
        <v>53.22</v>
      </c>
      <c r="C250" s="2">
        <v>48.82</v>
      </c>
      <c r="D250" s="2">
        <v>46.03</v>
      </c>
      <c r="E250" s="2">
        <v>43.93</v>
      </c>
      <c r="F250" s="2">
        <v>42.33</v>
      </c>
    </row>
    <row r="251" spans="1:6" x14ac:dyDescent="0.25">
      <c r="A251" s="2">
        <v>6.2312000000000003</v>
      </c>
      <c r="B251" s="2">
        <v>53.49</v>
      </c>
      <c r="C251" s="2">
        <v>49.05</v>
      </c>
      <c r="D251" s="2">
        <v>46.24</v>
      </c>
      <c r="E251" s="2">
        <v>44.12</v>
      </c>
      <c r="F251" s="2">
        <v>42.51</v>
      </c>
    </row>
    <row r="252" spans="1:6" x14ac:dyDescent="0.25">
      <c r="A252" s="2">
        <v>6.2563000000000004</v>
      </c>
      <c r="B252" s="2">
        <v>53.75</v>
      </c>
      <c r="C252" s="2">
        <v>49.28</v>
      </c>
      <c r="D252" s="2">
        <v>46.45</v>
      </c>
      <c r="E252" s="2">
        <v>44.32</v>
      </c>
      <c r="F252" s="2">
        <v>42.69</v>
      </c>
    </row>
    <row r="253" spans="1:6" x14ac:dyDescent="0.25">
      <c r="A253" s="2">
        <v>6.2812999999999999</v>
      </c>
      <c r="B253" s="2">
        <v>54.02</v>
      </c>
      <c r="C253" s="2">
        <v>49.51</v>
      </c>
      <c r="D253" s="2">
        <v>46.66</v>
      </c>
      <c r="E253" s="2">
        <v>44.51</v>
      </c>
      <c r="F253" s="2">
        <v>42.87</v>
      </c>
    </row>
    <row r="254" spans="1:6" x14ac:dyDescent="0.25">
      <c r="A254" s="2">
        <v>6.3063000000000002</v>
      </c>
      <c r="B254" s="2">
        <v>54.29</v>
      </c>
      <c r="C254" s="2">
        <v>49.75</v>
      </c>
      <c r="D254" s="2">
        <v>46.87</v>
      </c>
      <c r="E254" s="2">
        <v>44.71</v>
      </c>
      <c r="F254" s="2">
        <v>43.05</v>
      </c>
    </row>
    <row r="255" spans="1:6" x14ac:dyDescent="0.25">
      <c r="A255" s="2">
        <v>6.3312999999999997</v>
      </c>
      <c r="B255" s="2">
        <v>54.56</v>
      </c>
      <c r="C255" s="2">
        <v>49.98</v>
      </c>
      <c r="D255" s="2">
        <v>47.08</v>
      </c>
      <c r="E255" s="2">
        <v>44.9</v>
      </c>
      <c r="F255" s="2">
        <v>43.24</v>
      </c>
    </row>
    <row r="256" spans="1:6" x14ac:dyDescent="0.25">
      <c r="A256" s="2">
        <v>6.3563999999999998</v>
      </c>
      <c r="B256" s="2">
        <v>54.84</v>
      </c>
      <c r="C256" s="2">
        <v>50.22</v>
      </c>
      <c r="D256" s="2">
        <v>47.3</v>
      </c>
      <c r="E256" s="2">
        <v>45.1</v>
      </c>
      <c r="F256" s="2">
        <v>43.42</v>
      </c>
    </row>
    <row r="257" spans="1:6" x14ac:dyDescent="0.25">
      <c r="A257" s="2">
        <v>6.3814000000000002</v>
      </c>
      <c r="B257" s="2">
        <v>55.11</v>
      </c>
      <c r="C257" s="2">
        <v>50.45</v>
      </c>
      <c r="D257" s="2">
        <v>47.51</v>
      </c>
      <c r="E257" s="2">
        <v>45.3</v>
      </c>
      <c r="F257" s="2">
        <v>43.61</v>
      </c>
    </row>
    <row r="258" spans="1:6" x14ac:dyDescent="0.25">
      <c r="A258" s="2">
        <v>6.4063999999999997</v>
      </c>
      <c r="B258" s="2">
        <v>55.38</v>
      </c>
      <c r="C258" s="2">
        <v>50.69</v>
      </c>
      <c r="D258" s="2">
        <v>47.73</v>
      </c>
      <c r="E258" s="2">
        <v>45.5</v>
      </c>
      <c r="F258" s="2">
        <v>43.79</v>
      </c>
    </row>
    <row r="259" spans="1:6" x14ac:dyDescent="0.25">
      <c r="A259" s="2">
        <v>6.4314</v>
      </c>
      <c r="B259" s="2">
        <v>55.66</v>
      </c>
      <c r="C259" s="2">
        <v>50.93</v>
      </c>
      <c r="D259" s="2">
        <v>47.94</v>
      </c>
      <c r="E259" s="2">
        <v>45.7</v>
      </c>
      <c r="F259" s="2">
        <v>43.98</v>
      </c>
    </row>
    <row r="260" spans="1:6" x14ac:dyDescent="0.25">
      <c r="A260" s="2">
        <v>6.4565000000000001</v>
      </c>
      <c r="B260" s="2">
        <v>55.93</v>
      </c>
      <c r="C260" s="2">
        <v>51.17</v>
      </c>
      <c r="D260" s="2">
        <v>48.16</v>
      </c>
      <c r="E260" s="2">
        <v>45.9</v>
      </c>
      <c r="F260" s="2">
        <v>44.17</v>
      </c>
    </row>
    <row r="261" spans="1:6" x14ac:dyDescent="0.25">
      <c r="A261" s="2">
        <v>6.4814999999999996</v>
      </c>
      <c r="B261" s="2">
        <v>56.21</v>
      </c>
      <c r="C261" s="2">
        <v>51.41</v>
      </c>
      <c r="D261" s="2">
        <v>48.38</v>
      </c>
      <c r="E261" s="2">
        <v>46.1</v>
      </c>
      <c r="F261" s="2">
        <v>44.36</v>
      </c>
    </row>
    <row r="262" spans="1:6" x14ac:dyDescent="0.25">
      <c r="A262" s="2">
        <v>6.5065</v>
      </c>
      <c r="B262" s="2">
        <v>56.49</v>
      </c>
      <c r="C262" s="2">
        <v>51.65</v>
      </c>
      <c r="D262" s="2">
        <v>48.6</v>
      </c>
      <c r="E262" s="2">
        <v>46.3</v>
      </c>
      <c r="F262" s="2">
        <v>44.55</v>
      </c>
    </row>
    <row r="263" spans="1:6" x14ac:dyDescent="0.25">
      <c r="A263" s="2">
        <v>6.5315000000000003</v>
      </c>
      <c r="B263" s="2">
        <v>56.77</v>
      </c>
      <c r="C263" s="2">
        <v>51.89</v>
      </c>
      <c r="D263" s="2">
        <v>48.82</v>
      </c>
      <c r="E263" s="2">
        <v>46.5</v>
      </c>
      <c r="F263" s="2">
        <v>44.74</v>
      </c>
    </row>
    <row r="264" spans="1:6" x14ac:dyDescent="0.25">
      <c r="A264" s="2">
        <v>6.5566000000000004</v>
      </c>
      <c r="B264" s="2">
        <v>57.05</v>
      </c>
      <c r="C264" s="2">
        <v>52.14</v>
      </c>
      <c r="D264" s="2">
        <v>49.04</v>
      </c>
      <c r="E264" s="2">
        <v>46.71</v>
      </c>
      <c r="F264" s="2">
        <v>44.93</v>
      </c>
    </row>
    <row r="265" spans="1:6" x14ac:dyDescent="0.25">
      <c r="A265" s="2">
        <v>6.5815999999999999</v>
      </c>
      <c r="B265" s="2">
        <v>57.33</v>
      </c>
      <c r="C265" s="2">
        <v>52.38</v>
      </c>
      <c r="D265" s="2">
        <v>49.26</v>
      </c>
      <c r="E265" s="2">
        <v>46.91</v>
      </c>
      <c r="F265" s="2">
        <v>45.12</v>
      </c>
    </row>
    <row r="266" spans="1:6" x14ac:dyDescent="0.25">
      <c r="A266" s="2">
        <v>6.6066000000000003</v>
      </c>
      <c r="B266" s="2">
        <v>57.61</v>
      </c>
      <c r="C266" s="2">
        <v>52.63</v>
      </c>
      <c r="D266" s="2">
        <v>49.48</v>
      </c>
      <c r="E266" s="2">
        <v>47.11</v>
      </c>
      <c r="F266" s="2">
        <v>45.31</v>
      </c>
    </row>
    <row r="267" spans="1:6" x14ac:dyDescent="0.25">
      <c r="A267" s="2">
        <v>6.6315999999999997</v>
      </c>
      <c r="B267" s="2">
        <v>57.9</v>
      </c>
      <c r="C267" s="2">
        <v>52.87</v>
      </c>
      <c r="D267" s="2">
        <v>49.7</v>
      </c>
      <c r="E267" s="2">
        <v>47.32</v>
      </c>
      <c r="F267" s="2">
        <v>45.5</v>
      </c>
    </row>
    <row r="268" spans="1:6" x14ac:dyDescent="0.25">
      <c r="A268" s="2">
        <v>6.6566999999999998</v>
      </c>
      <c r="B268" s="2">
        <v>58.18</v>
      </c>
      <c r="C268" s="2">
        <v>53.12</v>
      </c>
      <c r="D268" s="2">
        <v>49.92</v>
      </c>
      <c r="E268" s="2">
        <v>47.53</v>
      </c>
      <c r="F268" s="2">
        <v>45.69</v>
      </c>
    </row>
    <row r="269" spans="1:6" x14ac:dyDescent="0.25">
      <c r="A269" s="2">
        <v>6.6817000000000002</v>
      </c>
      <c r="B269" s="2">
        <v>58.47</v>
      </c>
      <c r="C269" s="2">
        <v>53.37</v>
      </c>
      <c r="D269" s="2">
        <v>50.15</v>
      </c>
      <c r="E269" s="2">
        <v>47.73</v>
      </c>
      <c r="F269" s="2">
        <v>45.89</v>
      </c>
    </row>
    <row r="270" spans="1:6" x14ac:dyDescent="0.25">
      <c r="A270" s="2">
        <v>6.7066999999999997</v>
      </c>
      <c r="B270" s="2">
        <v>58.76</v>
      </c>
      <c r="C270" s="2">
        <v>53.62</v>
      </c>
      <c r="D270" s="2">
        <v>50.37</v>
      </c>
      <c r="E270" s="2">
        <v>47.94</v>
      </c>
      <c r="F270" s="2">
        <v>46.08</v>
      </c>
    </row>
    <row r="271" spans="1:6" x14ac:dyDescent="0.25">
      <c r="A271" s="2">
        <v>6.7317</v>
      </c>
      <c r="B271" s="2">
        <v>59.04</v>
      </c>
      <c r="C271" s="2">
        <v>53.87</v>
      </c>
      <c r="D271" s="2">
        <v>50.6</v>
      </c>
      <c r="E271" s="2">
        <v>48.15</v>
      </c>
      <c r="F271" s="2">
        <v>46.28</v>
      </c>
    </row>
    <row r="272" spans="1:6" x14ac:dyDescent="0.25">
      <c r="A272" s="2">
        <v>6.7568000000000001</v>
      </c>
      <c r="B272" s="2">
        <v>59.33</v>
      </c>
      <c r="C272" s="2">
        <v>54.12</v>
      </c>
      <c r="D272" s="2">
        <v>50.83</v>
      </c>
      <c r="E272" s="2">
        <v>48.36</v>
      </c>
      <c r="F272" s="2">
        <v>46.48</v>
      </c>
    </row>
    <row r="273" spans="1:6" x14ac:dyDescent="0.25">
      <c r="A273" s="2">
        <v>6.7817999999999996</v>
      </c>
      <c r="B273" s="2">
        <v>59.62</v>
      </c>
      <c r="C273" s="2">
        <v>54.37</v>
      </c>
      <c r="D273" s="2">
        <v>51.05</v>
      </c>
      <c r="E273" s="2">
        <v>48.57</v>
      </c>
      <c r="F273" s="2">
        <v>46.67</v>
      </c>
    </row>
    <row r="274" spans="1:6" x14ac:dyDescent="0.25">
      <c r="A274" s="2">
        <v>6.8068</v>
      </c>
      <c r="B274" s="2">
        <v>59.91</v>
      </c>
      <c r="C274" s="2">
        <v>54.62</v>
      </c>
      <c r="D274" s="2">
        <v>51.28</v>
      </c>
      <c r="E274" s="2">
        <v>48.78</v>
      </c>
      <c r="F274" s="2">
        <v>46.87</v>
      </c>
    </row>
    <row r="275" spans="1:6" x14ac:dyDescent="0.25">
      <c r="A275" s="2">
        <v>6.8318000000000003</v>
      </c>
      <c r="B275" s="2">
        <v>60.21</v>
      </c>
      <c r="C275" s="2">
        <v>54.87</v>
      </c>
      <c r="D275" s="2">
        <v>51.51</v>
      </c>
      <c r="E275" s="2">
        <v>48.99</v>
      </c>
      <c r="F275" s="2">
        <v>47.07</v>
      </c>
    </row>
    <row r="276" spans="1:6" x14ac:dyDescent="0.25">
      <c r="A276" s="2">
        <v>6.8569000000000004</v>
      </c>
      <c r="B276" s="2">
        <v>60.5</v>
      </c>
      <c r="C276" s="2">
        <v>55.13</v>
      </c>
      <c r="D276" s="2">
        <v>51.74</v>
      </c>
      <c r="E276" s="2">
        <v>49.2</v>
      </c>
      <c r="F276" s="2">
        <v>47.27</v>
      </c>
    </row>
    <row r="277" spans="1:6" x14ac:dyDescent="0.25">
      <c r="A277" s="2">
        <v>6.8818999999999999</v>
      </c>
      <c r="B277" s="2">
        <v>60.79</v>
      </c>
      <c r="C277" s="2">
        <v>55.38</v>
      </c>
      <c r="D277" s="2">
        <v>51.97</v>
      </c>
      <c r="E277" s="2">
        <v>49.42</v>
      </c>
      <c r="F277" s="2">
        <v>47.47</v>
      </c>
    </row>
    <row r="278" spans="1:6" x14ac:dyDescent="0.25">
      <c r="A278" s="2">
        <v>6.9069000000000003</v>
      </c>
      <c r="B278" s="2">
        <v>61.09</v>
      </c>
      <c r="C278" s="2">
        <v>55.64</v>
      </c>
      <c r="D278" s="2">
        <v>52.2</v>
      </c>
      <c r="E278" s="2">
        <v>49.63</v>
      </c>
      <c r="F278" s="2">
        <v>47.67</v>
      </c>
    </row>
    <row r="279" spans="1:6" x14ac:dyDescent="0.25">
      <c r="A279" s="2">
        <v>6.9318999999999997</v>
      </c>
      <c r="B279" s="2">
        <v>61.39</v>
      </c>
      <c r="C279" s="2">
        <v>55.9</v>
      </c>
      <c r="D279" s="2">
        <v>52.44</v>
      </c>
      <c r="E279" s="2">
        <v>49.85</v>
      </c>
      <c r="F279" s="2">
        <v>47.87</v>
      </c>
    </row>
    <row r="280" spans="1:6" x14ac:dyDescent="0.25">
      <c r="A280" s="2">
        <v>6.9569999999999999</v>
      </c>
      <c r="B280" s="2">
        <v>61.68</v>
      </c>
      <c r="C280" s="2">
        <v>56.15</v>
      </c>
      <c r="D280" s="2">
        <v>52.67</v>
      </c>
      <c r="E280" s="2">
        <v>50.06</v>
      </c>
      <c r="F280" s="2">
        <v>48.07</v>
      </c>
    </row>
    <row r="281" spans="1:6" x14ac:dyDescent="0.25">
      <c r="A281" s="2">
        <v>6.9820000000000002</v>
      </c>
      <c r="B281" s="2">
        <v>61.98</v>
      </c>
      <c r="C281" s="2">
        <v>56.41</v>
      </c>
      <c r="D281" s="2">
        <v>52.9</v>
      </c>
      <c r="E281" s="2">
        <v>50.28</v>
      </c>
      <c r="F281" s="2">
        <v>48.27</v>
      </c>
    </row>
    <row r="282" spans="1:6" x14ac:dyDescent="0.25">
      <c r="A282" s="2">
        <v>7.0069999999999997</v>
      </c>
      <c r="B282" s="2">
        <v>62.28</v>
      </c>
      <c r="C282" s="2">
        <v>56.67</v>
      </c>
      <c r="D282" s="2">
        <v>53.14</v>
      </c>
      <c r="E282" s="2">
        <v>50.49</v>
      </c>
      <c r="F282" s="2">
        <v>48.48</v>
      </c>
    </row>
    <row r="283" spans="1:6" x14ac:dyDescent="0.25">
      <c r="A283" s="2">
        <v>7.032</v>
      </c>
      <c r="B283" s="2">
        <v>62.58</v>
      </c>
      <c r="C283" s="2">
        <v>56.93</v>
      </c>
      <c r="D283" s="2">
        <v>53.38</v>
      </c>
      <c r="E283" s="2">
        <v>50.71</v>
      </c>
      <c r="F283" s="2">
        <v>48.68</v>
      </c>
    </row>
    <row r="284" spans="1:6" x14ac:dyDescent="0.25">
      <c r="A284" s="2">
        <v>7.0571000000000002</v>
      </c>
      <c r="B284" s="2">
        <v>62.88</v>
      </c>
      <c r="C284" s="2">
        <v>57.19</v>
      </c>
      <c r="D284" s="2">
        <v>53.61</v>
      </c>
      <c r="E284" s="2">
        <v>50.93</v>
      </c>
      <c r="F284" s="2">
        <v>48.89</v>
      </c>
    </row>
    <row r="285" spans="1:6" x14ac:dyDescent="0.25">
      <c r="A285" s="2">
        <v>7.0820999999999996</v>
      </c>
      <c r="B285" s="2">
        <v>63.19</v>
      </c>
      <c r="C285" s="2">
        <v>57.46</v>
      </c>
      <c r="D285" s="2">
        <v>53.85</v>
      </c>
      <c r="E285" s="2">
        <v>51.15</v>
      </c>
      <c r="F285" s="2">
        <v>49.09</v>
      </c>
    </row>
    <row r="286" spans="1:6" x14ac:dyDescent="0.25">
      <c r="A286" s="2">
        <v>7.1071</v>
      </c>
      <c r="B286" s="2">
        <v>63.49</v>
      </c>
      <c r="C286" s="2">
        <v>57.72</v>
      </c>
      <c r="D286" s="2">
        <v>54.09</v>
      </c>
      <c r="E286" s="2">
        <v>51.37</v>
      </c>
      <c r="F286" s="2">
        <v>49.3</v>
      </c>
    </row>
    <row r="287" spans="1:6" x14ac:dyDescent="0.25">
      <c r="A287" s="2">
        <v>7.1321000000000003</v>
      </c>
      <c r="B287" s="2">
        <v>63.8</v>
      </c>
      <c r="C287" s="2">
        <v>57.98</v>
      </c>
      <c r="D287" s="2">
        <v>54.33</v>
      </c>
      <c r="E287" s="2">
        <v>51.59</v>
      </c>
      <c r="F287" s="2">
        <v>49.51</v>
      </c>
    </row>
    <row r="288" spans="1:6" x14ac:dyDescent="0.25">
      <c r="A288" s="2">
        <v>7.1571999999999996</v>
      </c>
      <c r="B288" s="2">
        <v>64.099999999999994</v>
      </c>
      <c r="C288" s="2">
        <v>58.25</v>
      </c>
      <c r="D288" s="2">
        <v>54.57</v>
      </c>
      <c r="E288" s="2">
        <v>51.81</v>
      </c>
      <c r="F288" s="2">
        <v>49.72</v>
      </c>
    </row>
    <row r="289" spans="1:6" x14ac:dyDescent="0.25">
      <c r="A289" s="2">
        <v>7.1821999999999999</v>
      </c>
      <c r="B289" s="2">
        <v>64.41</v>
      </c>
      <c r="C289" s="2">
        <v>58.52</v>
      </c>
      <c r="D289" s="2">
        <v>54.81</v>
      </c>
      <c r="E289" s="2">
        <v>52.04</v>
      </c>
      <c r="F289" s="2">
        <v>49.92</v>
      </c>
    </row>
    <row r="290" spans="1:6" x14ac:dyDescent="0.25">
      <c r="A290" s="2">
        <v>7.2072000000000003</v>
      </c>
      <c r="B290" s="2">
        <v>64.72</v>
      </c>
      <c r="C290" s="2">
        <v>58.78</v>
      </c>
      <c r="D290" s="2">
        <v>55.05</v>
      </c>
      <c r="E290" s="2">
        <v>52.26</v>
      </c>
      <c r="F290" s="2">
        <v>50.13</v>
      </c>
    </row>
    <row r="291" spans="1:6" x14ac:dyDescent="0.25">
      <c r="A291" s="2">
        <v>7.2321999999999997</v>
      </c>
      <c r="B291" s="2">
        <v>65.03</v>
      </c>
      <c r="C291" s="2">
        <v>59.05</v>
      </c>
      <c r="D291" s="2">
        <v>55.29</v>
      </c>
      <c r="E291" s="2">
        <v>52.48</v>
      </c>
      <c r="F291" s="2">
        <v>50.34</v>
      </c>
    </row>
    <row r="292" spans="1:6" x14ac:dyDescent="0.25">
      <c r="A292" s="2">
        <v>7.2572999999999999</v>
      </c>
      <c r="B292" s="2">
        <v>65.34</v>
      </c>
      <c r="C292" s="2">
        <v>59.32</v>
      </c>
      <c r="D292" s="2">
        <v>55.54</v>
      </c>
      <c r="E292" s="2">
        <v>52.71</v>
      </c>
      <c r="F292" s="2">
        <v>50.55</v>
      </c>
    </row>
    <row r="293" spans="1:6" x14ac:dyDescent="0.25">
      <c r="A293" s="2">
        <v>7.2823000000000002</v>
      </c>
      <c r="B293" s="2">
        <v>65.650000000000006</v>
      </c>
      <c r="C293" s="2">
        <v>59.59</v>
      </c>
      <c r="D293" s="2">
        <v>55.78</v>
      </c>
      <c r="E293" s="2">
        <v>52.93</v>
      </c>
      <c r="F293" s="2">
        <v>50.77</v>
      </c>
    </row>
    <row r="294" spans="1:6" x14ac:dyDescent="0.25">
      <c r="A294" s="2">
        <v>7.3072999999999997</v>
      </c>
      <c r="B294" s="2">
        <v>65.959999999999994</v>
      </c>
      <c r="C294" s="2">
        <v>59.86</v>
      </c>
      <c r="D294" s="2">
        <v>56.03</v>
      </c>
      <c r="E294" s="2">
        <v>53.16</v>
      </c>
      <c r="F294" s="2">
        <v>50.98</v>
      </c>
    </row>
    <row r="295" spans="1:6" x14ac:dyDescent="0.25">
      <c r="A295" s="2">
        <v>7.3323</v>
      </c>
      <c r="B295" s="2">
        <v>66.27</v>
      </c>
      <c r="C295" s="2">
        <v>60.13</v>
      </c>
      <c r="D295" s="2">
        <v>56.27</v>
      </c>
      <c r="E295" s="2">
        <v>53.39</v>
      </c>
      <c r="F295" s="2">
        <v>51.19</v>
      </c>
    </row>
    <row r="296" spans="1:6" x14ac:dyDescent="0.25">
      <c r="A296" s="2">
        <v>7.3574000000000002</v>
      </c>
      <c r="B296" s="2">
        <v>66.59</v>
      </c>
      <c r="C296" s="2">
        <v>60.4</v>
      </c>
      <c r="D296" s="2">
        <v>56.52</v>
      </c>
      <c r="E296" s="2">
        <v>53.62</v>
      </c>
      <c r="F296" s="2">
        <v>51.41</v>
      </c>
    </row>
    <row r="297" spans="1:6" x14ac:dyDescent="0.25">
      <c r="A297" s="2">
        <v>7.3823999999999996</v>
      </c>
      <c r="B297" s="2">
        <v>66.900000000000006</v>
      </c>
      <c r="C297" s="2">
        <v>60.68</v>
      </c>
      <c r="D297" s="2">
        <v>56.77</v>
      </c>
      <c r="E297" s="2">
        <v>53.84</v>
      </c>
      <c r="F297" s="2">
        <v>51.62</v>
      </c>
    </row>
    <row r="298" spans="1:6" x14ac:dyDescent="0.25">
      <c r="A298" s="2">
        <v>7.4074</v>
      </c>
      <c r="B298" s="2">
        <v>67.22</v>
      </c>
      <c r="C298" s="2">
        <v>60.95</v>
      </c>
      <c r="D298" s="2">
        <v>57.02</v>
      </c>
      <c r="E298" s="2">
        <v>54.07</v>
      </c>
      <c r="F298" s="2">
        <v>51.84</v>
      </c>
    </row>
    <row r="299" spans="1:6" x14ac:dyDescent="0.25">
      <c r="A299" s="2">
        <v>7.4324000000000003</v>
      </c>
      <c r="B299" s="2">
        <v>67.540000000000006</v>
      </c>
      <c r="C299" s="2">
        <v>61.23</v>
      </c>
      <c r="D299" s="2">
        <v>57.26</v>
      </c>
      <c r="E299" s="2">
        <v>54.3</v>
      </c>
      <c r="F299" s="2">
        <v>52.05</v>
      </c>
    </row>
    <row r="300" spans="1:6" x14ac:dyDescent="0.25">
      <c r="A300" s="2">
        <v>7.4574999999999996</v>
      </c>
      <c r="B300" s="2">
        <v>67.86</v>
      </c>
      <c r="C300" s="2">
        <v>61.5</v>
      </c>
      <c r="D300" s="2">
        <v>57.51</v>
      </c>
      <c r="E300" s="2">
        <v>54.54</v>
      </c>
      <c r="F300" s="2">
        <v>52.27</v>
      </c>
    </row>
    <row r="301" spans="1:6" x14ac:dyDescent="0.25">
      <c r="A301" s="2">
        <v>7.4824999999999999</v>
      </c>
      <c r="B301" s="2">
        <v>68.180000000000007</v>
      </c>
      <c r="C301" s="2">
        <v>61.78</v>
      </c>
      <c r="D301" s="2">
        <v>57.77</v>
      </c>
      <c r="E301" s="2">
        <v>54.77</v>
      </c>
      <c r="F301" s="2">
        <v>52.49</v>
      </c>
    </row>
    <row r="302" spans="1:6" x14ac:dyDescent="0.25">
      <c r="A302" s="2">
        <v>7.5075000000000003</v>
      </c>
      <c r="B302" s="2">
        <v>68.5</v>
      </c>
      <c r="C302" s="2">
        <v>62.06</v>
      </c>
      <c r="D302" s="2">
        <v>58.02</v>
      </c>
      <c r="E302" s="2">
        <v>55</v>
      </c>
      <c r="F302" s="2">
        <v>52.7</v>
      </c>
    </row>
    <row r="303" spans="1:6" x14ac:dyDescent="0.25">
      <c r="A303" s="2">
        <v>7.5324999999999998</v>
      </c>
      <c r="B303" s="2">
        <v>68.819999999999993</v>
      </c>
      <c r="C303" s="2">
        <v>62.34</v>
      </c>
      <c r="D303" s="2">
        <v>58.27</v>
      </c>
      <c r="E303" s="2">
        <v>55.23</v>
      </c>
      <c r="F303" s="2">
        <v>52.92</v>
      </c>
    </row>
    <row r="304" spans="1:6" x14ac:dyDescent="0.25">
      <c r="A304" s="2">
        <v>7.5575999999999999</v>
      </c>
      <c r="B304" s="2">
        <v>69.14</v>
      </c>
      <c r="C304" s="2">
        <v>62.62</v>
      </c>
      <c r="D304" s="2">
        <v>58.52</v>
      </c>
      <c r="E304" s="2">
        <v>55.47</v>
      </c>
      <c r="F304" s="2">
        <v>53.14</v>
      </c>
    </row>
    <row r="305" spans="1:6" x14ac:dyDescent="0.25">
      <c r="A305" s="2">
        <v>7.5826000000000002</v>
      </c>
      <c r="B305" s="2">
        <v>69.47</v>
      </c>
      <c r="C305" s="2">
        <v>62.9</v>
      </c>
      <c r="D305" s="2">
        <v>58.78</v>
      </c>
      <c r="E305" s="2">
        <v>55.7</v>
      </c>
      <c r="F305" s="2">
        <v>53.36</v>
      </c>
    </row>
    <row r="306" spans="1:6" x14ac:dyDescent="0.25">
      <c r="A306" s="2">
        <v>7.6075999999999997</v>
      </c>
      <c r="B306" s="2">
        <v>69.790000000000006</v>
      </c>
      <c r="C306" s="2">
        <v>63.18</v>
      </c>
      <c r="D306" s="2">
        <v>59.03</v>
      </c>
      <c r="E306" s="2">
        <v>55.94</v>
      </c>
      <c r="F306" s="2">
        <v>53.58</v>
      </c>
    </row>
    <row r="307" spans="1:6" x14ac:dyDescent="0.25">
      <c r="A307" s="2">
        <v>7.6326000000000001</v>
      </c>
      <c r="B307" s="2">
        <v>70.12</v>
      </c>
      <c r="C307" s="2">
        <v>63.46</v>
      </c>
      <c r="D307" s="2">
        <v>59.29</v>
      </c>
      <c r="E307" s="2">
        <v>56.17</v>
      </c>
      <c r="F307" s="2">
        <v>53.81</v>
      </c>
    </row>
    <row r="308" spans="1:6" x14ac:dyDescent="0.25">
      <c r="A308" s="2">
        <v>7.6577000000000002</v>
      </c>
      <c r="B308" s="2">
        <v>70.45</v>
      </c>
      <c r="C308" s="2">
        <v>63.74</v>
      </c>
      <c r="D308" s="2">
        <v>59.55</v>
      </c>
      <c r="E308" s="2">
        <v>56.41</v>
      </c>
      <c r="F308" s="2">
        <v>54.03</v>
      </c>
    </row>
    <row r="309" spans="1:6" x14ac:dyDescent="0.25">
      <c r="A309" s="2">
        <v>7.6826999999999996</v>
      </c>
      <c r="B309" s="2">
        <v>70.77</v>
      </c>
      <c r="C309" s="2">
        <v>64.03</v>
      </c>
      <c r="D309" s="2">
        <v>59.8</v>
      </c>
      <c r="E309" s="2">
        <v>56.65</v>
      </c>
      <c r="F309" s="2">
        <v>54.25</v>
      </c>
    </row>
    <row r="310" spans="1:6" x14ac:dyDescent="0.25">
      <c r="A310" s="2">
        <v>7.7077</v>
      </c>
      <c r="B310" s="2">
        <v>71.099999999999994</v>
      </c>
      <c r="C310" s="2">
        <v>64.31</v>
      </c>
      <c r="D310" s="2">
        <v>60.06</v>
      </c>
      <c r="E310" s="2">
        <v>56.89</v>
      </c>
      <c r="F310" s="2">
        <v>54.48</v>
      </c>
    </row>
    <row r="311" spans="1:6" x14ac:dyDescent="0.25">
      <c r="A311" s="2">
        <v>7.7327000000000004</v>
      </c>
      <c r="B311" s="2">
        <v>71.430000000000007</v>
      </c>
      <c r="C311" s="2">
        <v>64.599999999999994</v>
      </c>
      <c r="D311" s="2">
        <v>60.32</v>
      </c>
      <c r="E311" s="2">
        <v>57.13</v>
      </c>
      <c r="F311" s="2">
        <v>54.7</v>
      </c>
    </row>
    <row r="312" spans="1:6" x14ac:dyDescent="0.25">
      <c r="A312" s="2">
        <v>7.7577999999999996</v>
      </c>
      <c r="B312" s="2">
        <v>71.760000000000005</v>
      </c>
      <c r="C312" s="2">
        <v>64.89</v>
      </c>
      <c r="D312" s="2">
        <v>60.58</v>
      </c>
      <c r="E312" s="2">
        <v>57.37</v>
      </c>
      <c r="F312" s="2">
        <v>54.93</v>
      </c>
    </row>
    <row r="313" spans="1:6" x14ac:dyDescent="0.25">
      <c r="A313" s="2">
        <v>7.7827999999999999</v>
      </c>
      <c r="B313" s="2">
        <v>72.099999999999994</v>
      </c>
      <c r="C313" s="2">
        <v>65.180000000000007</v>
      </c>
      <c r="D313" s="2">
        <v>60.84</v>
      </c>
      <c r="E313" s="2">
        <v>57.61</v>
      </c>
      <c r="F313" s="2">
        <v>55.15</v>
      </c>
    </row>
    <row r="314" spans="1:6" x14ac:dyDescent="0.25">
      <c r="A314" s="2">
        <v>7.8078000000000003</v>
      </c>
      <c r="B314" s="2">
        <v>72.430000000000007</v>
      </c>
      <c r="C314" s="2">
        <v>65.47</v>
      </c>
      <c r="D314" s="2">
        <v>61.1</v>
      </c>
      <c r="E314" s="2">
        <v>57.85</v>
      </c>
      <c r="F314" s="2">
        <v>55.38</v>
      </c>
    </row>
    <row r="315" spans="1:6" x14ac:dyDescent="0.25">
      <c r="A315" s="2">
        <v>7.8327999999999998</v>
      </c>
      <c r="B315" s="2">
        <v>72.77</v>
      </c>
      <c r="C315" s="2">
        <v>65.75</v>
      </c>
      <c r="D315" s="2">
        <v>61.37</v>
      </c>
      <c r="E315" s="2">
        <v>58.09</v>
      </c>
      <c r="F315" s="2">
        <v>55.61</v>
      </c>
    </row>
    <row r="316" spans="1:6" x14ac:dyDescent="0.25">
      <c r="A316" s="2">
        <v>7.8578999999999999</v>
      </c>
      <c r="B316" s="2">
        <v>73.099999999999994</v>
      </c>
      <c r="C316" s="2">
        <v>66.05</v>
      </c>
      <c r="D316" s="2">
        <v>61.63</v>
      </c>
      <c r="E316" s="2">
        <v>58.34</v>
      </c>
      <c r="F316" s="2">
        <v>55.84</v>
      </c>
    </row>
    <row r="317" spans="1:6" x14ac:dyDescent="0.25">
      <c r="A317" s="2">
        <v>7.8829000000000002</v>
      </c>
      <c r="B317" s="2">
        <v>73.44</v>
      </c>
      <c r="C317" s="2">
        <v>66.34</v>
      </c>
      <c r="D317" s="2">
        <v>61.89</v>
      </c>
      <c r="E317" s="2">
        <v>58.58</v>
      </c>
      <c r="F317" s="2">
        <v>56.07</v>
      </c>
    </row>
    <row r="318" spans="1:6" x14ac:dyDescent="0.25">
      <c r="A318" s="2">
        <v>7.9078999999999997</v>
      </c>
      <c r="B318" s="2">
        <v>73.78</v>
      </c>
      <c r="C318" s="2">
        <v>66.63</v>
      </c>
      <c r="D318" s="2">
        <v>62.16</v>
      </c>
      <c r="E318" s="2">
        <v>58.83</v>
      </c>
      <c r="F318" s="2">
        <v>56.3</v>
      </c>
    </row>
    <row r="319" spans="1:6" x14ac:dyDescent="0.25">
      <c r="A319" s="2">
        <v>7.9329000000000001</v>
      </c>
      <c r="B319" s="2">
        <v>74.11</v>
      </c>
      <c r="C319" s="2">
        <v>66.92</v>
      </c>
      <c r="D319" s="2">
        <v>62.43</v>
      </c>
      <c r="E319" s="2">
        <v>59.07</v>
      </c>
      <c r="F319" s="2">
        <v>56.53</v>
      </c>
    </row>
    <row r="320" spans="1:6" x14ac:dyDescent="0.25">
      <c r="A320" s="2">
        <v>7.9580000000000002</v>
      </c>
      <c r="B320" s="2">
        <v>74.45</v>
      </c>
      <c r="C320" s="2">
        <v>67.22</v>
      </c>
      <c r="D320" s="2">
        <v>62.69</v>
      </c>
      <c r="E320" s="2">
        <v>59.32</v>
      </c>
      <c r="F320" s="2">
        <v>56.76</v>
      </c>
    </row>
    <row r="321" spans="1:6" x14ac:dyDescent="0.25">
      <c r="A321" s="2">
        <v>7.9829999999999997</v>
      </c>
      <c r="B321" s="2">
        <v>74.790000000000006</v>
      </c>
      <c r="C321" s="2">
        <v>67.510000000000005</v>
      </c>
      <c r="D321" s="2">
        <v>62.96</v>
      </c>
      <c r="E321" s="2">
        <v>59.57</v>
      </c>
      <c r="F321" s="2">
        <v>56.99</v>
      </c>
    </row>
    <row r="322" spans="1:6" x14ac:dyDescent="0.25">
      <c r="A322" s="2">
        <v>8.0079999999999991</v>
      </c>
      <c r="B322" s="2">
        <v>75.14</v>
      </c>
      <c r="C322" s="2">
        <v>67.81</v>
      </c>
      <c r="D322" s="2">
        <v>63.23</v>
      </c>
      <c r="E322" s="2">
        <v>59.81</v>
      </c>
      <c r="F322" s="2">
        <v>57.22</v>
      </c>
    </row>
    <row r="323" spans="1:6" x14ac:dyDescent="0.25">
      <c r="A323" s="2">
        <v>8.0329999999999995</v>
      </c>
      <c r="B323" s="2">
        <v>75.48</v>
      </c>
      <c r="C323" s="2">
        <v>68.11</v>
      </c>
      <c r="D323" s="2">
        <v>63.5</v>
      </c>
      <c r="E323" s="2">
        <v>60.06</v>
      </c>
      <c r="F323" s="2">
        <v>57.46</v>
      </c>
    </row>
    <row r="324" spans="1:6" x14ac:dyDescent="0.25">
      <c r="A324" s="2">
        <v>8.0580999999999996</v>
      </c>
      <c r="B324" s="2">
        <v>75.819999999999993</v>
      </c>
      <c r="C324" s="2">
        <v>68.41</v>
      </c>
      <c r="D324" s="2">
        <v>63.77</v>
      </c>
      <c r="E324" s="2">
        <v>60.31</v>
      </c>
      <c r="F324" s="2">
        <v>57.69</v>
      </c>
    </row>
    <row r="325" spans="1:6" x14ac:dyDescent="0.25">
      <c r="A325" s="2">
        <v>8.0831</v>
      </c>
      <c r="B325" s="2">
        <v>76.17</v>
      </c>
      <c r="C325" s="2">
        <v>68.7</v>
      </c>
      <c r="D325" s="2">
        <v>64.040000000000006</v>
      </c>
      <c r="E325" s="2">
        <v>60.56</v>
      </c>
      <c r="F325" s="2">
        <v>57.93</v>
      </c>
    </row>
    <row r="326" spans="1:6" x14ac:dyDescent="0.25">
      <c r="A326" s="2">
        <v>8.1081000000000003</v>
      </c>
      <c r="B326" s="2">
        <v>76.52</v>
      </c>
      <c r="C326" s="2">
        <v>69</v>
      </c>
      <c r="D326" s="2">
        <v>64.31</v>
      </c>
      <c r="E326" s="2">
        <v>60.81</v>
      </c>
      <c r="F326" s="2">
        <v>58.16</v>
      </c>
    </row>
    <row r="327" spans="1:6" x14ac:dyDescent="0.25">
      <c r="A327" s="2">
        <v>8.1331000000000007</v>
      </c>
      <c r="B327" s="2">
        <v>76.86</v>
      </c>
      <c r="C327" s="2">
        <v>69.31</v>
      </c>
      <c r="D327" s="2">
        <v>64.58</v>
      </c>
      <c r="E327" s="2">
        <v>61.07</v>
      </c>
      <c r="F327" s="2">
        <v>58.4</v>
      </c>
    </row>
    <row r="328" spans="1:6" x14ac:dyDescent="0.25">
      <c r="A328" s="2">
        <v>8.1582000000000008</v>
      </c>
      <c r="B328" s="2">
        <v>77.209999999999994</v>
      </c>
      <c r="C328" s="2">
        <v>69.61</v>
      </c>
      <c r="D328" s="2">
        <v>64.86</v>
      </c>
      <c r="E328" s="2">
        <v>61.32</v>
      </c>
      <c r="F328" s="2">
        <v>58.64</v>
      </c>
    </row>
    <row r="329" spans="1:6" x14ac:dyDescent="0.25">
      <c r="A329" s="2">
        <v>8.1831999999999994</v>
      </c>
      <c r="B329" s="2">
        <v>77.56</v>
      </c>
      <c r="C329" s="2">
        <v>69.91</v>
      </c>
      <c r="D329" s="2">
        <v>65.13</v>
      </c>
      <c r="E329" s="2">
        <v>61.57</v>
      </c>
      <c r="F329" s="2">
        <v>58.87</v>
      </c>
    </row>
    <row r="330" spans="1:6" x14ac:dyDescent="0.25">
      <c r="A330" s="2">
        <v>8.2081999999999997</v>
      </c>
      <c r="B330" s="2">
        <v>77.91</v>
      </c>
      <c r="C330" s="2">
        <v>70.209999999999994</v>
      </c>
      <c r="D330" s="2">
        <v>65.41</v>
      </c>
      <c r="E330" s="2">
        <v>61.83</v>
      </c>
      <c r="F330" s="2">
        <v>59.11</v>
      </c>
    </row>
    <row r="331" spans="1:6" x14ac:dyDescent="0.25">
      <c r="A331" s="2">
        <v>8.2332000000000001</v>
      </c>
      <c r="B331" s="2">
        <v>78.260000000000005</v>
      </c>
      <c r="C331" s="2">
        <v>70.52</v>
      </c>
      <c r="D331" s="2">
        <v>65.680000000000007</v>
      </c>
      <c r="E331" s="2">
        <v>62.08</v>
      </c>
      <c r="F331" s="2">
        <v>59.35</v>
      </c>
    </row>
    <row r="332" spans="1:6" x14ac:dyDescent="0.25">
      <c r="A332" s="2">
        <v>8.2583000000000002</v>
      </c>
      <c r="B332" s="2">
        <v>78.61</v>
      </c>
      <c r="C332" s="2">
        <v>70.819999999999993</v>
      </c>
      <c r="D332" s="2">
        <v>65.959999999999994</v>
      </c>
      <c r="E332" s="2">
        <v>62.34</v>
      </c>
      <c r="F332" s="2">
        <v>59.59</v>
      </c>
    </row>
    <row r="333" spans="1:6" x14ac:dyDescent="0.25">
      <c r="A333" s="2">
        <v>8.2833000000000006</v>
      </c>
      <c r="B333" s="2">
        <v>78.97</v>
      </c>
      <c r="C333" s="2">
        <v>71.13</v>
      </c>
      <c r="D333" s="2">
        <v>66.239999999999995</v>
      </c>
      <c r="E333" s="2">
        <v>62.59</v>
      </c>
      <c r="F333" s="2">
        <v>59.83</v>
      </c>
    </row>
    <row r="334" spans="1:6" x14ac:dyDescent="0.25">
      <c r="A334" s="2">
        <v>8.3082999999999991</v>
      </c>
      <c r="B334" s="2">
        <v>79.319999999999993</v>
      </c>
      <c r="C334" s="2">
        <v>71.44</v>
      </c>
      <c r="D334" s="2">
        <v>66.510000000000005</v>
      </c>
      <c r="E334" s="2">
        <v>62.85</v>
      </c>
      <c r="F334" s="2">
        <v>60.07</v>
      </c>
    </row>
    <row r="335" spans="1:6" x14ac:dyDescent="0.25">
      <c r="A335" s="2">
        <v>8.3332999999999995</v>
      </c>
      <c r="B335" s="2">
        <v>79.680000000000007</v>
      </c>
      <c r="C335" s="2">
        <v>71.739999999999995</v>
      </c>
      <c r="D335" s="2">
        <v>66.790000000000006</v>
      </c>
      <c r="E335" s="2">
        <v>63.11</v>
      </c>
      <c r="F335" s="2">
        <v>60.32</v>
      </c>
    </row>
    <row r="336" spans="1:6" x14ac:dyDescent="0.25">
      <c r="A336" s="2">
        <v>8.3583999999999996</v>
      </c>
      <c r="B336" s="2">
        <v>80.040000000000006</v>
      </c>
      <c r="C336" s="2">
        <v>72.05</v>
      </c>
      <c r="D336" s="2">
        <v>67.069999999999993</v>
      </c>
      <c r="E336" s="2">
        <v>63.37</v>
      </c>
      <c r="F336" s="2">
        <v>60.56</v>
      </c>
    </row>
    <row r="337" spans="1:6" x14ac:dyDescent="0.25">
      <c r="A337" s="2">
        <v>8.3834</v>
      </c>
      <c r="B337" s="2">
        <v>80.39</v>
      </c>
      <c r="C337" s="2">
        <v>72.36</v>
      </c>
      <c r="D337" s="2">
        <v>67.349999999999994</v>
      </c>
      <c r="E337" s="2">
        <v>63.63</v>
      </c>
      <c r="F337" s="2">
        <v>60.8</v>
      </c>
    </row>
    <row r="338" spans="1:6" x14ac:dyDescent="0.25">
      <c r="A338" s="2">
        <v>8.4084000000000003</v>
      </c>
      <c r="B338" s="2">
        <v>80.75</v>
      </c>
      <c r="C338" s="2">
        <v>72.67</v>
      </c>
      <c r="D338" s="2">
        <v>67.64</v>
      </c>
      <c r="E338" s="2">
        <v>63.89</v>
      </c>
      <c r="F338" s="2">
        <v>61.05</v>
      </c>
    </row>
    <row r="339" spans="1:6" x14ac:dyDescent="0.25">
      <c r="A339" s="2">
        <v>8.4334000000000007</v>
      </c>
      <c r="B339" s="2">
        <v>81.11</v>
      </c>
      <c r="C339" s="2">
        <v>72.989999999999995</v>
      </c>
      <c r="D339" s="2">
        <v>67.92</v>
      </c>
      <c r="E339" s="2">
        <v>64.150000000000006</v>
      </c>
      <c r="F339" s="2">
        <v>61.29</v>
      </c>
    </row>
    <row r="340" spans="1:6" x14ac:dyDescent="0.25">
      <c r="A340" s="2">
        <v>8.4585000000000008</v>
      </c>
      <c r="B340" s="2">
        <v>81.47</v>
      </c>
      <c r="C340" s="2">
        <v>73.3</v>
      </c>
      <c r="D340" s="2">
        <v>68.2</v>
      </c>
      <c r="E340" s="2">
        <v>64.41</v>
      </c>
      <c r="F340" s="2">
        <v>61.54</v>
      </c>
    </row>
    <row r="341" spans="1:6" x14ac:dyDescent="0.25">
      <c r="A341" s="2">
        <v>8.4834999999999994</v>
      </c>
      <c r="B341" s="2">
        <v>81.84</v>
      </c>
      <c r="C341" s="2">
        <v>73.61</v>
      </c>
      <c r="D341" s="2">
        <v>68.489999999999995</v>
      </c>
      <c r="E341" s="2">
        <v>64.680000000000007</v>
      </c>
      <c r="F341" s="2">
        <v>61.79</v>
      </c>
    </row>
    <row r="342" spans="1:6" x14ac:dyDescent="0.25">
      <c r="A342" s="2">
        <v>8.5084999999999997</v>
      </c>
      <c r="B342" s="2">
        <v>82.2</v>
      </c>
      <c r="C342" s="2">
        <v>73.930000000000007</v>
      </c>
      <c r="D342" s="2">
        <v>68.77</v>
      </c>
      <c r="E342" s="2">
        <v>64.94</v>
      </c>
      <c r="F342" s="2">
        <v>62.03</v>
      </c>
    </row>
    <row r="343" spans="1:6" x14ac:dyDescent="0.25">
      <c r="A343" s="2">
        <v>8.5335000000000001</v>
      </c>
      <c r="B343" s="2">
        <v>82.56</v>
      </c>
      <c r="C343" s="2">
        <v>74.239999999999995</v>
      </c>
      <c r="D343" s="2">
        <v>69.06</v>
      </c>
      <c r="E343" s="2">
        <v>65.2</v>
      </c>
      <c r="F343" s="2">
        <v>62.28</v>
      </c>
    </row>
    <row r="344" spans="1:6" x14ac:dyDescent="0.25">
      <c r="A344" s="2">
        <v>8.5586000000000002</v>
      </c>
      <c r="B344" s="2">
        <v>82.93</v>
      </c>
      <c r="C344" s="2">
        <v>74.56</v>
      </c>
      <c r="D344" s="2">
        <v>69.34</v>
      </c>
      <c r="E344" s="2">
        <v>65.47</v>
      </c>
      <c r="F344" s="2">
        <v>62.53</v>
      </c>
    </row>
    <row r="345" spans="1:6" x14ac:dyDescent="0.25">
      <c r="A345" s="2">
        <v>8.5836000000000006</v>
      </c>
      <c r="B345" s="2">
        <v>83.29</v>
      </c>
      <c r="C345" s="2">
        <v>74.88</v>
      </c>
      <c r="D345" s="2">
        <v>69.63</v>
      </c>
      <c r="E345" s="2">
        <v>65.73</v>
      </c>
      <c r="F345" s="2">
        <v>62.78</v>
      </c>
    </row>
    <row r="346" spans="1:6" x14ac:dyDescent="0.25">
      <c r="A346" s="2">
        <v>8.6085999999999991</v>
      </c>
      <c r="B346" s="2">
        <v>83.66</v>
      </c>
      <c r="C346" s="2">
        <v>75.2</v>
      </c>
      <c r="D346" s="2">
        <v>69.92</v>
      </c>
      <c r="E346" s="2">
        <v>66</v>
      </c>
      <c r="F346" s="2">
        <v>63.03</v>
      </c>
    </row>
    <row r="347" spans="1:6" x14ac:dyDescent="0.25">
      <c r="A347" s="2">
        <v>8.6335999999999995</v>
      </c>
      <c r="B347" s="2">
        <v>84.03</v>
      </c>
      <c r="C347" s="2">
        <v>75.510000000000005</v>
      </c>
      <c r="D347" s="2">
        <v>70.209999999999994</v>
      </c>
      <c r="E347" s="2">
        <v>66.27</v>
      </c>
      <c r="F347" s="2">
        <v>63.28</v>
      </c>
    </row>
    <row r="348" spans="1:6" x14ac:dyDescent="0.25">
      <c r="A348" s="2">
        <v>8.6586999999999996</v>
      </c>
      <c r="B348" s="2">
        <v>84.4</v>
      </c>
      <c r="C348" s="2">
        <v>75.83</v>
      </c>
      <c r="D348" s="2">
        <v>70.5</v>
      </c>
      <c r="E348" s="2">
        <v>66.540000000000006</v>
      </c>
      <c r="F348" s="2">
        <v>63.54</v>
      </c>
    </row>
    <row r="349" spans="1:6" x14ac:dyDescent="0.25">
      <c r="A349" s="2">
        <v>8.6837</v>
      </c>
      <c r="B349" s="2">
        <v>84.77</v>
      </c>
      <c r="C349" s="2">
        <v>76.16</v>
      </c>
      <c r="D349" s="2">
        <v>70.790000000000006</v>
      </c>
      <c r="E349" s="2">
        <v>66.81</v>
      </c>
      <c r="F349" s="2">
        <v>63.79</v>
      </c>
    </row>
    <row r="350" spans="1:6" x14ac:dyDescent="0.25">
      <c r="A350" s="2">
        <v>8.7087000000000003</v>
      </c>
      <c r="B350" s="2">
        <v>85.14</v>
      </c>
      <c r="C350" s="2">
        <v>76.48</v>
      </c>
      <c r="D350" s="2">
        <v>71.08</v>
      </c>
      <c r="E350" s="2">
        <v>67.08</v>
      </c>
      <c r="F350" s="2">
        <v>64.040000000000006</v>
      </c>
    </row>
    <row r="351" spans="1:6" x14ac:dyDescent="0.25">
      <c r="A351" s="2">
        <v>8.7337000000000007</v>
      </c>
      <c r="B351" s="2">
        <v>85.51</v>
      </c>
      <c r="C351" s="2">
        <v>76.8</v>
      </c>
      <c r="D351" s="2">
        <v>71.37</v>
      </c>
      <c r="E351" s="2">
        <v>67.349999999999994</v>
      </c>
      <c r="F351" s="2">
        <v>64.3</v>
      </c>
    </row>
    <row r="352" spans="1:6" x14ac:dyDescent="0.25">
      <c r="A352" s="2">
        <v>8.7588000000000008</v>
      </c>
      <c r="B352" s="2">
        <v>85.89</v>
      </c>
      <c r="C352" s="2">
        <v>77.12</v>
      </c>
      <c r="D352" s="2">
        <v>71.67</v>
      </c>
      <c r="E352" s="2">
        <v>67.62</v>
      </c>
      <c r="F352" s="2">
        <v>64.55</v>
      </c>
    </row>
    <row r="353" spans="1:6" x14ac:dyDescent="0.25">
      <c r="A353" s="2">
        <v>8.7837999999999994</v>
      </c>
      <c r="B353" s="2">
        <v>86.26</v>
      </c>
      <c r="C353" s="2">
        <v>77.45</v>
      </c>
      <c r="D353" s="2">
        <v>71.959999999999994</v>
      </c>
      <c r="E353" s="2">
        <v>67.89</v>
      </c>
      <c r="F353" s="2">
        <v>64.81</v>
      </c>
    </row>
    <row r="354" spans="1:6" x14ac:dyDescent="0.25">
      <c r="A354" s="2">
        <v>8.8087999999999997</v>
      </c>
      <c r="B354" s="2">
        <v>86.64</v>
      </c>
      <c r="C354" s="2">
        <v>77.77</v>
      </c>
      <c r="D354" s="2">
        <v>72.260000000000005</v>
      </c>
      <c r="E354" s="2">
        <v>68.16</v>
      </c>
      <c r="F354" s="2">
        <v>65.06</v>
      </c>
    </row>
    <row r="355" spans="1:6" x14ac:dyDescent="0.25">
      <c r="A355" s="2">
        <v>8.8338000000000001</v>
      </c>
      <c r="B355" s="2">
        <v>87.02</v>
      </c>
      <c r="C355" s="2">
        <v>78.099999999999994</v>
      </c>
      <c r="D355" s="2">
        <v>72.55</v>
      </c>
      <c r="E355" s="2">
        <v>68.44</v>
      </c>
      <c r="F355" s="2">
        <v>65.319999999999993</v>
      </c>
    </row>
    <row r="356" spans="1:6" x14ac:dyDescent="0.25">
      <c r="A356" s="2">
        <v>8.8589000000000002</v>
      </c>
      <c r="B356" s="2">
        <v>87.39</v>
      </c>
      <c r="C356" s="2">
        <v>78.430000000000007</v>
      </c>
      <c r="D356" s="2">
        <v>72.849999999999994</v>
      </c>
      <c r="E356" s="2">
        <v>68.709999999999994</v>
      </c>
      <c r="F356" s="2">
        <v>65.58</v>
      </c>
    </row>
    <row r="357" spans="1:6" x14ac:dyDescent="0.25">
      <c r="A357" s="2">
        <v>8.8839000000000006</v>
      </c>
      <c r="B357" s="2">
        <v>87.77</v>
      </c>
      <c r="C357" s="2">
        <v>78.760000000000005</v>
      </c>
      <c r="D357" s="2">
        <v>73.150000000000006</v>
      </c>
      <c r="E357" s="2">
        <v>68.989999999999995</v>
      </c>
      <c r="F357" s="2">
        <v>65.84</v>
      </c>
    </row>
    <row r="358" spans="1:6" x14ac:dyDescent="0.25">
      <c r="A358" s="2">
        <v>8.9088999999999992</v>
      </c>
      <c r="B358" s="2">
        <v>88.15</v>
      </c>
      <c r="C358" s="2">
        <v>79.09</v>
      </c>
      <c r="D358" s="2">
        <v>73.45</v>
      </c>
      <c r="E358" s="2">
        <v>69.260000000000005</v>
      </c>
      <c r="F358" s="2">
        <v>66.099999999999994</v>
      </c>
    </row>
    <row r="359" spans="1:6" x14ac:dyDescent="0.25">
      <c r="A359" s="2">
        <v>8.9338999999999995</v>
      </c>
      <c r="B359" s="2">
        <v>88.53</v>
      </c>
      <c r="C359" s="2">
        <v>79.42</v>
      </c>
      <c r="D359" s="2">
        <v>73.739999999999995</v>
      </c>
      <c r="E359" s="2">
        <v>69.540000000000006</v>
      </c>
      <c r="F359" s="2">
        <v>66.36</v>
      </c>
    </row>
    <row r="360" spans="1:6" x14ac:dyDescent="0.25">
      <c r="A360" s="2">
        <v>8.9589999999999996</v>
      </c>
      <c r="B360" s="2">
        <v>88.92</v>
      </c>
      <c r="C360" s="2">
        <v>79.75</v>
      </c>
      <c r="D360" s="2">
        <v>74.040000000000006</v>
      </c>
      <c r="E360" s="2">
        <v>69.819999999999993</v>
      </c>
      <c r="F360" s="2">
        <v>66.62</v>
      </c>
    </row>
    <row r="361" spans="1:6" x14ac:dyDescent="0.25">
      <c r="A361" s="2">
        <v>8.984</v>
      </c>
      <c r="B361" s="2">
        <v>89.3</v>
      </c>
      <c r="C361" s="2">
        <v>80.08</v>
      </c>
      <c r="D361" s="2">
        <v>74.349999999999994</v>
      </c>
      <c r="E361" s="2">
        <v>70.09</v>
      </c>
      <c r="F361" s="2">
        <v>66.88</v>
      </c>
    </row>
    <row r="362" spans="1:6" x14ac:dyDescent="0.25">
      <c r="A362" s="2">
        <v>9.0090000000000003</v>
      </c>
      <c r="B362" s="2">
        <v>89.68</v>
      </c>
      <c r="C362" s="2">
        <v>80.41</v>
      </c>
      <c r="D362" s="2">
        <v>74.650000000000006</v>
      </c>
      <c r="E362" s="2">
        <v>70.37</v>
      </c>
      <c r="F362" s="2">
        <v>67.14</v>
      </c>
    </row>
    <row r="363" spans="1:6" x14ac:dyDescent="0.25">
      <c r="A363" s="2">
        <v>9.0340000000000007</v>
      </c>
      <c r="B363" s="2">
        <v>90.07</v>
      </c>
      <c r="C363" s="2">
        <v>80.75</v>
      </c>
      <c r="D363" s="2">
        <v>74.95</v>
      </c>
      <c r="E363" s="2">
        <v>70.650000000000006</v>
      </c>
      <c r="F363" s="2">
        <v>67.400000000000006</v>
      </c>
    </row>
    <row r="364" spans="1:6" x14ac:dyDescent="0.25">
      <c r="A364" s="2">
        <v>9.0591000000000008</v>
      </c>
      <c r="B364" s="2">
        <v>90.45</v>
      </c>
      <c r="C364" s="2">
        <v>81.08</v>
      </c>
      <c r="D364" s="2">
        <v>75.25</v>
      </c>
      <c r="E364" s="2">
        <v>70.930000000000007</v>
      </c>
      <c r="F364" s="2">
        <v>67.67</v>
      </c>
    </row>
    <row r="365" spans="1:6" x14ac:dyDescent="0.25">
      <c r="A365" s="2">
        <v>9.0840999999999994</v>
      </c>
      <c r="B365" s="2">
        <v>90.84</v>
      </c>
      <c r="C365" s="2">
        <v>81.42</v>
      </c>
      <c r="D365" s="2">
        <v>75.56</v>
      </c>
      <c r="E365" s="2">
        <v>71.209999999999994</v>
      </c>
      <c r="F365" s="2">
        <v>67.930000000000007</v>
      </c>
    </row>
    <row r="366" spans="1:6" x14ac:dyDescent="0.25">
      <c r="A366" s="2">
        <v>9.1090999999999998</v>
      </c>
      <c r="B366" s="2">
        <v>91.23</v>
      </c>
      <c r="C366" s="2">
        <v>81.75</v>
      </c>
      <c r="D366" s="2">
        <v>75.86</v>
      </c>
      <c r="E366" s="2">
        <v>71.5</v>
      </c>
      <c r="F366" s="2">
        <v>68.2</v>
      </c>
    </row>
    <row r="367" spans="1:6" x14ac:dyDescent="0.25">
      <c r="A367" s="2">
        <v>9.1341000000000001</v>
      </c>
      <c r="B367" s="2">
        <v>91.62</v>
      </c>
      <c r="C367" s="2">
        <v>82.09</v>
      </c>
      <c r="D367" s="2">
        <v>76.17</v>
      </c>
      <c r="E367" s="2">
        <v>71.78</v>
      </c>
      <c r="F367" s="2">
        <v>68.459999999999994</v>
      </c>
    </row>
    <row r="368" spans="1:6" x14ac:dyDescent="0.25">
      <c r="A368" s="2">
        <v>9.1592000000000002</v>
      </c>
      <c r="B368" s="2">
        <v>92.01</v>
      </c>
      <c r="C368" s="2">
        <v>82.43</v>
      </c>
      <c r="D368" s="2">
        <v>76.47</v>
      </c>
      <c r="E368" s="2">
        <v>72.06</v>
      </c>
      <c r="F368" s="2">
        <v>68.73</v>
      </c>
    </row>
    <row r="369" spans="1:6" x14ac:dyDescent="0.25">
      <c r="A369" s="2">
        <v>9.1842000000000006</v>
      </c>
      <c r="B369" s="2">
        <v>92.4</v>
      </c>
      <c r="C369" s="2">
        <v>82.77</v>
      </c>
      <c r="D369" s="2">
        <v>76.78</v>
      </c>
      <c r="E369" s="2">
        <v>72.349999999999994</v>
      </c>
      <c r="F369" s="2">
        <v>69</v>
      </c>
    </row>
    <row r="370" spans="1:6" x14ac:dyDescent="0.25">
      <c r="A370" s="2">
        <v>9.2091999999999992</v>
      </c>
      <c r="B370" s="2">
        <v>92.8</v>
      </c>
      <c r="C370" s="2">
        <v>83.11</v>
      </c>
      <c r="D370" s="2">
        <v>77.09</v>
      </c>
      <c r="E370" s="2">
        <v>72.63</v>
      </c>
      <c r="F370" s="2">
        <v>69.260000000000005</v>
      </c>
    </row>
    <row r="371" spans="1:6" x14ac:dyDescent="0.25">
      <c r="A371" s="2">
        <v>9.2341999999999995</v>
      </c>
      <c r="B371" s="2">
        <v>93.19</v>
      </c>
      <c r="C371" s="2">
        <v>83.45</v>
      </c>
      <c r="D371" s="2">
        <v>77.400000000000006</v>
      </c>
      <c r="E371" s="2">
        <v>72.92</v>
      </c>
      <c r="F371" s="2">
        <v>69.53</v>
      </c>
    </row>
    <row r="372" spans="1:6" x14ac:dyDescent="0.25">
      <c r="A372" s="2">
        <v>9.2592999999999996</v>
      </c>
      <c r="B372" s="2">
        <v>93.58</v>
      </c>
      <c r="C372" s="2">
        <v>83.79</v>
      </c>
      <c r="D372" s="2">
        <v>77.709999999999994</v>
      </c>
      <c r="E372" s="2">
        <v>73.209999999999994</v>
      </c>
      <c r="F372" s="2">
        <v>69.8</v>
      </c>
    </row>
    <row r="373" spans="1:6" x14ac:dyDescent="0.25">
      <c r="A373" s="2">
        <v>9.2843</v>
      </c>
      <c r="B373" s="2">
        <v>93.98</v>
      </c>
      <c r="C373" s="2">
        <v>84.13</v>
      </c>
      <c r="D373" s="2">
        <v>78.02</v>
      </c>
      <c r="E373" s="2">
        <v>73.489999999999995</v>
      </c>
      <c r="F373" s="2">
        <v>70.069999999999993</v>
      </c>
    </row>
    <row r="374" spans="1:6" x14ac:dyDescent="0.25">
      <c r="A374" s="2">
        <v>9.3093000000000004</v>
      </c>
      <c r="B374" s="2">
        <v>94.38</v>
      </c>
      <c r="C374" s="2">
        <v>84.48</v>
      </c>
      <c r="D374" s="2">
        <v>78.33</v>
      </c>
      <c r="E374" s="2">
        <v>73.78</v>
      </c>
      <c r="F374" s="2">
        <v>70.34</v>
      </c>
    </row>
    <row r="375" spans="1:6" x14ac:dyDescent="0.25">
      <c r="A375" s="2">
        <v>9.3343000000000007</v>
      </c>
      <c r="B375" s="2">
        <v>94.77</v>
      </c>
      <c r="C375" s="2">
        <v>84.82</v>
      </c>
      <c r="D375" s="2">
        <v>78.64</v>
      </c>
      <c r="E375" s="2">
        <v>74.069999999999993</v>
      </c>
      <c r="F375" s="2">
        <v>70.62</v>
      </c>
    </row>
    <row r="376" spans="1:6" x14ac:dyDescent="0.25">
      <c r="A376" s="2">
        <v>9.3594000000000008</v>
      </c>
      <c r="B376" s="2">
        <v>95.17</v>
      </c>
      <c r="C376" s="2">
        <v>85.17</v>
      </c>
      <c r="D376" s="2">
        <v>78.959999999999994</v>
      </c>
      <c r="E376" s="2">
        <v>74.36</v>
      </c>
      <c r="F376" s="2">
        <v>70.89</v>
      </c>
    </row>
    <row r="377" spans="1:6" x14ac:dyDescent="0.25">
      <c r="A377" s="2">
        <v>9.3843999999999994</v>
      </c>
      <c r="B377" s="2">
        <v>95.57</v>
      </c>
      <c r="C377" s="2">
        <v>85.51</v>
      </c>
      <c r="D377" s="2">
        <v>79.27</v>
      </c>
      <c r="E377" s="2">
        <v>74.650000000000006</v>
      </c>
      <c r="F377" s="2">
        <v>71.16</v>
      </c>
    </row>
    <row r="378" spans="1:6" x14ac:dyDescent="0.25">
      <c r="A378" s="2">
        <v>9.4093999999999998</v>
      </c>
      <c r="B378" s="2">
        <v>95.97</v>
      </c>
      <c r="C378" s="2">
        <v>85.86</v>
      </c>
      <c r="D378" s="2">
        <v>79.59</v>
      </c>
      <c r="E378" s="2">
        <v>74.94</v>
      </c>
      <c r="F378" s="2">
        <v>71.430000000000007</v>
      </c>
    </row>
    <row r="379" spans="1:6" x14ac:dyDescent="0.25">
      <c r="A379" s="2">
        <v>9.4344000000000001</v>
      </c>
      <c r="B379" s="2">
        <v>96.38</v>
      </c>
      <c r="C379" s="2">
        <v>86.21</v>
      </c>
      <c r="D379" s="2">
        <v>79.900000000000006</v>
      </c>
      <c r="E379" s="2">
        <v>75.23</v>
      </c>
      <c r="F379" s="2">
        <v>71.709999999999994</v>
      </c>
    </row>
    <row r="380" spans="1:6" x14ac:dyDescent="0.25">
      <c r="A380" s="2">
        <v>9.4595000000000002</v>
      </c>
      <c r="B380" s="2">
        <v>96.78</v>
      </c>
      <c r="C380" s="2">
        <v>86.56</v>
      </c>
      <c r="D380" s="2">
        <v>80.22</v>
      </c>
      <c r="E380" s="2">
        <v>75.53</v>
      </c>
      <c r="F380" s="2">
        <v>71.98</v>
      </c>
    </row>
    <row r="381" spans="1:6" x14ac:dyDescent="0.25">
      <c r="A381" s="2">
        <v>9.4845000000000006</v>
      </c>
      <c r="B381" s="2">
        <v>97.18</v>
      </c>
      <c r="C381" s="2">
        <v>86.91</v>
      </c>
      <c r="D381" s="2">
        <v>80.540000000000006</v>
      </c>
      <c r="E381" s="2">
        <v>75.819999999999993</v>
      </c>
      <c r="F381" s="2">
        <v>72.260000000000005</v>
      </c>
    </row>
    <row r="382" spans="1:6" x14ac:dyDescent="0.25">
      <c r="A382" s="2">
        <v>9.5094999999999992</v>
      </c>
      <c r="B382" s="2">
        <v>97.59</v>
      </c>
      <c r="C382" s="2">
        <v>87.26</v>
      </c>
      <c r="D382" s="2">
        <v>80.86</v>
      </c>
      <c r="E382" s="2">
        <v>76.12</v>
      </c>
      <c r="F382" s="2">
        <v>72.540000000000006</v>
      </c>
    </row>
    <row r="383" spans="1:6" x14ac:dyDescent="0.25">
      <c r="A383" s="2">
        <v>9.5344999999999995</v>
      </c>
      <c r="B383" s="2">
        <v>98</v>
      </c>
      <c r="C383" s="2">
        <v>87.61</v>
      </c>
      <c r="D383" s="2">
        <v>81.17</v>
      </c>
      <c r="E383" s="2">
        <v>76.41</v>
      </c>
      <c r="F383" s="2">
        <v>72.819999999999993</v>
      </c>
    </row>
    <row r="384" spans="1:6" x14ac:dyDescent="0.25">
      <c r="A384" s="2">
        <v>9.5595999999999997</v>
      </c>
      <c r="B384" s="2">
        <v>98.4</v>
      </c>
      <c r="C384" s="2">
        <v>87.97</v>
      </c>
      <c r="D384" s="2">
        <v>81.489999999999995</v>
      </c>
      <c r="E384" s="2">
        <v>76.709999999999994</v>
      </c>
      <c r="F384" s="2">
        <v>73.09</v>
      </c>
    </row>
    <row r="385" spans="1:6" x14ac:dyDescent="0.25">
      <c r="A385" s="2">
        <v>9.5846</v>
      </c>
      <c r="B385" s="2">
        <v>98.81</v>
      </c>
      <c r="C385" s="2">
        <v>88.32</v>
      </c>
      <c r="D385" s="2">
        <v>81.819999999999993</v>
      </c>
      <c r="E385" s="2">
        <v>77</v>
      </c>
      <c r="F385" s="2">
        <v>73.37</v>
      </c>
    </row>
    <row r="386" spans="1:6" x14ac:dyDescent="0.25">
      <c r="A386" s="2">
        <v>9.6096000000000004</v>
      </c>
      <c r="B386" s="2">
        <v>99.22</v>
      </c>
      <c r="C386" s="2">
        <v>88.67</v>
      </c>
      <c r="D386" s="2">
        <v>82.14</v>
      </c>
      <c r="E386" s="2">
        <v>77.3</v>
      </c>
      <c r="F386" s="2">
        <v>73.650000000000006</v>
      </c>
    </row>
    <row r="387" spans="1:6" x14ac:dyDescent="0.25">
      <c r="A387" s="2">
        <v>9.6346000000000007</v>
      </c>
      <c r="B387" s="2">
        <v>99.63</v>
      </c>
      <c r="C387" s="2">
        <v>89.03</v>
      </c>
      <c r="D387" s="2">
        <v>82.46</v>
      </c>
      <c r="E387" s="2">
        <v>77.599999999999994</v>
      </c>
      <c r="F387" s="2">
        <v>73.930000000000007</v>
      </c>
    </row>
    <row r="388" spans="1:6" x14ac:dyDescent="0.25">
      <c r="A388" s="2">
        <v>9.6597000000000008</v>
      </c>
      <c r="B388" s="2">
        <v>100.04</v>
      </c>
      <c r="C388" s="2">
        <v>89.39</v>
      </c>
      <c r="D388" s="2">
        <v>82.78</v>
      </c>
      <c r="E388" s="2">
        <v>77.900000000000006</v>
      </c>
      <c r="F388" s="2">
        <v>74.209999999999994</v>
      </c>
    </row>
    <row r="389" spans="1:6" x14ac:dyDescent="0.25">
      <c r="A389" s="2">
        <v>9.6846999999999994</v>
      </c>
      <c r="B389" s="2">
        <v>100.46</v>
      </c>
      <c r="C389" s="2">
        <v>89.74</v>
      </c>
      <c r="D389" s="2">
        <v>83.11</v>
      </c>
      <c r="E389" s="2">
        <v>78.2</v>
      </c>
      <c r="F389" s="2">
        <v>74.5</v>
      </c>
    </row>
    <row r="390" spans="1:6" x14ac:dyDescent="0.25">
      <c r="A390" s="2">
        <v>9.7096999999999998</v>
      </c>
      <c r="B390" s="2">
        <v>100.87</v>
      </c>
      <c r="C390" s="2">
        <v>90.1</v>
      </c>
      <c r="D390" s="2">
        <v>83.43</v>
      </c>
      <c r="E390" s="2">
        <v>78.5</v>
      </c>
      <c r="F390" s="2">
        <v>74.78</v>
      </c>
    </row>
    <row r="391" spans="1:6" x14ac:dyDescent="0.25">
      <c r="A391" s="2">
        <v>9.7347000000000001</v>
      </c>
      <c r="B391" s="2">
        <v>101.29</v>
      </c>
      <c r="C391" s="2">
        <v>90.46</v>
      </c>
      <c r="D391" s="2">
        <v>83.76</v>
      </c>
      <c r="E391" s="2">
        <v>78.8</v>
      </c>
      <c r="F391" s="2">
        <v>75.06</v>
      </c>
    </row>
    <row r="392" spans="1:6" x14ac:dyDescent="0.25">
      <c r="A392" s="2">
        <v>9.7598000000000003</v>
      </c>
      <c r="B392" s="2">
        <v>101.7</v>
      </c>
      <c r="C392" s="2">
        <v>90.82</v>
      </c>
      <c r="D392" s="2">
        <v>84.08</v>
      </c>
      <c r="E392" s="2">
        <v>79.099999999999994</v>
      </c>
      <c r="F392" s="2">
        <v>75.349999999999994</v>
      </c>
    </row>
    <row r="393" spans="1:6" x14ac:dyDescent="0.25">
      <c r="A393" s="2">
        <v>9.7848000000000006</v>
      </c>
      <c r="B393" s="2">
        <v>102.12</v>
      </c>
      <c r="C393" s="2">
        <v>91.18</v>
      </c>
      <c r="D393" s="2">
        <v>84.41</v>
      </c>
      <c r="E393" s="2">
        <v>79.41</v>
      </c>
      <c r="F393" s="2">
        <v>75.63</v>
      </c>
    </row>
    <row r="394" spans="1:6" x14ac:dyDescent="0.25">
      <c r="A394" s="2">
        <v>9.8097999999999992</v>
      </c>
      <c r="B394" s="2">
        <v>102.54</v>
      </c>
      <c r="C394" s="2">
        <v>91.54</v>
      </c>
      <c r="D394" s="2">
        <v>84.74</v>
      </c>
      <c r="E394" s="2">
        <v>79.709999999999994</v>
      </c>
      <c r="F394" s="2">
        <v>75.92</v>
      </c>
    </row>
    <row r="395" spans="1:6" x14ac:dyDescent="0.25">
      <c r="A395" s="2">
        <v>9.8347999999999995</v>
      </c>
      <c r="B395" s="2">
        <v>102.96</v>
      </c>
      <c r="C395" s="2">
        <v>91.91</v>
      </c>
      <c r="D395" s="2">
        <v>85.07</v>
      </c>
      <c r="E395" s="2">
        <v>80.02</v>
      </c>
      <c r="F395" s="2">
        <v>76.2</v>
      </c>
    </row>
    <row r="396" spans="1:6" x14ac:dyDescent="0.25">
      <c r="A396" s="2">
        <v>9.8598999999999997</v>
      </c>
      <c r="B396" s="2">
        <v>103.38</v>
      </c>
      <c r="C396" s="2">
        <v>92.27</v>
      </c>
      <c r="D396" s="2">
        <v>85.4</v>
      </c>
      <c r="E396" s="2">
        <v>80.319999999999993</v>
      </c>
      <c r="F396" s="2">
        <v>76.489999999999995</v>
      </c>
    </row>
    <row r="397" spans="1:6" x14ac:dyDescent="0.25">
      <c r="A397" s="2">
        <v>9.8849</v>
      </c>
      <c r="B397" s="2">
        <v>103.8</v>
      </c>
      <c r="C397" s="2">
        <v>92.64</v>
      </c>
      <c r="D397" s="2">
        <v>85.73</v>
      </c>
      <c r="E397" s="2">
        <v>80.63</v>
      </c>
      <c r="F397" s="2">
        <v>76.78</v>
      </c>
    </row>
    <row r="398" spans="1:6" x14ac:dyDescent="0.25">
      <c r="A398" s="2">
        <v>9.9099000000000004</v>
      </c>
      <c r="B398" s="2">
        <v>104.22</v>
      </c>
      <c r="C398" s="2">
        <v>93</v>
      </c>
      <c r="D398" s="2">
        <v>86.06</v>
      </c>
      <c r="E398" s="2">
        <v>80.930000000000007</v>
      </c>
      <c r="F398" s="2">
        <v>77.069999999999993</v>
      </c>
    </row>
    <row r="399" spans="1:6" x14ac:dyDescent="0.25">
      <c r="A399" s="2">
        <v>9.9349000000000007</v>
      </c>
      <c r="B399" s="2">
        <v>104.64</v>
      </c>
      <c r="C399" s="2">
        <v>93.37</v>
      </c>
      <c r="D399" s="2">
        <v>86.39</v>
      </c>
      <c r="E399" s="2">
        <v>81.239999999999995</v>
      </c>
      <c r="F399" s="2">
        <v>77.36</v>
      </c>
    </row>
    <row r="400" spans="1:6" x14ac:dyDescent="0.25">
      <c r="A400" s="2">
        <v>9.9600000000000009</v>
      </c>
      <c r="B400" s="2">
        <v>105.07</v>
      </c>
      <c r="C400" s="2">
        <v>93.74</v>
      </c>
      <c r="D400" s="2">
        <v>86.73</v>
      </c>
      <c r="E400" s="2">
        <v>81.55</v>
      </c>
      <c r="F400" s="2">
        <v>77.650000000000006</v>
      </c>
    </row>
    <row r="401" spans="1:6" x14ac:dyDescent="0.25">
      <c r="A401" s="2">
        <v>9.9849999999999994</v>
      </c>
      <c r="B401" s="2">
        <v>105.49</v>
      </c>
      <c r="C401" s="2">
        <v>94.1</v>
      </c>
      <c r="D401" s="2">
        <v>87.06</v>
      </c>
      <c r="E401" s="2">
        <v>81.86</v>
      </c>
      <c r="F401" s="2">
        <v>77.94</v>
      </c>
    </row>
    <row r="402" spans="1:6" x14ac:dyDescent="0.25">
      <c r="A402" s="2">
        <v>10.01</v>
      </c>
      <c r="B402" s="2">
        <v>105.92</v>
      </c>
      <c r="C402" s="2">
        <v>94.47</v>
      </c>
      <c r="D402" s="2">
        <v>87.4</v>
      </c>
      <c r="E402" s="2">
        <v>82.17</v>
      </c>
      <c r="F402" s="2">
        <v>78.23</v>
      </c>
    </row>
    <row r="403" spans="1:6" x14ac:dyDescent="0.25">
      <c r="A403" s="2">
        <v>10.035</v>
      </c>
      <c r="B403" s="2">
        <v>106.35</v>
      </c>
      <c r="C403" s="2">
        <v>94.84</v>
      </c>
      <c r="D403" s="2">
        <v>87.73</v>
      </c>
      <c r="E403" s="2">
        <v>82.48</v>
      </c>
      <c r="F403" s="2">
        <v>78.52</v>
      </c>
    </row>
    <row r="404" spans="1:6" x14ac:dyDescent="0.25">
      <c r="A404" s="2">
        <v>10.0601</v>
      </c>
      <c r="B404" s="2">
        <v>106.78</v>
      </c>
      <c r="C404" s="2">
        <v>95.22</v>
      </c>
      <c r="D404" s="2">
        <v>88.07</v>
      </c>
      <c r="E404" s="2">
        <v>82.79</v>
      </c>
      <c r="F404" s="2">
        <v>78.81</v>
      </c>
    </row>
    <row r="405" spans="1:6" x14ac:dyDescent="0.25">
      <c r="A405" s="2">
        <v>10.085100000000001</v>
      </c>
      <c r="B405" s="2">
        <v>107.2</v>
      </c>
      <c r="C405" s="2">
        <v>95.59</v>
      </c>
      <c r="D405" s="2">
        <v>88.41</v>
      </c>
      <c r="E405" s="2">
        <v>83.1</v>
      </c>
      <c r="F405" s="2">
        <v>79.11</v>
      </c>
    </row>
    <row r="406" spans="1:6" x14ac:dyDescent="0.25">
      <c r="A406" s="2">
        <v>10.110099999999999</v>
      </c>
      <c r="B406" s="2">
        <v>107.64</v>
      </c>
      <c r="C406" s="2">
        <v>95.96</v>
      </c>
      <c r="D406" s="2">
        <v>88.74</v>
      </c>
      <c r="E406" s="2">
        <v>83.42</v>
      </c>
      <c r="F406" s="2">
        <v>79.400000000000006</v>
      </c>
    </row>
    <row r="407" spans="1:6" x14ac:dyDescent="0.25">
      <c r="A407" s="2">
        <v>10.1351</v>
      </c>
      <c r="B407" s="2">
        <v>108.07</v>
      </c>
      <c r="C407" s="2">
        <v>96.33</v>
      </c>
      <c r="D407" s="2">
        <v>89.08</v>
      </c>
      <c r="E407" s="2">
        <v>83.73</v>
      </c>
      <c r="F407" s="2">
        <v>79.7</v>
      </c>
    </row>
    <row r="408" spans="1:6" x14ac:dyDescent="0.25">
      <c r="A408" s="2">
        <v>10.1602</v>
      </c>
      <c r="B408" s="2">
        <v>108.5</v>
      </c>
      <c r="C408" s="2">
        <v>96.71</v>
      </c>
      <c r="D408" s="2">
        <v>89.42</v>
      </c>
      <c r="E408" s="2">
        <v>84.05</v>
      </c>
      <c r="F408" s="2">
        <v>79.989999999999995</v>
      </c>
    </row>
    <row r="409" spans="1:6" x14ac:dyDescent="0.25">
      <c r="A409" s="2">
        <v>10.1852</v>
      </c>
      <c r="B409" s="2">
        <v>108.93</v>
      </c>
      <c r="C409" s="2">
        <v>97.09</v>
      </c>
      <c r="D409" s="2">
        <v>89.76</v>
      </c>
      <c r="E409" s="2">
        <v>84.36</v>
      </c>
      <c r="F409" s="2">
        <v>80.290000000000006</v>
      </c>
    </row>
    <row r="410" spans="1:6" x14ac:dyDescent="0.25">
      <c r="A410" s="2">
        <v>10.2102</v>
      </c>
      <c r="B410" s="2">
        <v>109.37</v>
      </c>
      <c r="C410" s="2">
        <v>97.46</v>
      </c>
      <c r="D410" s="2">
        <v>90.1</v>
      </c>
      <c r="E410" s="2">
        <v>84.68</v>
      </c>
      <c r="F410" s="2">
        <v>80.59</v>
      </c>
    </row>
    <row r="411" spans="1:6" x14ac:dyDescent="0.25">
      <c r="A411" s="2">
        <v>10.235200000000001</v>
      </c>
      <c r="B411" s="2">
        <v>109.8</v>
      </c>
      <c r="C411" s="2">
        <v>97.84</v>
      </c>
      <c r="D411" s="2">
        <v>90.45</v>
      </c>
      <c r="E411" s="2">
        <v>84.99</v>
      </c>
      <c r="F411" s="2">
        <v>80.89</v>
      </c>
    </row>
    <row r="412" spans="1:6" x14ac:dyDescent="0.25">
      <c r="A412" s="2">
        <v>10.260300000000001</v>
      </c>
      <c r="B412" s="2">
        <v>110.24</v>
      </c>
      <c r="C412" s="2">
        <v>98.22</v>
      </c>
      <c r="D412" s="2">
        <v>90.79</v>
      </c>
      <c r="E412" s="2">
        <v>85.31</v>
      </c>
      <c r="F412" s="2">
        <v>81.19</v>
      </c>
    </row>
    <row r="413" spans="1:6" x14ac:dyDescent="0.25">
      <c r="A413" s="2">
        <v>10.285299999999999</v>
      </c>
      <c r="B413" s="2">
        <v>110.68</v>
      </c>
      <c r="C413" s="2">
        <v>98.6</v>
      </c>
      <c r="D413" s="2">
        <v>91.13</v>
      </c>
      <c r="E413" s="2">
        <v>85.63</v>
      </c>
      <c r="F413" s="2">
        <v>81.489999999999995</v>
      </c>
    </row>
    <row r="414" spans="1:6" x14ac:dyDescent="0.25">
      <c r="A414" s="2">
        <v>10.3103</v>
      </c>
      <c r="B414" s="2">
        <v>111.12</v>
      </c>
      <c r="C414" s="2">
        <v>98.98</v>
      </c>
      <c r="D414" s="2">
        <v>91.48</v>
      </c>
      <c r="E414" s="2">
        <v>85.95</v>
      </c>
      <c r="F414" s="2">
        <v>81.790000000000006</v>
      </c>
    </row>
    <row r="415" spans="1:6" x14ac:dyDescent="0.25">
      <c r="A415" s="2">
        <v>10.3353</v>
      </c>
      <c r="B415" s="2">
        <v>111.56</v>
      </c>
      <c r="C415" s="2">
        <v>99.36</v>
      </c>
      <c r="D415" s="2">
        <v>91.83</v>
      </c>
      <c r="E415" s="2">
        <v>86.27</v>
      </c>
      <c r="F415" s="2">
        <v>82.09</v>
      </c>
    </row>
    <row r="416" spans="1:6" x14ac:dyDescent="0.25">
      <c r="A416" s="2">
        <v>10.3604</v>
      </c>
      <c r="B416" s="2">
        <v>112</v>
      </c>
      <c r="C416" s="2">
        <v>99.74</v>
      </c>
      <c r="D416" s="2">
        <v>92.17</v>
      </c>
      <c r="E416" s="2">
        <v>86.59</v>
      </c>
      <c r="F416" s="2">
        <v>82.39</v>
      </c>
    </row>
    <row r="417" spans="1:6" x14ac:dyDescent="0.25">
      <c r="A417" s="2">
        <v>10.385400000000001</v>
      </c>
      <c r="B417" s="2">
        <v>112.44</v>
      </c>
      <c r="C417" s="2">
        <v>100.12</v>
      </c>
      <c r="D417" s="2">
        <v>92.52</v>
      </c>
      <c r="E417" s="2">
        <v>86.91</v>
      </c>
      <c r="F417" s="2">
        <v>82.69</v>
      </c>
    </row>
    <row r="418" spans="1:6" x14ac:dyDescent="0.25">
      <c r="A418" s="2">
        <v>10.410399999999999</v>
      </c>
      <c r="B418" s="2">
        <v>112.89</v>
      </c>
      <c r="C418" s="2">
        <v>100.51</v>
      </c>
      <c r="D418" s="2">
        <v>92.87</v>
      </c>
      <c r="E418" s="2">
        <v>87.23</v>
      </c>
      <c r="F418" s="2">
        <v>82.99</v>
      </c>
    </row>
    <row r="419" spans="1:6" x14ac:dyDescent="0.25">
      <c r="A419" s="2">
        <v>10.4354</v>
      </c>
      <c r="B419" s="2">
        <v>113.33</v>
      </c>
      <c r="C419" s="2">
        <v>100.89</v>
      </c>
      <c r="D419" s="2">
        <v>93.22</v>
      </c>
      <c r="E419" s="2">
        <v>87.56</v>
      </c>
      <c r="F419" s="2">
        <v>83.3</v>
      </c>
    </row>
    <row r="420" spans="1:6" x14ac:dyDescent="0.25">
      <c r="A420" s="2">
        <v>10.4605</v>
      </c>
      <c r="B420" s="2">
        <v>113.78</v>
      </c>
      <c r="C420" s="2">
        <v>101.28</v>
      </c>
      <c r="D420" s="2">
        <v>93.57</v>
      </c>
      <c r="E420" s="2">
        <v>87.88</v>
      </c>
      <c r="F420" s="2">
        <v>83.6</v>
      </c>
    </row>
    <row r="421" spans="1:6" x14ac:dyDescent="0.25">
      <c r="A421" s="2">
        <v>10.4855</v>
      </c>
      <c r="B421" s="2">
        <v>114.22</v>
      </c>
      <c r="C421" s="2">
        <v>101.67</v>
      </c>
      <c r="D421" s="2">
        <v>93.92</v>
      </c>
      <c r="E421" s="2">
        <v>88.21</v>
      </c>
      <c r="F421" s="2">
        <v>83.91</v>
      </c>
    </row>
    <row r="422" spans="1:6" x14ac:dyDescent="0.25">
      <c r="A422" s="2">
        <v>10.5105</v>
      </c>
      <c r="B422" s="2">
        <v>114.67</v>
      </c>
      <c r="C422" s="2">
        <v>102.05</v>
      </c>
      <c r="D422" s="2">
        <v>94.27</v>
      </c>
      <c r="E422" s="2">
        <v>88.53</v>
      </c>
      <c r="F422" s="2">
        <v>84.21</v>
      </c>
    </row>
    <row r="423" spans="1:6" x14ac:dyDescent="0.25">
      <c r="A423" s="2">
        <v>10.535500000000001</v>
      </c>
      <c r="B423" s="2">
        <v>115.12</v>
      </c>
      <c r="C423" s="2">
        <v>102.44</v>
      </c>
      <c r="D423" s="2">
        <v>94.62</v>
      </c>
      <c r="E423" s="2">
        <v>88.86</v>
      </c>
      <c r="F423" s="2">
        <v>84.52</v>
      </c>
    </row>
    <row r="424" spans="1:6" x14ac:dyDescent="0.25">
      <c r="A424" s="2">
        <v>10.560600000000001</v>
      </c>
      <c r="B424" s="2">
        <v>115.57</v>
      </c>
      <c r="C424" s="2">
        <v>102.83</v>
      </c>
      <c r="D424" s="2">
        <v>94.97</v>
      </c>
      <c r="E424" s="2">
        <v>89.18</v>
      </c>
      <c r="F424" s="2">
        <v>84.83</v>
      </c>
    </row>
    <row r="425" spans="1:6" x14ac:dyDescent="0.25">
      <c r="A425" s="2">
        <v>10.585599999999999</v>
      </c>
      <c r="B425" s="2">
        <v>116.02</v>
      </c>
      <c r="C425" s="2">
        <v>103.22</v>
      </c>
      <c r="D425" s="2">
        <v>95.33</v>
      </c>
      <c r="E425" s="2">
        <v>89.51</v>
      </c>
      <c r="F425" s="2">
        <v>85.14</v>
      </c>
    </row>
    <row r="426" spans="1:6" x14ac:dyDescent="0.25">
      <c r="A426" s="2">
        <v>10.6106</v>
      </c>
      <c r="B426" s="2">
        <v>116.47</v>
      </c>
      <c r="C426" s="2">
        <v>103.61</v>
      </c>
      <c r="D426" s="2">
        <v>95.68</v>
      </c>
      <c r="E426" s="2">
        <v>89.84</v>
      </c>
      <c r="F426" s="2">
        <v>85.45</v>
      </c>
    </row>
    <row r="427" spans="1:6" x14ac:dyDescent="0.25">
      <c r="A427" s="2">
        <v>10.6356</v>
      </c>
      <c r="B427" s="2">
        <v>116.92</v>
      </c>
      <c r="C427" s="2">
        <v>104</v>
      </c>
      <c r="D427" s="2">
        <v>96.04</v>
      </c>
      <c r="E427" s="2">
        <v>90.17</v>
      </c>
      <c r="F427" s="2">
        <v>85.76</v>
      </c>
    </row>
    <row r="428" spans="1:6" x14ac:dyDescent="0.25">
      <c r="A428" s="2">
        <v>10.6607</v>
      </c>
      <c r="B428" s="2">
        <v>117.38</v>
      </c>
      <c r="C428" s="2">
        <v>104.4</v>
      </c>
      <c r="D428" s="2">
        <v>96.39</v>
      </c>
      <c r="E428" s="2">
        <v>90.5</v>
      </c>
      <c r="F428" s="2">
        <v>86.07</v>
      </c>
    </row>
    <row r="429" spans="1:6" x14ac:dyDescent="0.25">
      <c r="A429" s="2">
        <v>10.685700000000001</v>
      </c>
      <c r="B429" s="2">
        <v>117.83</v>
      </c>
      <c r="C429" s="2">
        <v>104.79</v>
      </c>
      <c r="D429" s="2">
        <v>96.75</v>
      </c>
      <c r="E429" s="2">
        <v>90.83</v>
      </c>
      <c r="F429" s="2">
        <v>86.38</v>
      </c>
    </row>
    <row r="430" spans="1:6" x14ac:dyDescent="0.25">
      <c r="A430" s="2">
        <v>10.710699999999999</v>
      </c>
      <c r="B430" s="2">
        <v>118.29</v>
      </c>
      <c r="C430" s="2">
        <v>105.19</v>
      </c>
      <c r="D430" s="2">
        <v>97.11</v>
      </c>
      <c r="E430" s="2">
        <v>91.16</v>
      </c>
      <c r="F430" s="2">
        <v>86.69</v>
      </c>
    </row>
    <row r="431" spans="1:6" x14ac:dyDescent="0.25">
      <c r="A431" s="2">
        <v>10.7357</v>
      </c>
      <c r="B431" s="2">
        <v>118.75</v>
      </c>
      <c r="C431" s="2">
        <v>105.58</v>
      </c>
      <c r="D431" s="2">
        <v>97.47</v>
      </c>
      <c r="E431" s="2">
        <v>91.5</v>
      </c>
      <c r="F431" s="2">
        <v>87</v>
      </c>
    </row>
    <row r="432" spans="1:6" x14ac:dyDescent="0.25">
      <c r="A432" s="2">
        <v>10.7608</v>
      </c>
      <c r="B432" s="2">
        <v>119.2</v>
      </c>
      <c r="C432" s="2">
        <v>105.98</v>
      </c>
      <c r="D432" s="2">
        <v>97.83</v>
      </c>
      <c r="E432" s="2">
        <v>91.83</v>
      </c>
      <c r="F432" s="2">
        <v>87.32</v>
      </c>
    </row>
    <row r="433" spans="1:6" x14ac:dyDescent="0.25">
      <c r="A433" s="2">
        <v>10.7858</v>
      </c>
      <c r="B433" s="2">
        <v>119.66</v>
      </c>
      <c r="C433" s="2">
        <v>106.38</v>
      </c>
      <c r="D433" s="2">
        <v>98.19</v>
      </c>
      <c r="E433" s="2">
        <v>92.16</v>
      </c>
      <c r="F433" s="2">
        <v>87.63</v>
      </c>
    </row>
    <row r="434" spans="1:6" x14ac:dyDescent="0.25">
      <c r="A434" s="2">
        <v>10.8108</v>
      </c>
      <c r="B434" s="2">
        <v>120.12</v>
      </c>
      <c r="C434" s="2">
        <v>106.77</v>
      </c>
      <c r="D434" s="2">
        <v>98.55</v>
      </c>
      <c r="E434" s="2">
        <v>92.5</v>
      </c>
      <c r="F434" s="2">
        <v>87.95</v>
      </c>
    </row>
    <row r="435" spans="1:6" x14ac:dyDescent="0.25">
      <c r="A435" s="2">
        <v>10.835800000000001</v>
      </c>
      <c r="B435" s="2">
        <v>120.58</v>
      </c>
      <c r="C435" s="2">
        <v>107.17</v>
      </c>
      <c r="D435" s="2">
        <v>98.91</v>
      </c>
      <c r="E435" s="2">
        <v>92.83</v>
      </c>
      <c r="F435" s="2">
        <v>88.26</v>
      </c>
    </row>
    <row r="436" spans="1:6" x14ac:dyDescent="0.25">
      <c r="A436" s="2">
        <v>10.860900000000001</v>
      </c>
      <c r="B436" s="2">
        <v>121.05</v>
      </c>
      <c r="C436" s="2">
        <v>107.57</v>
      </c>
      <c r="D436" s="2">
        <v>99.28</v>
      </c>
      <c r="E436" s="2">
        <v>93.17</v>
      </c>
      <c r="F436" s="2">
        <v>88.58</v>
      </c>
    </row>
    <row r="437" spans="1:6" x14ac:dyDescent="0.25">
      <c r="A437" s="2">
        <v>10.885899999999999</v>
      </c>
      <c r="B437" s="2">
        <v>121.51</v>
      </c>
      <c r="C437" s="2">
        <v>107.98</v>
      </c>
      <c r="D437" s="2">
        <v>99.64</v>
      </c>
      <c r="E437" s="2">
        <v>93.51</v>
      </c>
      <c r="F437" s="2">
        <v>88.9</v>
      </c>
    </row>
    <row r="438" spans="1:6" x14ac:dyDescent="0.25">
      <c r="A438" s="2">
        <v>10.9109</v>
      </c>
      <c r="B438" s="2">
        <v>121.97</v>
      </c>
      <c r="C438" s="2">
        <v>108.38</v>
      </c>
      <c r="D438" s="2">
        <v>100</v>
      </c>
      <c r="E438" s="2">
        <v>93.84</v>
      </c>
      <c r="F438" s="2">
        <v>89.21</v>
      </c>
    </row>
    <row r="439" spans="1:6" x14ac:dyDescent="0.25">
      <c r="A439" s="2">
        <v>10.9359</v>
      </c>
      <c r="B439" s="2">
        <v>122.44</v>
      </c>
      <c r="C439" s="2">
        <v>108.78</v>
      </c>
      <c r="D439" s="2">
        <v>100.37</v>
      </c>
      <c r="E439" s="2">
        <v>94.18</v>
      </c>
      <c r="F439" s="2">
        <v>89.53</v>
      </c>
    </row>
    <row r="440" spans="1:6" x14ac:dyDescent="0.25">
      <c r="A440" s="2">
        <v>10.961</v>
      </c>
      <c r="B440" s="2">
        <v>122.91</v>
      </c>
      <c r="C440" s="2">
        <v>109.19</v>
      </c>
      <c r="D440" s="2">
        <v>100.74</v>
      </c>
      <c r="E440" s="2">
        <v>94.52</v>
      </c>
      <c r="F440" s="2">
        <v>89.85</v>
      </c>
    </row>
    <row r="441" spans="1:6" x14ac:dyDescent="0.25">
      <c r="A441" s="2">
        <v>10.986000000000001</v>
      </c>
      <c r="B441" s="2">
        <v>123.37</v>
      </c>
      <c r="C441" s="2">
        <v>109.59</v>
      </c>
      <c r="D441" s="2">
        <v>101.1</v>
      </c>
      <c r="E441" s="2">
        <v>94.86</v>
      </c>
      <c r="F441" s="2">
        <v>90.17</v>
      </c>
    </row>
    <row r="442" spans="1:6" x14ac:dyDescent="0.25">
      <c r="A442" s="2">
        <v>11.010999999999999</v>
      </c>
      <c r="B442" s="2">
        <v>123.84</v>
      </c>
      <c r="C442" s="2">
        <v>110</v>
      </c>
      <c r="D442" s="2">
        <v>101.47</v>
      </c>
      <c r="E442" s="2">
        <v>95.2</v>
      </c>
      <c r="F442" s="2">
        <v>90.49</v>
      </c>
    </row>
    <row r="443" spans="1:6" x14ac:dyDescent="0.25">
      <c r="A443" s="2">
        <v>11.036</v>
      </c>
      <c r="B443" s="2">
        <v>124.31</v>
      </c>
      <c r="C443" s="2">
        <v>110.4</v>
      </c>
      <c r="D443" s="2">
        <v>101.84</v>
      </c>
      <c r="E443" s="2">
        <v>95.54</v>
      </c>
      <c r="F443" s="2">
        <v>90.82</v>
      </c>
    </row>
    <row r="444" spans="1:6" x14ac:dyDescent="0.25">
      <c r="A444" s="2">
        <v>11.0611</v>
      </c>
      <c r="B444" s="2">
        <v>124.78</v>
      </c>
      <c r="C444" s="2">
        <v>110.81</v>
      </c>
      <c r="D444" s="2">
        <v>102.21</v>
      </c>
      <c r="E444" s="2">
        <v>95.89</v>
      </c>
      <c r="F444" s="2">
        <v>91.14</v>
      </c>
    </row>
    <row r="445" spans="1:6" x14ac:dyDescent="0.25">
      <c r="A445" s="2">
        <v>11.0861</v>
      </c>
      <c r="B445" s="2">
        <v>125.25</v>
      </c>
      <c r="C445" s="2">
        <v>111.22</v>
      </c>
      <c r="D445" s="2">
        <v>102.58</v>
      </c>
      <c r="E445" s="2">
        <v>96.23</v>
      </c>
      <c r="F445" s="2">
        <v>91.46</v>
      </c>
    </row>
    <row r="446" spans="1:6" x14ac:dyDescent="0.25">
      <c r="A446" s="2">
        <v>11.1111</v>
      </c>
      <c r="B446" s="2">
        <v>125.73</v>
      </c>
      <c r="C446" s="2">
        <v>111.63</v>
      </c>
      <c r="D446" s="2">
        <v>102.95</v>
      </c>
      <c r="E446" s="2">
        <v>96.57</v>
      </c>
      <c r="F446" s="2">
        <v>91.78</v>
      </c>
    </row>
    <row r="447" spans="1:6" x14ac:dyDescent="0.25">
      <c r="A447" s="2">
        <v>11.136100000000001</v>
      </c>
      <c r="B447" s="2">
        <v>126.2</v>
      </c>
      <c r="C447" s="2">
        <v>112.04</v>
      </c>
      <c r="D447" s="2">
        <v>103.33</v>
      </c>
      <c r="E447" s="2">
        <v>96.92</v>
      </c>
      <c r="F447" s="2">
        <v>92.11</v>
      </c>
    </row>
    <row r="448" spans="1:6" x14ac:dyDescent="0.25">
      <c r="A448" s="2">
        <v>11.161199999999999</v>
      </c>
      <c r="B448" s="2">
        <v>126.68</v>
      </c>
      <c r="C448" s="2">
        <v>112.45</v>
      </c>
      <c r="D448" s="2">
        <v>103.7</v>
      </c>
      <c r="E448" s="2">
        <v>97.27</v>
      </c>
      <c r="F448" s="2">
        <v>92.43</v>
      </c>
    </row>
    <row r="449" spans="1:6" x14ac:dyDescent="0.25">
      <c r="A449" s="2">
        <v>11.186199999999999</v>
      </c>
      <c r="B449" s="2">
        <v>127.15</v>
      </c>
      <c r="C449" s="2">
        <v>112.86</v>
      </c>
      <c r="D449" s="2">
        <v>104.07</v>
      </c>
      <c r="E449" s="2">
        <v>97.61</v>
      </c>
      <c r="F449" s="2">
        <v>92.76</v>
      </c>
    </row>
    <row r="450" spans="1:6" x14ac:dyDescent="0.25">
      <c r="A450" s="2">
        <v>11.2112</v>
      </c>
      <c r="B450" s="2">
        <v>127.63</v>
      </c>
      <c r="C450" s="2">
        <v>113.28</v>
      </c>
      <c r="D450" s="2">
        <v>104.45</v>
      </c>
      <c r="E450" s="2">
        <v>97.96</v>
      </c>
      <c r="F450" s="2">
        <v>93.09</v>
      </c>
    </row>
    <row r="451" spans="1:6" x14ac:dyDescent="0.25">
      <c r="A451" s="2">
        <v>11.2362</v>
      </c>
      <c r="B451" s="2">
        <v>128.11000000000001</v>
      </c>
      <c r="C451" s="2">
        <v>113.69</v>
      </c>
      <c r="D451" s="2">
        <v>104.82</v>
      </c>
      <c r="E451" s="2">
        <v>98.31</v>
      </c>
      <c r="F451" s="2">
        <v>93.41</v>
      </c>
    </row>
    <row r="452" spans="1:6" x14ac:dyDescent="0.25">
      <c r="A452" s="2">
        <v>11.2613</v>
      </c>
      <c r="B452" s="2">
        <v>128.59</v>
      </c>
      <c r="C452" s="2">
        <v>114.1</v>
      </c>
      <c r="D452" s="2">
        <v>105.2</v>
      </c>
      <c r="E452" s="2">
        <v>98.66</v>
      </c>
      <c r="F452" s="2">
        <v>93.74</v>
      </c>
    </row>
    <row r="453" spans="1:6" x14ac:dyDescent="0.25">
      <c r="A453" s="2">
        <v>11.286300000000001</v>
      </c>
      <c r="B453" s="2">
        <v>129.07</v>
      </c>
      <c r="C453" s="2">
        <v>114.52</v>
      </c>
      <c r="D453" s="2">
        <v>105.58</v>
      </c>
      <c r="E453" s="2">
        <v>99</v>
      </c>
      <c r="F453" s="2">
        <v>94.07</v>
      </c>
    </row>
    <row r="454" spans="1:6" x14ac:dyDescent="0.25">
      <c r="A454" s="2">
        <v>11.311299999999999</v>
      </c>
      <c r="B454" s="2">
        <v>129.55000000000001</v>
      </c>
      <c r="C454" s="2">
        <v>114.94</v>
      </c>
      <c r="D454" s="2">
        <v>105.95</v>
      </c>
      <c r="E454" s="2">
        <v>99.35</v>
      </c>
      <c r="F454" s="2">
        <v>94.4</v>
      </c>
    </row>
    <row r="455" spans="1:6" x14ac:dyDescent="0.25">
      <c r="A455" s="2">
        <v>11.3363</v>
      </c>
      <c r="B455" s="2">
        <v>130.03</v>
      </c>
      <c r="C455" s="2">
        <v>115.35</v>
      </c>
      <c r="D455" s="2">
        <v>106.33</v>
      </c>
      <c r="E455" s="2">
        <v>99.71</v>
      </c>
      <c r="F455" s="2">
        <v>94.73</v>
      </c>
    </row>
    <row r="456" spans="1:6" x14ac:dyDescent="0.25">
      <c r="A456" s="2">
        <v>11.3614</v>
      </c>
      <c r="B456" s="2">
        <v>130.51</v>
      </c>
      <c r="C456" s="2">
        <v>115.77</v>
      </c>
      <c r="D456" s="2">
        <v>106.71</v>
      </c>
      <c r="E456" s="2">
        <v>100.06</v>
      </c>
      <c r="F456" s="2">
        <v>95.06</v>
      </c>
    </row>
    <row r="457" spans="1:6" x14ac:dyDescent="0.25">
      <c r="A457" s="2">
        <v>11.3864</v>
      </c>
      <c r="B457" s="2">
        <v>131</v>
      </c>
      <c r="C457" s="2">
        <v>116.19</v>
      </c>
      <c r="D457" s="2">
        <v>107.09</v>
      </c>
      <c r="E457" s="2">
        <v>100.41</v>
      </c>
      <c r="F457" s="2">
        <v>95.4</v>
      </c>
    </row>
    <row r="458" spans="1:6" x14ac:dyDescent="0.25">
      <c r="A458" s="2">
        <v>11.4114</v>
      </c>
      <c r="B458" s="2">
        <v>131.47999999999999</v>
      </c>
      <c r="C458" s="2">
        <v>116.61</v>
      </c>
      <c r="D458" s="2">
        <v>107.47</v>
      </c>
      <c r="E458" s="2">
        <v>100.76</v>
      </c>
      <c r="F458" s="2">
        <v>95.73</v>
      </c>
    </row>
    <row r="459" spans="1:6" x14ac:dyDescent="0.25">
      <c r="A459" s="2">
        <v>11.436400000000001</v>
      </c>
      <c r="B459" s="2">
        <v>131.97</v>
      </c>
      <c r="C459" s="2">
        <v>117.03</v>
      </c>
      <c r="D459" s="2">
        <v>107.86</v>
      </c>
      <c r="E459" s="2">
        <v>101.12</v>
      </c>
      <c r="F459" s="2">
        <v>96.06</v>
      </c>
    </row>
    <row r="460" spans="1:6" x14ac:dyDescent="0.25">
      <c r="A460" s="2">
        <v>11.461499999999999</v>
      </c>
      <c r="B460" s="2">
        <v>132.46</v>
      </c>
      <c r="C460" s="2">
        <v>117.46</v>
      </c>
      <c r="D460" s="2">
        <v>108.24</v>
      </c>
      <c r="E460" s="2">
        <v>101.47</v>
      </c>
      <c r="F460" s="2">
        <v>96.4</v>
      </c>
    </row>
    <row r="461" spans="1:6" x14ac:dyDescent="0.25">
      <c r="A461" s="2">
        <v>11.486499999999999</v>
      </c>
      <c r="B461" s="2">
        <v>132.94999999999999</v>
      </c>
      <c r="C461" s="2">
        <v>117.88</v>
      </c>
      <c r="D461" s="2">
        <v>108.62</v>
      </c>
      <c r="E461" s="2">
        <v>101.83</v>
      </c>
      <c r="F461" s="2">
        <v>96.73</v>
      </c>
    </row>
    <row r="462" spans="1:6" x14ac:dyDescent="0.25">
      <c r="A462" s="2">
        <v>11.5115</v>
      </c>
      <c r="B462" s="2">
        <v>133.44</v>
      </c>
      <c r="C462" s="2">
        <v>118.3</v>
      </c>
      <c r="D462" s="2">
        <v>109.01</v>
      </c>
      <c r="E462" s="2">
        <v>102.18</v>
      </c>
      <c r="F462" s="2">
        <v>97.07</v>
      </c>
    </row>
    <row r="463" spans="1:6" x14ac:dyDescent="0.25">
      <c r="A463" s="2">
        <v>11.5365</v>
      </c>
      <c r="B463" s="2">
        <v>133.93</v>
      </c>
      <c r="C463" s="2">
        <v>118.73</v>
      </c>
      <c r="D463" s="2">
        <v>109.39</v>
      </c>
      <c r="E463" s="2">
        <v>102.54</v>
      </c>
      <c r="F463" s="2">
        <v>97.4</v>
      </c>
    </row>
    <row r="464" spans="1:6" x14ac:dyDescent="0.25">
      <c r="A464" s="2">
        <v>11.5616</v>
      </c>
      <c r="B464" s="2">
        <v>134.41999999999999</v>
      </c>
      <c r="C464" s="2">
        <v>119.15</v>
      </c>
      <c r="D464" s="2">
        <v>109.78</v>
      </c>
      <c r="E464" s="2">
        <v>102.9</v>
      </c>
      <c r="F464" s="2">
        <v>97.74</v>
      </c>
    </row>
    <row r="465" spans="1:6" x14ac:dyDescent="0.25">
      <c r="A465" s="2">
        <v>11.586600000000001</v>
      </c>
      <c r="B465" s="2">
        <v>134.91</v>
      </c>
      <c r="C465" s="2">
        <v>119.58</v>
      </c>
      <c r="D465" s="2">
        <v>110.17</v>
      </c>
      <c r="E465" s="2">
        <v>103.26</v>
      </c>
      <c r="F465" s="2">
        <v>98.08</v>
      </c>
    </row>
    <row r="466" spans="1:6" x14ac:dyDescent="0.25">
      <c r="A466" s="2">
        <v>11.611599999999999</v>
      </c>
      <c r="B466" s="2">
        <v>135.41</v>
      </c>
      <c r="C466" s="2">
        <v>120.01</v>
      </c>
      <c r="D466" s="2">
        <v>110.56</v>
      </c>
      <c r="E466" s="2">
        <v>103.62</v>
      </c>
      <c r="F466" s="2">
        <v>98.42</v>
      </c>
    </row>
    <row r="467" spans="1:6" x14ac:dyDescent="0.25">
      <c r="A467" s="2">
        <v>11.6366</v>
      </c>
      <c r="B467" s="2">
        <v>135.9</v>
      </c>
      <c r="C467" s="2">
        <v>120.44</v>
      </c>
      <c r="D467" s="2">
        <v>110.94</v>
      </c>
      <c r="E467" s="2">
        <v>103.98</v>
      </c>
      <c r="F467" s="2">
        <v>98.75</v>
      </c>
    </row>
    <row r="468" spans="1:6" x14ac:dyDescent="0.25">
      <c r="A468" s="2">
        <v>11.6617</v>
      </c>
      <c r="B468" s="2">
        <v>136.4</v>
      </c>
      <c r="C468" s="2">
        <v>120.87</v>
      </c>
      <c r="D468" s="2">
        <v>111.33</v>
      </c>
      <c r="E468" s="2">
        <v>104.34</v>
      </c>
      <c r="F468" s="2">
        <v>99.09</v>
      </c>
    </row>
    <row r="469" spans="1:6" x14ac:dyDescent="0.25">
      <c r="A469" s="2">
        <v>11.6867</v>
      </c>
      <c r="B469" s="2">
        <v>136.88999999999999</v>
      </c>
      <c r="C469" s="2">
        <v>121.3</v>
      </c>
      <c r="D469" s="2">
        <v>111.72</v>
      </c>
      <c r="E469" s="2">
        <v>104.7</v>
      </c>
      <c r="F469" s="2">
        <v>99.44</v>
      </c>
    </row>
    <row r="470" spans="1:6" x14ac:dyDescent="0.25">
      <c r="A470" s="2">
        <v>11.7117</v>
      </c>
      <c r="B470" s="2">
        <v>137.38999999999999</v>
      </c>
      <c r="C470" s="2">
        <v>121.73</v>
      </c>
      <c r="D470" s="2">
        <v>112.12</v>
      </c>
      <c r="E470" s="2">
        <v>105.06</v>
      </c>
      <c r="F470" s="2">
        <v>99.78</v>
      </c>
    </row>
    <row r="471" spans="1:6" x14ac:dyDescent="0.25">
      <c r="A471" s="2">
        <v>11.736700000000001</v>
      </c>
      <c r="B471" s="2">
        <v>137.88999999999999</v>
      </c>
      <c r="C471" s="2">
        <v>122.16</v>
      </c>
      <c r="D471" s="2">
        <v>112.51</v>
      </c>
      <c r="E471" s="2">
        <v>105.43</v>
      </c>
      <c r="F471" s="2">
        <v>100.12</v>
      </c>
    </row>
    <row r="472" spans="1:6" x14ac:dyDescent="0.25">
      <c r="A472" s="2">
        <v>11.761799999999999</v>
      </c>
      <c r="B472" s="2">
        <v>138.38999999999999</v>
      </c>
      <c r="C472" s="2">
        <v>122.59</v>
      </c>
      <c r="D472" s="2">
        <v>112.9</v>
      </c>
      <c r="E472" s="2">
        <v>105.79</v>
      </c>
      <c r="F472" s="2">
        <v>100.46</v>
      </c>
    </row>
    <row r="473" spans="1:6" x14ac:dyDescent="0.25">
      <c r="A473" s="2">
        <v>11.786799999999999</v>
      </c>
      <c r="B473" s="2">
        <v>138.88999999999999</v>
      </c>
      <c r="C473" s="2">
        <v>123.03</v>
      </c>
      <c r="D473" s="2">
        <v>113.29</v>
      </c>
      <c r="E473" s="2">
        <v>106.16</v>
      </c>
      <c r="F473" s="2">
        <v>100.81</v>
      </c>
    </row>
    <row r="474" spans="1:6" x14ac:dyDescent="0.25">
      <c r="A474" s="2">
        <v>11.8118</v>
      </c>
      <c r="B474" s="2">
        <v>139.38999999999999</v>
      </c>
      <c r="C474" s="2">
        <v>123.46</v>
      </c>
      <c r="D474" s="2">
        <v>113.69</v>
      </c>
      <c r="E474" s="2">
        <v>106.52</v>
      </c>
      <c r="F474" s="2">
        <v>101.15</v>
      </c>
    </row>
    <row r="475" spans="1:6" x14ac:dyDescent="0.25">
      <c r="A475" s="2">
        <v>11.8368</v>
      </c>
      <c r="B475" s="2">
        <v>139.9</v>
      </c>
      <c r="C475" s="2">
        <v>123.9</v>
      </c>
      <c r="D475" s="2">
        <v>114.08</v>
      </c>
      <c r="E475" s="2">
        <v>106.89</v>
      </c>
      <c r="F475" s="2">
        <v>101.5</v>
      </c>
    </row>
    <row r="476" spans="1:6" x14ac:dyDescent="0.25">
      <c r="A476" s="2">
        <v>11.8619</v>
      </c>
      <c r="B476" s="2">
        <v>140.4</v>
      </c>
      <c r="C476" s="2">
        <v>124.33</v>
      </c>
      <c r="D476" s="2">
        <v>114.48</v>
      </c>
      <c r="E476" s="2">
        <v>107.26</v>
      </c>
      <c r="F476" s="2">
        <v>101.84</v>
      </c>
    </row>
    <row r="477" spans="1:6" x14ac:dyDescent="0.25">
      <c r="A477" s="2">
        <v>11.886900000000001</v>
      </c>
      <c r="B477" s="2">
        <v>140.91</v>
      </c>
      <c r="C477" s="2">
        <v>124.77</v>
      </c>
      <c r="D477" s="2">
        <v>114.88</v>
      </c>
      <c r="E477" s="2">
        <v>107.62</v>
      </c>
      <c r="F477" s="2">
        <v>102.19</v>
      </c>
    </row>
    <row r="478" spans="1:6" x14ac:dyDescent="0.25">
      <c r="A478" s="2">
        <v>11.911899999999999</v>
      </c>
      <c r="B478" s="2">
        <v>141.41</v>
      </c>
      <c r="C478" s="2">
        <v>125.21</v>
      </c>
      <c r="D478" s="2">
        <v>115.28</v>
      </c>
      <c r="E478" s="2">
        <v>107.99</v>
      </c>
      <c r="F478" s="2">
        <v>102.54</v>
      </c>
    </row>
    <row r="479" spans="1:6" x14ac:dyDescent="0.25">
      <c r="A479" s="2">
        <v>11.9369</v>
      </c>
      <c r="B479" s="2">
        <v>141.91999999999999</v>
      </c>
      <c r="C479" s="2">
        <v>125.65</v>
      </c>
      <c r="D479" s="2">
        <v>115.67</v>
      </c>
      <c r="E479" s="2">
        <v>108.36</v>
      </c>
      <c r="F479" s="2">
        <v>102.88</v>
      </c>
    </row>
    <row r="480" spans="1:6" x14ac:dyDescent="0.25">
      <c r="A480" s="2">
        <v>11.962</v>
      </c>
      <c r="B480" s="2">
        <v>142.43</v>
      </c>
      <c r="C480" s="2">
        <v>126.09</v>
      </c>
      <c r="D480" s="2">
        <v>116.07</v>
      </c>
      <c r="E480" s="2">
        <v>108.73</v>
      </c>
      <c r="F480" s="2">
        <v>103.23</v>
      </c>
    </row>
    <row r="481" spans="1:6" x14ac:dyDescent="0.25">
      <c r="A481" s="2">
        <v>11.987</v>
      </c>
      <c r="B481" s="2">
        <v>142.94</v>
      </c>
      <c r="C481" s="2">
        <v>126.53</v>
      </c>
      <c r="D481" s="2">
        <v>116.47</v>
      </c>
      <c r="E481" s="2">
        <v>109.1</v>
      </c>
      <c r="F481" s="2">
        <v>103.58</v>
      </c>
    </row>
    <row r="482" spans="1:6" x14ac:dyDescent="0.25">
      <c r="A482" s="2">
        <v>12.012</v>
      </c>
      <c r="B482" s="2">
        <v>143.44999999999999</v>
      </c>
      <c r="C482" s="2">
        <v>126.97</v>
      </c>
      <c r="D482" s="2">
        <v>116.88</v>
      </c>
      <c r="E482" s="2">
        <v>109.47</v>
      </c>
      <c r="F482" s="2">
        <v>103.93</v>
      </c>
    </row>
    <row r="483" spans="1:6" x14ac:dyDescent="0.25">
      <c r="A483" s="2">
        <v>12.037000000000001</v>
      </c>
      <c r="B483" s="2">
        <v>143.96</v>
      </c>
      <c r="C483" s="2">
        <v>127.42</v>
      </c>
      <c r="D483" s="2">
        <v>117.28</v>
      </c>
      <c r="E483" s="2">
        <v>109.85</v>
      </c>
      <c r="F483" s="2">
        <v>104.28</v>
      </c>
    </row>
    <row r="484" spans="1:6" x14ac:dyDescent="0.25">
      <c r="A484" s="2">
        <v>12.062099999999999</v>
      </c>
      <c r="B484" s="2">
        <v>144.47999999999999</v>
      </c>
      <c r="C484" s="2">
        <v>127.86</v>
      </c>
      <c r="D484" s="2">
        <v>117.68</v>
      </c>
      <c r="E484" s="2">
        <v>110.22</v>
      </c>
      <c r="F484" s="2">
        <v>104.63</v>
      </c>
    </row>
    <row r="485" spans="1:6" x14ac:dyDescent="0.25">
      <c r="A485" s="2">
        <v>12.0871</v>
      </c>
      <c r="B485" s="2">
        <v>144.99</v>
      </c>
      <c r="C485" s="2">
        <v>128.31</v>
      </c>
      <c r="D485" s="2">
        <v>118.08</v>
      </c>
      <c r="E485" s="2">
        <v>110.6</v>
      </c>
      <c r="F485" s="2">
        <v>104.99</v>
      </c>
    </row>
    <row r="486" spans="1:6" x14ac:dyDescent="0.25">
      <c r="A486" s="2">
        <v>12.1121</v>
      </c>
      <c r="B486" s="2">
        <v>145.5</v>
      </c>
      <c r="C486" s="2">
        <v>128.75</v>
      </c>
      <c r="D486" s="2">
        <v>118.49</v>
      </c>
      <c r="E486" s="2">
        <v>110.97</v>
      </c>
      <c r="F486" s="2">
        <v>105.34</v>
      </c>
    </row>
    <row r="487" spans="1:6" x14ac:dyDescent="0.25">
      <c r="A487" s="2">
        <v>12.1371</v>
      </c>
      <c r="B487" s="2">
        <v>146.02000000000001</v>
      </c>
      <c r="C487" s="2">
        <v>129.19999999999999</v>
      </c>
      <c r="D487" s="2">
        <v>118.89</v>
      </c>
      <c r="E487" s="2">
        <v>111.35</v>
      </c>
      <c r="F487" s="2">
        <v>105.69</v>
      </c>
    </row>
    <row r="488" spans="1:6" x14ac:dyDescent="0.25">
      <c r="A488" s="2">
        <v>12.1622</v>
      </c>
      <c r="B488" s="2">
        <v>146.54</v>
      </c>
      <c r="C488" s="2">
        <v>129.65</v>
      </c>
      <c r="D488" s="2">
        <v>119.3</v>
      </c>
      <c r="E488" s="2">
        <v>111.72</v>
      </c>
      <c r="F488" s="2">
        <v>106.05</v>
      </c>
    </row>
    <row r="489" spans="1:6" x14ac:dyDescent="0.25">
      <c r="A489" s="2">
        <v>12.187200000000001</v>
      </c>
      <c r="B489" s="2">
        <v>147.06</v>
      </c>
      <c r="C489" s="2">
        <v>130.1</v>
      </c>
      <c r="D489" s="2">
        <v>119.71</v>
      </c>
      <c r="E489" s="2">
        <v>112.1</v>
      </c>
      <c r="F489" s="2">
        <v>106.4</v>
      </c>
    </row>
    <row r="490" spans="1:6" x14ac:dyDescent="0.25">
      <c r="A490" s="2">
        <v>12.212199999999999</v>
      </c>
      <c r="B490" s="2">
        <v>147.57</v>
      </c>
      <c r="C490" s="2">
        <v>130.54</v>
      </c>
      <c r="D490" s="2">
        <v>120.12</v>
      </c>
      <c r="E490" s="2">
        <v>112.48</v>
      </c>
      <c r="F490" s="2">
        <v>106.76</v>
      </c>
    </row>
    <row r="491" spans="1:6" x14ac:dyDescent="0.25">
      <c r="A491" s="2">
        <v>12.2372</v>
      </c>
      <c r="B491" s="2">
        <v>148.09</v>
      </c>
      <c r="C491" s="2">
        <v>131</v>
      </c>
      <c r="D491" s="2">
        <v>120.52</v>
      </c>
      <c r="E491" s="2">
        <v>112.86</v>
      </c>
      <c r="F491" s="2">
        <v>107.12</v>
      </c>
    </row>
    <row r="492" spans="1:6" x14ac:dyDescent="0.25">
      <c r="A492" s="2">
        <v>12.2623</v>
      </c>
      <c r="B492" s="2">
        <v>148.62</v>
      </c>
      <c r="C492" s="2">
        <v>131.44999999999999</v>
      </c>
      <c r="D492" s="2">
        <v>120.93</v>
      </c>
      <c r="E492" s="2">
        <v>113.24</v>
      </c>
      <c r="F492" s="2">
        <v>107.48</v>
      </c>
    </row>
    <row r="493" spans="1:6" x14ac:dyDescent="0.25">
      <c r="A493" s="2">
        <v>12.2873</v>
      </c>
      <c r="B493" s="2">
        <v>149.13999999999999</v>
      </c>
      <c r="C493" s="2">
        <v>131.9</v>
      </c>
      <c r="D493" s="2">
        <v>121.34</v>
      </c>
      <c r="E493" s="2">
        <v>113.62</v>
      </c>
      <c r="F493" s="2">
        <v>107.83</v>
      </c>
    </row>
    <row r="494" spans="1:6" x14ac:dyDescent="0.25">
      <c r="A494" s="2">
        <v>12.3123</v>
      </c>
      <c r="B494" s="2">
        <v>149.66</v>
      </c>
      <c r="C494" s="2">
        <v>132.35</v>
      </c>
      <c r="D494" s="2">
        <v>121.76</v>
      </c>
      <c r="E494" s="2">
        <v>114</v>
      </c>
      <c r="F494" s="2">
        <v>108.19</v>
      </c>
    </row>
    <row r="495" spans="1:6" x14ac:dyDescent="0.25">
      <c r="A495" s="2">
        <v>12.337300000000001</v>
      </c>
      <c r="B495" s="2">
        <v>150.19</v>
      </c>
      <c r="C495" s="2">
        <v>132.81</v>
      </c>
      <c r="D495" s="2">
        <v>122.17</v>
      </c>
      <c r="E495" s="2">
        <v>114.38</v>
      </c>
      <c r="F495" s="2">
        <v>108.55</v>
      </c>
    </row>
    <row r="496" spans="1:6" x14ac:dyDescent="0.25">
      <c r="A496" s="2">
        <v>12.362399999999999</v>
      </c>
      <c r="B496" s="2">
        <v>150.71</v>
      </c>
      <c r="C496" s="2">
        <v>133.26</v>
      </c>
      <c r="D496" s="2">
        <v>122.58</v>
      </c>
      <c r="E496" s="2">
        <v>114.76</v>
      </c>
      <c r="F496" s="2">
        <v>108.91</v>
      </c>
    </row>
    <row r="497" spans="1:6" x14ac:dyDescent="0.25">
      <c r="A497" s="2">
        <v>12.3874</v>
      </c>
      <c r="B497" s="2">
        <v>151.24</v>
      </c>
      <c r="C497" s="2">
        <v>133.72</v>
      </c>
      <c r="D497" s="2">
        <v>122.99</v>
      </c>
      <c r="E497" s="2">
        <v>115.15</v>
      </c>
      <c r="F497" s="2">
        <v>109.27</v>
      </c>
    </row>
    <row r="498" spans="1:6" x14ac:dyDescent="0.25">
      <c r="A498" s="2">
        <v>12.4124</v>
      </c>
      <c r="B498" s="2">
        <v>151.77000000000001</v>
      </c>
      <c r="C498" s="2">
        <v>134.16999999999999</v>
      </c>
      <c r="D498" s="2">
        <v>123.41</v>
      </c>
      <c r="E498" s="2">
        <v>115.53</v>
      </c>
      <c r="F498" s="2">
        <v>109.64</v>
      </c>
    </row>
    <row r="499" spans="1:6" x14ac:dyDescent="0.25">
      <c r="A499" s="2">
        <v>12.4374</v>
      </c>
      <c r="B499" s="2">
        <v>152.29</v>
      </c>
      <c r="C499" s="2">
        <v>134.63</v>
      </c>
      <c r="D499" s="2">
        <v>123.82</v>
      </c>
      <c r="E499" s="2">
        <v>115.92</v>
      </c>
      <c r="F499" s="2">
        <v>110</v>
      </c>
    </row>
    <row r="500" spans="1:6" x14ac:dyDescent="0.25">
      <c r="A500" s="2">
        <v>12.4625</v>
      </c>
      <c r="B500" s="2">
        <v>152.82</v>
      </c>
      <c r="C500" s="2">
        <v>135.09</v>
      </c>
      <c r="D500" s="2">
        <v>124.24</v>
      </c>
      <c r="E500" s="2">
        <v>116.3</v>
      </c>
      <c r="F500" s="2">
        <v>110.36</v>
      </c>
    </row>
    <row r="501" spans="1:6" x14ac:dyDescent="0.25">
      <c r="A501" s="2">
        <v>12.487500000000001</v>
      </c>
      <c r="B501" s="2">
        <v>153.35</v>
      </c>
      <c r="C501" s="2">
        <v>135.55000000000001</v>
      </c>
      <c r="D501" s="2">
        <v>124.66</v>
      </c>
      <c r="E501" s="2">
        <v>116.69</v>
      </c>
      <c r="F501" s="2">
        <v>110.73</v>
      </c>
    </row>
    <row r="502" spans="1:6" x14ac:dyDescent="0.25">
      <c r="A502" s="2">
        <v>12.512499999999999</v>
      </c>
      <c r="B502" s="2">
        <v>153.88999999999999</v>
      </c>
      <c r="C502" s="2">
        <v>136.01</v>
      </c>
      <c r="D502" s="2">
        <v>125.07</v>
      </c>
      <c r="E502" s="2">
        <v>117.07</v>
      </c>
      <c r="F502" s="2">
        <v>111.09</v>
      </c>
    </row>
    <row r="503" spans="1:6" x14ac:dyDescent="0.25">
      <c r="A503" s="2">
        <v>12.5375</v>
      </c>
      <c r="B503" s="2">
        <v>154.41999999999999</v>
      </c>
      <c r="C503" s="2">
        <v>136.47</v>
      </c>
      <c r="D503" s="2">
        <v>125.49</v>
      </c>
      <c r="E503" s="2">
        <v>117.46</v>
      </c>
      <c r="F503" s="2">
        <v>111.46</v>
      </c>
    </row>
    <row r="504" spans="1:6" x14ac:dyDescent="0.25">
      <c r="A504" s="2">
        <v>12.5626</v>
      </c>
      <c r="B504" s="2">
        <v>154.94999999999999</v>
      </c>
      <c r="C504" s="2">
        <v>136.93</v>
      </c>
      <c r="D504" s="2">
        <v>125.91</v>
      </c>
      <c r="E504" s="2">
        <v>117.85</v>
      </c>
      <c r="F504" s="2">
        <v>111.82</v>
      </c>
    </row>
    <row r="505" spans="1:6" x14ac:dyDescent="0.25">
      <c r="A505" s="2">
        <v>12.5876</v>
      </c>
      <c r="B505" s="2">
        <v>155.49</v>
      </c>
      <c r="C505" s="2">
        <v>137.4</v>
      </c>
      <c r="D505" s="2">
        <v>126.33</v>
      </c>
      <c r="E505" s="2">
        <v>118.24</v>
      </c>
      <c r="F505" s="2">
        <v>112.19</v>
      </c>
    </row>
    <row r="506" spans="1:6" x14ac:dyDescent="0.25">
      <c r="A506" s="2">
        <v>12.6126</v>
      </c>
      <c r="B506" s="2">
        <v>156.02000000000001</v>
      </c>
      <c r="C506" s="2">
        <v>137.86000000000001</v>
      </c>
      <c r="D506" s="2">
        <v>126.75</v>
      </c>
      <c r="E506" s="2">
        <v>118.63</v>
      </c>
      <c r="F506" s="2">
        <v>112.56</v>
      </c>
    </row>
    <row r="507" spans="1:6" x14ac:dyDescent="0.25">
      <c r="A507" s="2">
        <v>12.637600000000001</v>
      </c>
      <c r="B507" s="2">
        <v>156.56</v>
      </c>
      <c r="C507" s="2">
        <v>138.33000000000001</v>
      </c>
      <c r="D507" s="2">
        <v>127.18</v>
      </c>
      <c r="E507" s="2">
        <v>119.02</v>
      </c>
      <c r="F507" s="2">
        <v>112.93</v>
      </c>
    </row>
    <row r="508" spans="1:6" x14ac:dyDescent="0.25">
      <c r="A508" s="2">
        <v>12.662699999999999</v>
      </c>
      <c r="B508" s="2">
        <v>157.1</v>
      </c>
      <c r="C508" s="2">
        <v>138.79</v>
      </c>
      <c r="D508" s="2">
        <v>127.6</v>
      </c>
      <c r="E508" s="2">
        <v>119.41</v>
      </c>
      <c r="F508" s="2">
        <v>113.3</v>
      </c>
    </row>
    <row r="509" spans="1:6" x14ac:dyDescent="0.25">
      <c r="A509" s="2">
        <v>12.6877</v>
      </c>
      <c r="B509" s="2">
        <v>157.63999999999999</v>
      </c>
      <c r="C509" s="2">
        <v>139.26</v>
      </c>
      <c r="D509" s="2">
        <v>128.02000000000001</v>
      </c>
      <c r="E509" s="2">
        <v>119.81</v>
      </c>
      <c r="F509" s="2">
        <v>113.67</v>
      </c>
    </row>
    <row r="510" spans="1:6" x14ac:dyDescent="0.25">
      <c r="A510" s="2">
        <v>12.7127</v>
      </c>
      <c r="B510" s="2">
        <v>158.18</v>
      </c>
      <c r="C510" s="2">
        <v>139.72999999999999</v>
      </c>
      <c r="D510" s="2">
        <v>128.44999999999999</v>
      </c>
      <c r="E510" s="2">
        <v>120.2</v>
      </c>
      <c r="F510" s="2">
        <v>114.04</v>
      </c>
    </row>
    <row r="511" spans="1:6" x14ac:dyDescent="0.25">
      <c r="A511" s="2">
        <v>12.7377</v>
      </c>
      <c r="B511" s="2">
        <v>158.72</v>
      </c>
      <c r="C511" s="2">
        <v>140.19</v>
      </c>
      <c r="D511" s="2">
        <v>128.87</v>
      </c>
      <c r="E511" s="2">
        <v>120.6</v>
      </c>
      <c r="F511" s="2">
        <v>114.41</v>
      </c>
    </row>
    <row r="512" spans="1:6" x14ac:dyDescent="0.25">
      <c r="A512" s="2">
        <v>12.7628</v>
      </c>
      <c r="B512" s="2">
        <v>159.26</v>
      </c>
      <c r="C512" s="2">
        <v>140.66</v>
      </c>
      <c r="D512" s="2">
        <v>129.30000000000001</v>
      </c>
      <c r="E512" s="2">
        <v>120.99</v>
      </c>
      <c r="F512" s="2">
        <v>114.78</v>
      </c>
    </row>
    <row r="513" spans="1:6" x14ac:dyDescent="0.25">
      <c r="A513" s="2">
        <v>12.787800000000001</v>
      </c>
      <c r="B513" s="2">
        <v>159.81</v>
      </c>
      <c r="C513" s="2">
        <v>141.13</v>
      </c>
      <c r="D513" s="2">
        <v>129.72999999999999</v>
      </c>
      <c r="E513" s="2">
        <v>121.39</v>
      </c>
      <c r="F513" s="2">
        <v>115.16</v>
      </c>
    </row>
    <row r="514" spans="1:6" x14ac:dyDescent="0.25">
      <c r="A514" s="2">
        <v>12.812799999999999</v>
      </c>
      <c r="B514" s="2">
        <v>160.35</v>
      </c>
      <c r="C514" s="2">
        <v>141.61000000000001</v>
      </c>
      <c r="D514" s="2">
        <v>130.15</v>
      </c>
      <c r="E514" s="2">
        <v>121.78</v>
      </c>
      <c r="F514" s="2">
        <v>115.53</v>
      </c>
    </row>
    <row r="515" spans="1:6" x14ac:dyDescent="0.25">
      <c r="A515" s="2">
        <v>12.8378</v>
      </c>
      <c r="B515" s="2">
        <v>160.9</v>
      </c>
      <c r="C515" s="2">
        <v>142.08000000000001</v>
      </c>
      <c r="D515" s="2">
        <v>130.58000000000001</v>
      </c>
      <c r="E515" s="2">
        <v>122.18</v>
      </c>
      <c r="F515" s="2">
        <v>115.9</v>
      </c>
    </row>
    <row r="516" spans="1:6" x14ac:dyDescent="0.25">
      <c r="A516" s="2">
        <v>12.8629</v>
      </c>
      <c r="B516" s="2">
        <v>161.44</v>
      </c>
      <c r="C516" s="2">
        <v>142.55000000000001</v>
      </c>
      <c r="D516" s="2">
        <v>131.01</v>
      </c>
      <c r="E516" s="2">
        <v>122.58</v>
      </c>
      <c r="F516" s="2">
        <v>116.28</v>
      </c>
    </row>
    <row r="517" spans="1:6" x14ac:dyDescent="0.25">
      <c r="A517" s="2">
        <v>12.8879</v>
      </c>
      <c r="B517" s="2">
        <v>161.99</v>
      </c>
      <c r="C517" s="2">
        <v>143.02000000000001</v>
      </c>
      <c r="D517" s="2">
        <v>131.44</v>
      </c>
      <c r="E517" s="2">
        <v>122.98</v>
      </c>
      <c r="F517" s="2">
        <v>116.65</v>
      </c>
    </row>
    <row r="518" spans="1:6" x14ac:dyDescent="0.25">
      <c r="A518" s="2">
        <v>12.9129</v>
      </c>
      <c r="B518" s="2">
        <v>162.54</v>
      </c>
      <c r="C518" s="2">
        <v>143.5</v>
      </c>
      <c r="D518" s="2">
        <v>131.87</v>
      </c>
      <c r="E518" s="2">
        <v>123.38</v>
      </c>
      <c r="F518" s="2">
        <v>117.03</v>
      </c>
    </row>
    <row r="519" spans="1:6" x14ac:dyDescent="0.25">
      <c r="A519" s="2">
        <v>12.937900000000001</v>
      </c>
      <c r="B519" s="2">
        <v>163.09</v>
      </c>
      <c r="C519" s="2">
        <v>143.97999999999999</v>
      </c>
      <c r="D519" s="2">
        <v>132.30000000000001</v>
      </c>
      <c r="E519" s="2">
        <v>123.78</v>
      </c>
      <c r="F519" s="2">
        <v>117.41</v>
      </c>
    </row>
    <row r="520" spans="1:6" x14ac:dyDescent="0.25">
      <c r="A520" s="2">
        <v>12.962999999999999</v>
      </c>
      <c r="B520" s="2">
        <v>163.63999999999999</v>
      </c>
      <c r="C520" s="2">
        <v>144.44999999999999</v>
      </c>
      <c r="D520" s="2">
        <v>132.74</v>
      </c>
      <c r="E520" s="2">
        <v>124.18</v>
      </c>
      <c r="F520" s="2">
        <v>117.79</v>
      </c>
    </row>
    <row r="521" spans="1:6" x14ac:dyDescent="0.25">
      <c r="A521" s="2">
        <v>12.988</v>
      </c>
      <c r="B521" s="2">
        <v>164.19</v>
      </c>
      <c r="C521" s="2">
        <v>144.93</v>
      </c>
      <c r="D521" s="2">
        <v>133.16999999999999</v>
      </c>
      <c r="E521" s="2">
        <v>124.58</v>
      </c>
      <c r="F521" s="2">
        <v>118.17</v>
      </c>
    </row>
    <row r="522" spans="1:6" x14ac:dyDescent="0.25">
      <c r="A522" s="2">
        <v>13.013</v>
      </c>
      <c r="B522" s="2">
        <v>164.74</v>
      </c>
      <c r="C522" s="2">
        <v>145.41</v>
      </c>
      <c r="D522" s="2">
        <v>133.61000000000001</v>
      </c>
      <c r="E522" s="2">
        <v>124.98</v>
      </c>
      <c r="F522" s="2">
        <v>118.55</v>
      </c>
    </row>
    <row r="523" spans="1:6" x14ac:dyDescent="0.25">
      <c r="A523" s="2">
        <v>13.038</v>
      </c>
      <c r="B523" s="2">
        <v>165.3</v>
      </c>
      <c r="C523" s="2">
        <v>145.88999999999999</v>
      </c>
      <c r="D523" s="2">
        <v>134.04</v>
      </c>
      <c r="E523" s="2">
        <v>125.39</v>
      </c>
      <c r="F523" s="2">
        <v>118.93</v>
      </c>
    </row>
    <row r="524" spans="1:6" x14ac:dyDescent="0.25">
      <c r="A524" s="2">
        <v>13.0631</v>
      </c>
      <c r="B524" s="2">
        <v>165.85</v>
      </c>
      <c r="C524" s="2">
        <v>146.37</v>
      </c>
      <c r="D524" s="2">
        <v>134.47999999999999</v>
      </c>
      <c r="E524" s="2">
        <v>125.79</v>
      </c>
      <c r="F524" s="2">
        <v>119.31</v>
      </c>
    </row>
    <row r="525" spans="1:6" x14ac:dyDescent="0.25">
      <c r="A525" s="2">
        <v>13.088100000000001</v>
      </c>
      <c r="B525" s="2">
        <v>166.41</v>
      </c>
      <c r="C525" s="2">
        <v>146.85</v>
      </c>
      <c r="D525" s="2">
        <v>134.91</v>
      </c>
      <c r="E525" s="2">
        <v>126.2</v>
      </c>
      <c r="F525" s="2">
        <v>119.69</v>
      </c>
    </row>
    <row r="526" spans="1:6" x14ac:dyDescent="0.25">
      <c r="A526" s="2">
        <v>13.113099999999999</v>
      </c>
      <c r="B526" s="2">
        <v>166.96</v>
      </c>
      <c r="C526" s="2">
        <v>147.33000000000001</v>
      </c>
      <c r="D526" s="2">
        <v>135.35</v>
      </c>
      <c r="E526" s="2">
        <v>126.6</v>
      </c>
      <c r="F526" s="2">
        <v>120.07</v>
      </c>
    </row>
    <row r="527" spans="1:6" x14ac:dyDescent="0.25">
      <c r="A527" s="2">
        <v>13.1381</v>
      </c>
      <c r="B527" s="2">
        <v>167.52</v>
      </c>
      <c r="C527" s="2">
        <v>147.81</v>
      </c>
      <c r="D527" s="2">
        <v>135.79</v>
      </c>
      <c r="E527" s="2">
        <v>127.01</v>
      </c>
      <c r="F527" s="2">
        <v>120.45</v>
      </c>
    </row>
    <row r="528" spans="1:6" x14ac:dyDescent="0.25">
      <c r="A528" s="2">
        <v>13.1632</v>
      </c>
      <c r="B528" s="2">
        <v>168.08</v>
      </c>
      <c r="C528" s="2">
        <v>148.30000000000001</v>
      </c>
      <c r="D528" s="2">
        <v>136.22999999999999</v>
      </c>
      <c r="E528" s="2">
        <v>127.42</v>
      </c>
      <c r="F528" s="2">
        <v>120.84</v>
      </c>
    </row>
    <row r="529" spans="1:6" x14ac:dyDescent="0.25">
      <c r="A529" s="2">
        <v>13.1882</v>
      </c>
      <c r="B529" s="2">
        <v>168.64</v>
      </c>
      <c r="C529" s="2">
        <v>148.78</v>
      </c>
      <c r="D529" s="2">
        <v>136.66999999999999</v>
      </c>
      <c r="E529" s="2">
        <v>127.83</v>
      </c>
      <c r="F529" s="2">
        <v>121.22</v>
      </c>
    </row>
    <row r="530" spans="1:6" x14ac:dyDescent="0.25">
      <c r="A530" s="2">
        <v>13.213200000000001</v>
      </c>
      <c r="B530" s="2">
        <v>169.2</v>
      </c>
      <c r="C530" s="2">
        <v>149.27000000000001</v>
      </c>
      <c r="D530" s="2">
        <v>137.11000000000001</v>
      </c>
      <c r="E530" s="2">
        <v>128.22999999999999</v>
      </c>
      <c r="F530" s="2">
        <v>121.61</v>
      </c>
    </row>
    <row r="531" spans="1:6" x14ac:dyDescent="0.25">
      <c r="A531" s="2">
        <v>13.238200000000001</v>
      </c>
      <c r="B531" s="2">
        <v>169.77</v>
      </c>
      <c r="C531" s="2">
        <v>149.76</v>
      </c>
      <c r="D531" s="2">
        <v>137.55000000000001</v>
      </c>
      <c r="E531" s="2">
        <v>128.63999999999999</v>
      </c>
      <c r="F531" s="2">
        <v>122</v>
      </c>
    </row>
    <row r="532" spans="1:6" x14ac:dyDescent="0.25">
      <c r="A532" s="2">
        <v>13.263299999999999</v>
      </c>
      <c r="B532" s="2">
        <v>170.33</v>
      </c>
      <c r="C532" s="2">
        <v>150.24</v>
      </c>
      <c r="D532" s="2">
        <v>137.99</v>
      </c>
      <c r="E532" s="2">
        <v>129.05000000000001</v>
      </c>
      <c r="F532" s="2">
        <v>122.38</v>
      </c>
    </row>
    <row r="533" spans="1:6" x14ac:dyDescent="0.25">
      <c r="A533" s="2">
        <v>13.2883</v>
      </c>
      <c r="B533" s="2">
        <v>170.89</v>
      </c>
      <c r="C533" s="2">
        <v>150.72999999999999</v>
      </c>
      <c r="D533" s="2">
        <v>138.44</v>
      </c>
      <c r="E533" s="2">
        <v>129.47</v>
      </c>
      <c r="F533" s="2">
        <v>122.77</v>
      </c>
    </row>
    <row r="534" spans="1:6" x14ac:dyDescent="0.25">
      <c r="A534" s="2">
        <v>13.3133</v>
      </c>
      <c r="B534" s="2">
        <v>171.46</v>
      </c>
      <c r="C534" s="2">
        <v>151.22</v>
      </c>
      <c r="D534" s="2">
        <v>138.88</v>
      </c>
      <c r="E534" s="2">
        <v>129.88</v>
      </c>
      <c r="F534" s="2">
        <v>123.16</v>
      </c>
    </row>
    <row r="535" spans="1:6" x14ac:dyDescent="0.25">
      <c r="A535" s="2">
        <v>13.3383</v>
      </c>
      <c r="B535" s="2">
        <v>172.02</v>
      </c>
      <c r="C535" s="2">
        <v>151.71</v>
      </c>
      <c r="D535" s="2">
        <v>139.33000000000001</v>
      </c>
      <c r="E535" s="2">
        <v>130.29</v>
      </c>
      <c r="F535" s="2">
        <v>123.55</v>
      </c>
    </row>
    <row r="536" spans="1:6" x14ac:dyDescent="0.25">
      <c r="A536" s="2">
        <v>13.3634</v>
      </c>
      <c r="B536" s="2">
        <v>172.59</v>
      </c>
      <c r="C536" s="2">
        <v>152.19999999999999</v>
      </c>
      <c r="D536" s="2">
        <v>139.77000000000001</v>
      </c>
      <c r="E536" s="2">
        <v>130.69999999999999</v>
      </c>
      <c r="F536" s="2">
        <v>123.94</v>
      </c>
    </row>
    <row r="537" spans="1:6" x14ac:dyDescent="0.25">
      <c r="A537" s="2">
        <v>13.388400000000001</v>
      </c>
      <c r="B537" s="2">
        <v>173.16</v>
      </c>
      <c r="C537" s="2">
        <v>152.69999999999999</v>
      </c>
      <c r="D537" s="2">
        <v>140.22</v>
      </c>
      <c r="E537" s="2">
        <v>131.12</v>
      </c>
      <c r="F537" s="2">
        <v>124.33</v>
      </c>
    </row>
    <row r="538" spans="1:6" x14ac:dyDescent="0.25">
      <c r="A538" s="2">
        <v>13.413399999999999</v>
      </c>
      <c r="B538" s="2">
        <v>173.73</v>
      </c>
      <c r="C538" s="2">
        <v>153.19</v>
      </c>
      <c r="D538" s="2">
        <v>140.66999999999999</v>
      </c>
      <c r="E538" s="2">
        <v>131.53</v>
      </c>
      <c r="F538" s="2">
        <v>124.72</v>
      </c>
    </row>
    <row r="539" spans="1:6" x14ac:dyDescent="0.25">
      <c r="A539" s="2">
        <v>13.4384</v>
      </c>
      <c r="B539" s="2">
        <v>174.3</v>
      </c>
      <c r="C539" s="2">
        <v>153.68</v>
      </c>
      <c r="D539" s="2">
        <v>141.12</v>
      </c>
      <c r="E539" s="2">
        <v>131.94999999999999</v>
      </c>
      <c r="F539" s="2">
        <v>125.11</v>
      </c>
    </row>
    <row r="540" spans="1:6" x14ac:dyDescent="0.25">
      <c r="A540" s="2">
        <v>13.4635</v>
      </c>
      <c r="B540" s="2">
        <v>174.87</v>
      </c>
      <c r="C540" s="2">
        <v>154.18</v>
      </c>
      <c r="D540" s="2">
        <v>141.57</v>
      </c>
      <c r="E540" s="2">
        <v>132.37</v>
      </c>
      <c r="F540" s="2">
        <v>125.51</v>
      </c>
    </row>
    <row r="541" spans="1:6" x14ac:dyDescent="0.25">
      <c r="A541" s="2">
        <v>13.4885</v>
      </c>
      <c r="B541" s="2">
        <v>175.45</v>
      </c>
      <c r="C541" s="2">
        <v>154.66999999999999</v>
      </c>
      <c r="D541" s="2">
        <v>142.02000000000001</v>
      </c>
      <c r="E541" s="2">
        <v>132.78</v>
      </c>
      <c r="F541" s="2">
        <v>125.9</v>
      </c>
    </row>
    <row r="542" spans="1:6" x14ac:dyDescent="0.25">
      <c r="A542" s="2">
        <v>13.513500000000001</v>
      </c>
      <c r="B542" s="2">
        <v>176.02</v>
      </c>
      <c r="C542" s="2">
        <v>155.16999999999999</v>
      </c>
      <c r="D542" s="2">
        <v>142.47</v>
      </c>
      <c r="E542" s="2">
        <v>133.19999999999999</v>
      </c>
      <c r="F542" s="2">
        <v>126.29</v>
      </c>
    </row>
    <row r="543" spans="1:6" x14ac:dyDescent="0.25">
      <c r="A543" s="2">
        <v>13.538500000000001</v>
      </c>
      <c r="B543" s="2">
        <v>176.59</v>
      </c>
      <c r="C543" s="2">
        <v>155.66999999999999</v>
      </c>
      <c r="D543" s="2">
        <v>142.91999999999999</v>
      </c>
      <c r="E543" s="2">
        <v>133.62</v>
      </c>
      <c r="F543" s="2">
        <v>126.69</v>
      </c>
    </row>
    <row r="544" spans="1:6" x14ac:dyDescent="0.25">
      <c r="A544" s="2">
        <v>13.563599999999999</v>
      </c>
      <c r="B544" s="2">
        <v>177.17</v>
      </c>
      <c r="C544" s="2">
        <v>156.16999999999999</v>
      </c>
      <c r="D544" s="2">
        <v>143.37</v>
      </c>
      <c r="E544" s="2">
        <v>134.04</v>
      </c>
      <c r="F544" s="2">
        <v>127.08</v>
      </c>
    </row>
    <row r="545" spans="1:6" x14ac:dyDescent="0.25">
      <c r="A545" s="2">
        <v>13.5886</v>
      </c>
      <c r="B545" s="2">
        <v>177.75</v>
      </c>
      <c r="C545" s="2">
        <v>156.66999999999999</v>
      </c>
      <c r="D545" s="2">
        <v>143.82</v>
      </c>
      <c r="E545" s="2">
        <v>134.46</v>
      </c>
      <c r="F545" s="2">
        <v>127.48</v>
      </c>
    </row>
    <row r="546" spans="1:6" x14ac:dyDescent="0.25">
      <c r="A546" s="2">
        <v>13.6136</v>
      </c>
      <c r="B546" s="2">
        <v>178.33</v>
      </c>
      <c r="C546" s="2">
        <v>157.16999999999999</v>
      </c>
      <c r="D546" s="2">
        <v>144.28</v>
      </c>
      <c r="E546" s="2">
        <v>134.88</v>
      </c>
      <c r="F546" s="2">
        <v>127.88</v>
      </c>
    </row>
    <row r="547" spans="1:6" x14ac:dyDescent="0.25">
      <c r="A547" s="2">
        <v>13.6386</v>
      </c>
      <c r="B547" s="2">
        <v>178.9</v>
      </c>
      <c r="C547" s="2">
        <v>157.66999999999999</v>
      </c>
      <c r="D547" s="2">
        <v>144.72999999999999</v>
      </c>
      <c r="E547" s="2">
        <v>135.31</v>
      </c>
      <c r="F547" s="2">
        <v>128.28</v>
      </c>
    </row>
    <row r="548" spans="1:6" x14ac:dyDescent="0.25">
      <c r="A548" s="2">
        <v>13.6637</v>
      </c>
      <c r="B548" s="2">
        <v>179.48</v>
      </c>
      <c r="C548" s="2">
        <v>158.16999999999999</v>
      </c>
      <c r="D548" s="2">
        <v>145.19</v>
      </c>
      <c r="E548" s="2">
        <v>135.72999999999999</v>
      </c>
      <c r="F548" s="2">
        <v>128.66999999999999</v>
      </c>
    </row>
    <row r="549" spans="1:6" x14ac:dyDescent="0.25">
      <c r="A549" s="2">
        <v>13.688700000000001</v>
      </c>
      <c r="B549" s="2">
        <v>180.07</v>
      </c>
      <c r="C549" s="2">
        <v>158.66999999999999</v>
      </c>
      <c r="D549" s="2">
        <v>145.65</v>
      </c>
      <c r="E549" s="2">
        <v>136.15</v>
      </c>
      <c r="F549" s="2">
        <v>129.07</v>
      </c>
    </row>
    <row r="550" spans="1:6" x14ac:dyDescent="0.25">
      <c r="A550" s="2">
        <v>13.713699999999999</v>
      </c>
      <c r="B550" s="2">
        <v>180.65</v>
      </c>
      <c r="C550" s="2">
        <v>159.18</v>
      </c>
      <c r="D550" s="2">
        <v>146.1</v>
      </c>
      <c r="E550" s="2">
        <v>136.58000000000001</v>
      </c>
      <c r="F550" s="2">
        <v>129.47</v>
      </c>
    </row>
    <row r="551" spans="1:6" x14ac:dyDescent="0.25">
      <c r="A551" s="2">
        <v>13.7387</v>
      </c>
      <c r="B551" s="2">
        <v>181.23</v>
      </c>
      <c r="C551" s="2">
        <v>159.68</v>
      </c>
      <c r="D551" s="2">
        <v>146.56</v>
      </c>
      <c r="E551" s="2">
        <v>137</v>
      </c>
      <c r="F551" s="2">
        <v>129.88</v>
      </c>
    </row>
    <row r="552" spans="1:6" x14ac:dyDescent="0.25">
      <c r="A552" s="2">
        <v>13.7638</v>
      </c>
      <c r="B552" s="2">
        <v>181.82</v>
      </c>
      <c r="C552" s="2">
        <v>160.19</v>
      </c>
      <c r="D552" s="2">
        <v>147.02000000000001</v>
      </c>
      <c r="E552" s="2">
        <v>137.43</v>
      </c>
      <c r="F552" s="2">
        <v>130.28</v>
      </c>
    </row>
    <row r="553" spans="1:6" x14ac:dyDescent="0.25">
      <c r="A553" s="2">
        <v>13.7888</v>
      </c>
      <c r="B553" s="2">
        <v>182.4</v>
      </c>
      <c r="C553" s="2">
        <v>160.69</v>
      </c>
      <c r="D553" s="2">
        <v>147.47999999999999</v>
      </c>
      <c r="E553" s="2">
        <v>137.85</v>
      </c>
      <c r="F553" s="2">
        <v>130.68</v>
      </c>
    </row>
    <row r="554" spans="1:6" x14ac:dyDescent="0.25">
      <c r="A554" s="2">
        <v>13.813800000000001</v>
      </c>
      <c r="B554" s="2">
        <v>182.99</v>
      </c>
      <c r="C554" s="2">
        <v>161.19999999999999</v>
      </c>
      <c r="D554" s="2">
        <v>147.94</v>
      </c>
      <c r="E554" s="2">
        <v>138.28</v>
      </c>
      <c r="F554" s="2">
        <v>131.08000000000001</v>
      </c>
    </row>
    <row r="555" spans="1:6" x14ac:dyDescent="0.25">
      <c r="A555" s="2">
        <v>13.838800000000001</v>
      </c>
      <c r="B555" s="2">
        <v>183.58</v>
      </c>
      <c r="C555" s="2">
        <v>161.71</v>
      </c>
      <c r="D555" s="2">
        <v>148.4</v>
      </c>
      <c r="E555" s="2">
        <v>138.71</v>
      </c>
      <c r="F555" s="2">
        <v>131.49</v>
      </c>
    </row>
    <row r="556" spans="1:6" x14ac:dyDescent="0.25">
      <c r="A556" s="2">
        <v>13.863899999999999</v>
      </c>
      <c r="B556" s="2">
        <v>184.16</v>
      </c>
      <c r="C556" s="2">
        <v>162.22</v>
      </c>
      <c r="D556" s="2">
        <v>148.87</v>
      </c>
      <c r="E556" s="2">
        <v>139.13999999999999</v>
      </c>
      <c r="F556" s="2">
        <v>131.88999999999999</v>
      </c>
    </row>
    <row r="557" spans="1:6" x14ac:dyDescent="0.25">
      <c r="A557" s="2">
        <v>13.8889</v>
      </c>
      <c r="B557" s="2">
        <v>184.75</v>
      </c>
      <c r="C557" s="2">
        <v>162.72999999999999</v>
      </c>
      <c r="D557" s="2">
        <v>149.33000000000001</v>
      </c>
      <c r="E557" s="2">
        <v>139.57</v>
      </c>
      <c r="F557" s="2">
        <v>132.30000000000001</v>
      </c>
    </row>
    <row r="558" spans="1:6" x14ac:dyDescent="0.25">
      <c r="A558" s="2">
        <v>13.9139</v>
      </c>
      <c r="B558" s="2">
        <v>185.34</v>
      </c>
      <c r="C558" s="2">
        <v>163.24</v>
      </c>
      <c r="D558" s="2">
        <v>149.79</v>
      </c>
      <c r="E558" s="2">
        <v>140</v>
      </c>
      <c r="F558" s="2">
        <v>132.69999999999999</v>
      </c>
    </row>
    <row r="559" spans="1:6" x14ac:dyDescent="0.25">
      <c r="A559" s="2">
        <v>13.9389</v>
      </c>
      <c r="B559" s="2">
        <v>185.94</v>
      </c>
      <c r="C559" s="2">
        <v>163.75</v>
      </c>
      <c r="D559" s="2">
        <v>150.26</v>
      </c>
      <c r="E559" s="2">
        <v>140.43</v>
      </c>
      <c r="F559" s="2">
        <v>133.11000000000001</v>
      </c>
    </row>
    <row r="560" spans="1:6" x14ac:dyDescent="0.25">
      <c r="A560" s="2">
        <v>13.964</v>
      </c>
      <c r="B560" s="2">
        <v>186.53</v>
      </c>
      <c r="C560" s="2">
        <v>164.27</v>
      </c>
      <c r="D560" s="2">
        <v>150.72</v>
      </c>
      <c r="E560" s="2">
        <v>140.86000000000001</v>
      </c>
      <c r="F560" s="2">
        <v>133.52000000000001</v>
      </c>
    </row>
    <row r="561" spans="1:6" x14ac:dyDescent="0.25">
      <c r="A561" s="2">
        <v>13.989000000000001</v>
      </c>
      <c r="B561" s="2">
        <v>187.12</v>
      </c>
      <c r="C561" s="2">
        <v>164.78</v>
      </c>
      <c r="D561" s="2">
        <v>151.19</v>
      </c>
      <c r="E561" s="2">
        <v>141.30000000000001</v>
      </c>
      <c r="F561" s="2">
        <v>133.93</v>
      </c>
    </row>
    <row r="562" spans="1:6" x14ac:dyDescent="0.25">
      <c r="A562" s="2">
        <v>14.013999999999999</v>
      </c>
      <c r="B562" s="2">
        <v>187.72</v>
      </c>
      <c r="C562" s="2">
        <v>165.3</v>
      </c>
      <c r="D562" s="2">
        <v>151.66</v>
      </c>
      <c r="E562" s="2">
        <v>141.72999999999999</v>
      </c>
      <c r="F562" s="2">
        <v>134.33000000000001</v>
      </c>
    </row>
    <row r="563" spans="1:6" x14ac:dyDescent="0.25">
      <c r="A563" s="2">
        <v>14.039</v>
      </c>
      <c r="B563" s="2">
        <v>188.31</v>
      </c>
      <c r="C563" s="2">
        <v>165.81</v>
      </c>
      <c r="D563" s="2">
        <v>152.13</v>
      </c>
      <c r="E563" s="2">
        <v>142.16</v>
      </c>
      <c r="F563" s="2">
        <v>134.74</v>
      </c>
    </row>
    <row r="564" spans="1:6" x14ac:dyDescent="0.25">
      <c r="A564" s="2">
        <v>14.0641</v>
      </c>
      <c r="B564" s="2">
        <v>188.91</v>
      </c>
      <c r="C564" s="2">
        <v>166.33</v>
      </c>
      <c r="D564" s="2">
        <v>152.6</v>
      </c>
      <c r="E564" s="2">
        <v>142.6</v>
      </c>
      <c r="F564" s="2">
        <v>135.15</v>
      </c>
    </row>
    <row r="565" spans="1:6" x14ac:dyDescent="0.25">
      <c r="A565" s="2">
        <v>14.0891</v>
      </c>
      <c r="B565" s="2">
        <v>189.51</v>
      </c>
      <c r="C565" s="2">
        <v>166.85</v>
      </c>
      <c r="D565" s="2">
        <v>153.07</v>
      </c>
      <c r="E565" s="2">
        <v>143.04</v>
      </c>
      <c r="F565" s="2">
        <v>135.57</v>
      </c>
    </row>
    <row r="566" spans="1:6" x14ac:dyDescent="0.25">
      <c r="A566" s="2">
        <v>14.114100000000001</v>
      </c>
      <c r="B566" s="2">
        <v>190.11</v>
      </c>
      <c r="C566" s="2">
        <v>167.36</v>
      </c>
      <c r="D566" s="2">
        <v>153.54</v>
      </c>
      <c r="E566" s="2">
        <v>143.47</v>
      </c>
      <c r="F566" s="2">
        <v>135.97999999999999</v>
      </c>
    </row>
    <row r="567" spans="1:6" x14ac:dyDescent="0.25">
      <c r="A567" s="2">
        <v>14.139099999999999</v>
      </c>
      <c r="B567" s="2">
        <v>190.71</v>
      </c>
      <c r="C567" s="2">
        <v>167.88</v>
      </c>
      <c r="D567" s="2">
        <v>154.01</v>
      </c>
      <c r="E567" s="2">
        <v>143.91</v>
      </c>
      <c r="F567" s="2">
        <v>136.38999999999999</v>
      </c>
    </row>
    <row r="568" spans="1:6" x14ac:dyDescent="0.25">
      <c r="A568" s="2">
        <v>14.164199999999999</v>
      </c>
      <c r="B568" s="2">
        <v>191.31</v>
      </c>
      <c r="C568" s="2">
        <v>168.4</v>
      </c>
      <c r="D568" s="2">
        <v>154.47999999999999</v>
      </c>
      <c r="E568" s="2">
        <v>144.35</v>
      </c>
      <c r="F568" s="2">
        <v>136.80000000000001</v>
      </c>
    </row>
    <row r="569" spans="1:6" x14ac:dyDescent="0.25">
      <c r="A569" s="2">
        <v>14.1892</v>
      </c>
      <c r="B569" s="2">
        <v>191.91</v>
      </c>
      <c r="C569" s="2">
        <v>168.93</v>
      </c>
      <c r="D569" s="2">
        <v>154.94999999999999</v>
      </c>
      <c r="E569" s="2">
        <v>144.79</v>
      </c>
      <c r="F569" s="2">
        <v>137.22</v>
      </c>
    </row>
    <row r="570" spans="1:6" x14ac:dyDescent="0.25">
      <c r="A570" s="2">
        <v>14.2142</v>
      </c>
      <c r="B570" s="2">
        <v>192.51</v>
      </c>
      <c r="C570" s="2">
        <v>169.45</v>
      </c>
      <c r="D570" s="2">
        <v>155.43</v>
      </c>
      <c r="E570" s="2">
        <v>145.22999999999999</v>
      </c>
      <c r="F570" s="2">
        <v>137.63</v>
      </c>
    </row>
    <row r="571" spans="1:6" x14ac:dyDescent="0.25">
      <c r="A571" s="2">
        <v>14.2392</v>
      </c>
      <c r="B571" s="2">
        <v>193.12</v>
      </c>
      <c r="C571" s="2">
        <v>169.97</v>
      </c>
      <c r="D571" s="2">
        <v>155.9</v>
      </c>
      <c r="E571" s="2">
        <v>145.66999999999999</v>
      </c>
      <c r="F571" s="2">
        <v>138.05000000000001</v>
      </c>
    </row>
    <row r="572" spans="1:6" x14ac:dyDescent="0.25">
      <c r="A572" s="2">
        <v>14.2643</v>
      </c>
      <c r="B572" s="2">
        <v>193.72</v>
      </c>
      <c r="C572" s="2">
        <v>170.49</v>
      </c>
      <c r="D572" s="2">
        <v>156.38</v>
      </c>
      <c r="E572" s="2">
        <v>146.11000000000001</v>
      </c>
      <c r="F572" s="2">
        <v>138.47</v>
      </c>
    </row>
    <row r="573" spans="1:6" x14ac:dyDescent="0.25">
      <c r="A573" s="2">
        <v>14.289300000000001</v>
      </c>
      <c r="B573" s="2">
        <v>194.33</v>
      </c>
      <c r="C573" s="2">
        <v>171.02</v>
      </c>
      <c r="D573" s="2">
        <v>156.86000000000001</v>
      </c>
      <c r="E573" s="2">
        <v>146.55000000000001</v>
      </c>
      <c r="F573" s="2">
        <v>138.88</v>
      </c>
    </row>
    <row r="574" spans="1:6" x14ac:dyDescent="0.25">
      <c r="A574" s="2">
        <v>14.314299999999999</v>
      </c>
      <c r="B574" s="2">
        <v>194.94</v>
      </c>
      <c r="C574" s="2">
        <v>171.55</v>
      </c>
      <c r="D574" s="2">
        <v>157.33000000000001</v>
      </c>
      <c r="E574" s="2">
        <v>146.99</v>
      </c>
      <c r="F574" s="2">
        <v>139.30000000000001</v>
      </c>
    </row>
    <row r="575" spans="1:6" x14ac:dyDescent="0.25">
      <c r="A575" s="2">
        <v>14.3393</v>
      </c>
      <c r="B575" s="2">
        <v>195.55</v>
      </c>
      <c r="C575" s="2">
        <v>172.07</v>
      </c>
      <c r="D575" s="2">
        <v>157.81</v>
      </c>
      <c r="E575" s="2">
        <v>147.44</v>
      </c>
      <c r="F575" s="2">
        <v>139.72</v>
      </c>
    </row>
    <row r="576" spans="1:6" x14ac:dyDescent="0.25">
      <c r="A576" s="2">
        <v>14.3644</v>
      </c>
      <c r="B576" s="2">
        <v>196.15</v>
      </c>
      <c r="C576" s="2">
        <v>172.6</v>
      </c>
      <c r="D576" s="2">
        <v>158.29</v>
      </c>
      <c r="E576" s="2">
        <v>147.88</v>
      </c>
      <c r="F576" s="2">
        <v>140.13999999999999</v>
      </c>
    </row>
    <row r="577" spans="1:6" x14ac:dyDescent="0.25">
      <c r="A577" s="2">
        <v>14.3894</v>
      </c>
      <c r="B577" s="2">
        <v>196.77</v>
      </c>
      <c r="C577" s="2">
        <v>173.13</v>
      </c>
      <c r="D577" s="2">
        <v>158.77000000000001</v>
      </c>
      <c r="E577" s="2">
        <v>148.33000000000001</v>
      </c>
      <c r="F577" s="2">
        <v>140.56</v>
      </c>
    </row>
    <row r="578" spans="1:6" x14ac:dyDescent="0.25">
      <c r="A578" s="2">
        <v>14.414400000000001</v>
      </c>
      <c r="B578" s="2">
        <v>197.38</v>
      </c>
      <c r="C578" s="2">
        <v>173.66</v>
      </c>
      <c r="D578" s="2">
        <v>159.25</v>
      </c>
      <c r="E578" s="2">
        <v>148.77000000000001</v>
      </c>
      <c r="F578" s="2">
        <v>140.97999999999999</v>
      </c>
    </row>
    <row r="579" spans="1:6" x14ac:dyDescent="0.25">
      <c r="A579" s="2">
        <v>14.439399999999999</v>
      </c>
      <c r="B579" s="2">
        <v>197.99</v>
      </c>
      <c r="C579" s="2">
        <v>174.19</v>
      </c>
      <c r="D579" s="2">
        <v>159.72999999999999</v>
      </c>
      <c r="E579" s="2">
        <v>149.22</v>
      </c>
      <c r="F579" s="2">
        <v>141.4</v>
      </c>
    </row>
    <row r="580" spans="1:6" x14ac:dyDescent="0.25">
      <c r="A580" s="2">
        <v>14.464499999999999</v>
      </c>
      <c r="B580" s="2">
        <v>198.6</v>
      </c>
      <c r="C580" s="2">
        <v>174.72</v>
      </c>
      <c r="D580" s="2">
        <v>160.21</v>
      </c>
      <c r="E580" s="2">
        <v>149.66999999999999</v>
      </c>
      <c r="F580" s="2">
        <v>141.82</v>
      </c>
    </row>
    <row r="581" spans="1:6" x14ac:dyDescent="0.25">
      <c r="A581" s="2">
        <v>14.4895</v>
      </c>
      <c r="B581" s="2">
        <v>199.22</v>
      </c>
      <c r="C581" s="2">
        <v>175.25</v>
      </c>
      <c r="D581" s="2">
        <v>160.69999999999999</v>
      </c>
      <c r="E581" s="2">
        <v>150.12</v>
      </c>
      <c r="F581" s="2">
        <v>142.25</v>
      </c>
    </row>
    <row r="582" spans="1:6" x14ac:dyDescent="0.25">
      <c r="A582" s="2">
        <v>14.5145</v>
      </c>
      <c r="B582" s="2">
        <v>199.83</v>
      </c>
      <c r="C582" s="2">
        <v>175.78</v>
      </c>
      <c r="D582" s="2">
        <v>161.18</v>
      </c>
      <c r="E582" s="2">
        <v>150.57</v>
      </c>
      <c r="F582" s="2">
        <v>142.66999999999999</v>
      </c>
    </row>
    <row r="583" spans="1:6" x14ac:dyDescent="0.25">
      <c r="A583" s="2">
        <v>14.5395</v>
      </c>
      <c r="B583" s="2">
        <v>200.45</v>
      </c>
      <c r="C583" s="2">
        <v>176.32</v>
      </c>
      <c r="D583" s="2">
        <v>161.66999999999999</v>
      </c>
      <c r="E583" s="2">
        <v>151.02000000000001</v>
      </c>
      <c r="F583" s="2">
        <v>143.09</v>
      </c>
    </row>
    <row r="584" spans="1:6" x14ac:dyDescent="0.25">
      <c r="A584" s="2">
        <v>14.5646</v>
      </c>
      <c r="B584" s="2">
        <v>201.07</v>
      </c>
      <c r="C584" s="2">
        <v>176.85</v>
      </c>
      <c r="D584" s="2">
        <v>162.15</v>
      </c>
      <c r="E584" s="2">
        <v>151.47</v>
      </c>
      <c r="F584" s="2">
        <v>143.52000000000001</v>
      </c>
    </row>
    <row r="585" spans="1:6" x14ac:dyDescent="0.25">
      <c r="A585" s="2">
        <v>14.589600000000001</v>
      </c>
      <c r="B585" s="2">
        <v>201.69</v>
      </c>
      <c r="C585" s="2">
        <v>177.39</v>
      </c>
      <c r="D585" s="2">
        <v>162.63999999999999</v>
      </c>
      <c r="E585" s="2">
        <v>151.91999999999999</v>
      </c>
      <c r="F585" s="2">
        <v>143.94999999999999</v>
      </c>
    </row>
    <row r="586" spans="1:6" x14ac:dyDescent="0.25">
      <c r="A586" s="2">
        <v>14.614599999999999</v>
      </c>
      <c r="B586" s="2">
        <v>202.31</v>
      </c>
      <c r="C586" s="2">
        <v>177.93</v>
      </c>
      <c r="D586" s="2">
        <v>163.13</v>
      </c>
      <c r="E586" s="2">
        <v>152.37</v>
      </c>
      <c r="F586" s="2">
        <v>144.37</v>
      </c>
    </row>
    <row r="587" spans="1:6" x14ac:dyDescent="0.25">
      <c r="A587" s="2">
        <v>14.6396</v>
      </c>
      <c r="B587" s="2">
        <v>202.93</v>
      </c>
      <c r="C587" s="2">
        <v>178.46</v>
      </c>
      <c r="D587" s="2">
        <v>163.61000000000001</v>
      </c>
      <c r="E587" s="2">
        <v>152.82</v>
      </c>
      <c r="F587" s="2">
        <v>144.80000000000001</v>
      </c>
    </row>
    <row r="588" spans="1:6" x14ac:dyDescent="0.25">
      <c r="A588" s="2">
        <v>14.6647</v>
      </c>
      <c r="B588" s="2">
        <v>203.55</v>
      </c>
      <c r="C588" s="2">
        <v>179</v>
      </c>
      <c r="D588" s="2">
        <v>164.1</v>
      </c>
      <c r="E588" s="2">
        <v>153.28</v>
      </c>
      <c r="F588" s="2">
        <v>145.22999999999999</v>
      </c>
    </row>
    <row r="589" spans="1:6" x14ac:dyDescent="0.25">
      <c r="A589" s="2">
        <v>14.6897</v>
      </c>
      <c r="B589" s="2">
        <v>204.17</v>
      </c>
      <c r="C589" s="2">
        <v>179.54</v>
      </c>
      <c r="D589" s="2">
        <v>164.59</v>
      </c>
      <c r="E589" s="2">
        <v>153.72999999999999</v>
      </c>
      <c r="F589" s="2">
        <v>145.66</v>
      </c>
    </row>
    <row r="590" spans="1:6" x14ac:dyDescent="0.25">
      <c r="A590" s="2">
        <v>14.714700000000001</v>
      </c>
      <c r="B590" s="2">
        <v>204.8</v>
      </c>
      <c r="C590" s="2">
        <v>180.08</v>
      </c>
      <c r="D590" s="2">
        <v>165.08</v>
      </c>
      <c r="E590" s="2">
        <v>154.19</v>
      </c>
      <c r="F590" s="2">
        <v>146.09</v>
      </c>
    </row>
    <row r="591" spans="1:6" x14ac:dyDescent="0.25">
      <c r="A591" s="2">
        <v>14.739699999999999</v>
      </c>
      <c r="B591" s="2">
        <v>205.42</v>
      </c>
      <c r="C591" s="2">
        <v>180.62</v>
      </c>
      <c r="D591" s="2">
        <v>165.58</v>
      </c>
      <c r="E591" s="2">
        <v>154.63999999999999</v>
      </c>
      <c r="F591" s="2">
        <v>146.52000000000001</v>
      </c>
    </row>
    <row r="592" spans="1:6" x14ac:dyDescent="0.25">
      <c r="A592" s="2">
        <v>14.764799999999999</v>
      </c>
      <c r="B592" s="2">
        <v>206.05</v>
      </c>
      <c r="C592" s="2">
        <v>181.16</v>
      </c>
      <c r="D592" s="2">
        <v>166.07</v>
      </c>
      <c r="E592" s="2">
        <v>155.1</v>
      </c>
      <c r="F592" s="2">
        <v>146.94999999999999</v>
      </c>
    </row>
    <row r="593" spans="1:6" x14ac:dyDescent="0.25">
      <c r="A593" s="2">
        <v>14.7898</v>
      </c>
      <c r="B593" s="2">
        <v>206.68</v>
      </c>
      <c r="C593" s="2">
        <v>181.71</v>
      </c>
      <c r="D593" s="2">
        <v>166.56</v>
      </c>
      <c r="E593" s="2">
        <v>155.56</v>
      </c>
      <c r="F593" s="2">
        <v>147.38</v>
      </c>
    </row>
    <row r="594" spans="1:6" x14ac:dyDescent="0.25">
      <c r="A594" s="2">
        <v>14.8148</v>
      </c>
      <c r="B594" s="2">
        <v>207.31</v>
      </c>
      <c r="C594" s="2">
        <v>182.25</v>
      </c>
      <c r="D594" s="2">
        <v>167.06</v>
      </c>
      <c r="E594" s="2">
        <v>156.02000000000001</v>
      </c>
      <c r="F594" s="2">
        <v>147.81</v>
      </c>
    </row>
    <row r="595" spans="1:6" x14ac:dyDescent="0.25">
      <c r="A595" s="2">
        <v>14.8398</v>
      </c>
      <c r="B595" s="2">
        <v>207.94</v>
      </c>
      <c r="C595" s="2">
        <v>182.8</v>
      </c>
      <c r="D595" s="2">
        <v>167.55</v>
      </c>
      <c r="E595" s="2">
        <v>156.47999999999999</v>
      </c>
      <c r="F595" s="2">
        <v>148.25</v>
      </c>
    </row>
    <row r="596" spans="1:6" x14ac:dyDescent="0.25">
      <c r="A596" s="2">
        <v>14.8649</v>
      </c>
      <c r="B596" s="2">
        <v>208.57</v>
      </c>
      <c r="C596" s="2">
        <v>183.34</v>
      </c>
      <c r="D596" s="2">
        <v>168.05</v>
      </c>
      <c r="E596" s="2">
        <v>156.94</v>
      </c>
      <c r="F596" s="2">
        <v>148.68</v>
      </c>
    </row>
    <row r="597" spans="1:6" x14ac:dyDescent="0.25">
      <c r="A597" s="2">
        <v>14.889900000000001</v>
      </c>
      <c r="B597" s="2">
        <v>209.2</v>
      </c>
      <c r="C597" s="2">
        <v>183.89</v>
      </c>
      <c r="D597" s="2">
        <v>168.54</v>
      </c>
      <c r="E597" s="2">
        <v>157.4</v>
      </c>
      <c r="F597" s="2">
        <v>149.11000000000001</v>
      </c>
    </row>
    <row r="598" spans="1:6" x14ac:dyDescent="0.25">
      <c r="A598" s="2">
        <v>14.914899999999999</v>
      </c>
      <c r="B598" s="2">
        <v>209.83</v>
      </c>
      <c r="C598" s="2">
        <v>184.44</v>
      </c>
      <c r="D598" s="2">
        <v>169.04</v>
      </c>
      <c r="E598" s="2">
        <v>157.86000000000001</v>
      </c>
      <c r="F598" s="2">
        <v>149.55000000000001</v>
      </c>
    </row>
    <row r="599" spans="1:6" x14ac:dyDescent="0.25">
      <c r="A599" s="2">
        <v>14.9399</v>
      </c>
      <c r="B599" s="2">
        <v>210.46</v>
      </c>
      <c r="C599" s="2">
        <v>184.99</v>
      </c>
      <c r="D599" s="2">
        <v>169.54</v>
      </c>
      <c r="E599" s="2">
        <v>158.32</v>
      </c>
      <c r="F599" s="2">
        <v>149.99</v>
      </c>
    </row>
    <row r="600" spans="1:6" x14ac:dyDescent="0.25">
      <c r="A600" s="2">
        <v>14.965</v>
      </c>
      <c r="B600" s="2">
        <v>211.1</v>
      </c>
      <c r="C600" s="2">
        <v>185.53</v>
      </c>
      <c r="D600" s="2">
        <v>170.04</v>
      </c>
      <c r="E600" s="2">
        <v>158.78</v>
      </c>
      <c r="F600" s="2">
        <v>150.41999999999999</v>
      </c>
    </row>
    <row r="601" spans="1:6" x14ac:dyDescent="0.25">
      <c r="A601" s="2">
        <v>14.99</v>
      </c>
      <c r="B601" s="2">
        <v>211.73</v>
      </c>
      <c r="C601" s="2">
        <v>186.08</v>
      </c>
      <c r="D601" s="2">
        <v>170.54</v>
      </c>
      <c r="E601" s="2">
        <v>159.25</v>
      </c>
      <c r="F601" s="2">
        <v>150.86000000000001</v>
      </c>
    </row>
    <row r="602" spans="1:6" x14ac:dyDescent="0.25">
      <c r="A602" s="2">
        <v>15.015000000000001</v>
      </c>
      <c r="B602" s="2">
        <v>212.37</v>
      </c>
      <c r="C602" s="2">
        <v>186.64</v>
      </c>
      <c r="D602" s="2">
        <v>171.04</v>
      </c>
      <c r="E602" s="2">
        <v>159.71</v>
      </c>
      <c r="F602" s="2">
        <v>151.30000000000001</v>
      </c>
    </row>
    <row r="603" spans="1:6" x14ac:dyDescent="0.25">
      <c r="A603" s="2">
        <v>15.04</v>
      </c>
      <c r="B603" s="2">
        <v>213.01</v>
      </c>
      <c r="C603" s="2">
        <v>187.19</v>
      </c>
      <c r="D603" s="2">
        <v>171.54</v>
      </c>
      <c r="E603" s="2">
        <v>160.18</v>
      </c>
      <c r="F603" s="2">
        <v>151.74</v>
      </c>
    </row>
    <row r="604" spans="1:6" x14ac:dyDescent="0.25">
      <c r="A604" s="2">
        <v>15.065099999999999</v>
      </c>
      <c r="B604" s="2">
        <v>213.65</v>
      </c>
      <c r="C604" s="2">
        <v>187.74</v>
      </c>
      <c r="D604" s="2">
        <v>172.04</v>
      </c>
      <c r="E604" s="2">
        <v>160.63999999999999</v>
      </c>
      <c r="F604" s="2">
        <v>152.18</v>
      </c>
    </row>
    <row r="605" spans="1:6" x14ac:dyDescent="0.25">
      <c r="A605" s="2">
        <v>15.0901</v>
      </c>
      <c r="B605" s="2">
        <v>214.29</v>
      </c>
      <c r="C605" s="2">
        <v>188.29</v>
      </c>
      <c r="D605" s="2">
        <v>172.54</v>
      </c>
      <c r="E605" s="2">
        <v>161.11000000000001</v>
      </c>
      <c r="F605" s="2">
        <v>152.62</v>
      </c>
    </row>
    <row r="606" spans="1:6" x14ac:dyDescent="0.25">
      <c r="A606" s="2">
        <v>15.1151</v>
      </c>
      <c r="B606" s="2">
        <v>214.93</v>
      </c>
      <c r="C606" s="2">
        <v>188.85</v>
      </c>
      <c r="D606" s="2">
        <v>173.05</v>
      </c>
      <c r="E606" s="2">
        <v>161.58000000000001</v>
      </c>
      <c r="F606" s="2">
        <v>153.06</v>
      </c>
    </row>
    <row r="607" spans="1:6" x14ac:dyDescent="0.25">
      <c r="A607" s="2">
        <v>15.1401</v>
      </c>
      <c r="B607" s="2">
        <v>215.57</v>
      </c>
      <c r="C607" s="2">
        <v>189.41</v>
      </c>
      <c r="D607" s="2">
        <v>173.55</v>
      </c>
      <c r="E607" s="2">
        <v>162.05000000000001</v>
      </c>
      <c r="F607" s="2">
        <v>153.5</v>
      </c>
    </row>
    <row r="608" spans="1:6" x14ac:dyDescent="0.25">
      <c r="A608" s="2">
        <v>15.1652</v>
      </c>
      <c r="B608" s="2">
        <v>216.21</v>
      </c>
      <c r="C608" s="2">
        <v>189.96</v>
      </c>
      <c r="D608" s="2">
        <v>174.06</v>
      </c>
      <c r="E608" s="2">
        <v>162.52000000000001</v>
      </c>
      <c r="F608" s="2">
        <v>153.94999999999999</v>
      </c>
    </row>
    <row r="609" spans="1:6" x14ac:dyDescent="0.25">
      <c r="A609" s="2">
        <v>15.190200000000001</v>
      </c>
      <c r="B609" s="2">
        <v>216.86</v>
      </c>
      <c r="C609" s="2">
        <v>190.52</v>
      </c>
      <c r="D609" s="2">
        <v>174.56</v>
      </c>
      <c r="E609" s="2">
        <v>162.99</v>
      </c>
      <c r="F609" s="2">
        <v>154.38999999999999</v>
      </c>
    </row>
    <row r="610" spans="1:6" x14ac:dyDescent="0.25">
      <c r="A610" s="2">
        <v>15.215199999999999</v>
      </c>
      <c r="B610" s="2">
        <v>217.5</v>
      </c>
      <c r="C610" s="2">
        <v>191.08</v>
      </c>
      <c r="D610" s="2">
        <v>175.07</v>
      </c>
      <c r="E610" s="2">
        <v>163.46</v>
      </c>
      <c r="F610" s="2">
        <v>154.83000000000001</v>
      </c>
    </row>
    <row r="611" spans="1:6" x14ac:dyDescent="0.25">
      <c r="A611" s="2">
        <v>15.2402</v>
      </c>
      <c r="B611" s="2">
        <v>218.15</v>
      </c>
      <c r="C611" s="2">
        <v>191.64</v>
      </c>
      <c r="D611" s="2">
        <v>175.58</v>
      </c>
      <c r="E611" s="2">
        <v>163.93</v>
      </c>
      <c r="F611" s="2">
        <v>155.28</v>
      </c>
    </row>
    <row r="612" spans="1:6" x14ac:dyDescent="0.25">
      <c r="A612" s="2">
        <v>15.2653</v>
      </c>
      <c r="B612" s="2">
        <v>218.8</v>
      </c>
      <c r="C612" s="2">
        <v>192.2</v>
      </c>
      <c r="D612" s="2">
        <v>176.09</v>
      </c>
      <c r="E612" s="2">
        <v>164.4</v>
      </c>
      <c r="F612" s="2">
        <v>155.72</v>
      </c>
    </row>
    <row r="613" spans="1:6" x14ac:dyDescent="0.25">
      <c r="A613" s="2">
        <v>15.2903</v>
      </c>
      <c r="B613" s="2">
        <v>219.45</v>
      </c>
      <c r="C613" s="2">
        <v>192.76</v>
      </c>
      <c r="D613" s="2">
        <v>176.6</v>
      </c>
      <c r="E613" s="2">
        <v>164.87</v>
      </c>
      <c r="F613" s="2">
        <v>156.16999999999999</v>
      </c>
    </row>
    <row r="614" spans="1:6" x14ac:dyDescent="0.25">
      <c r="A614" s="2">
        <v>15.315300000000001</v>
      </c>
      <c r="B614" s="2">
        <v>220.1</v>
      </c>
      <c r="C614" s="2">
        <v>193.32</v>
      </c>
      <c r="D614" s="2">
        <v>177.11</v>
      </c>
      <c r="E614" s="2">
        <v>165.35</v>
      </c>
      <c r="F614" s="2">
        <v>156.62</v>
      </c>
    </row>
    <row r="615" spans="1:6" x14ac:dyDescent="0.25">
      <c r="A615" s="2">
        <v>15.340299999999999</v>
      </c>
      <c r="B615" s="2">
        <v>220.75</v>
      </c>
      <c r="C615" s="2">
        <v>193.88</v>
      </c>
      <c r="D615" s="2">
        <v>177.62</v>
      </c>
      <c r="E615" s="2">
        <v>165.82</v>
      </c>
      <c r="F615" s="2">
        <v>157.07</v>
      </c>
    </row>
    <row r="616" spans="1:6" x14ac:dyDescent="0.25">
      <c r="A616" s="2">
        <v>15.365399999999999</v>
      </c>
      <c r="B616" s="2">
        <v>221.4</v>
      </c>
      <c r="C616" s="2">
        <v>194.45</v>
      </c>
      <c r="D616" s="2">
        <v>178.13</v>
      </c>
      <c r="E616" s="2">
        <v>166.3</v>
      </c>
      <c r="F616" s="2">
        <v>157.52000000000001</v>
      </c>
    </row>
    <row r="617" spans="1:6" x14ac:dyDescent="0.25">
      <c r="A617" s="2">
        <v>15.3904</v>
      </c>
      <c r="B617" s="2">
        <v>222.05</v>
      </c>
      <c r="C617" s="2">
        <v>195.01</v>
      </c>
      <c r="D617" s="2">
        <v>178.64</v>
      </c>
      <c r="E617" s="2">
        <v>166.77</v>
      </c>
      <c r="F617" s="2">
        <v>157.96</v>
      </c>
    </row>
    <row r="618" spans="1:6" x14ac:dyDescent="0.25">
      <c r="A618" s="2">
        <v>15.4154</v>
      </c>
      <c r="B618" s="2">
        <v>222.7</v>
      </c>
      <c r="C618" s="2">
        <v>195.58</v>
      </c>
      <c r="D618" s="2">
        <v>179.16</v>
      </c>
      <c r="E618" s="2">
        <v>167.25</v>
      </c>
      <c r="F618" s="2">
        <v>158.41</v>
      </c>
    </row>
    <row r="619" spans="1:6" x14ac:dyDescent="0.25">
      <c r="A619" s="2">
        <v>15.4404</v>
      </c>
      <c r="B619" s="2">
        <v>223.36</v>
      </c>
      <c r="C619" s="2">
        <v>196.14</v>
      </c>
      <c r="D619" s="2">
        <v>179.67</v>
      </c>
      <c r="E619" s="2">
        <v>167.73</v>
      </c>
      <c r="F619" s="2">
        <v>158.87</v>
      </c>
    </row>
    <row r="620" spans="1:6" x14ac:dyDescent="0.25">
      <c r="A620" s="2">
        <v>15.4655</v>
      </c>
      <c r="B620" s="2">
        <v>224.01</v>
      </c>
      <c r="C620" s="2">
        <v>196.71</v>
      </c>
      <c r="D620" s="2">
        <v>180.19</v>
      </c>
      <c r="E620" s="2">
        <v>168.21</v>
      </c>
      <c r="F620" s="2">
        <v>159.32</v>
      </c>
    </row>
    <row r="621" spans="1:6" x14ac:dyDescent="0.25">
      <c r="A621" s="2">
        <v>15.490500000000001</v>
      </c>
      <c r="B621" s="2">
        <v>224.67</v>
      </c>
      <c r="C621" s="2">
        <v>197.28</v>
      </c>
      <c r="D621" s="2">
        <v>180.7</v>
      </c>
      <c r="E621" s="2">
        <v>168.69</v>
      </c>
      <c r="F621" s="2">
        <v>159.77000000000001</v>
      </c>
    </row>
    <row r="622" spans="1:6" x14ac:dyDescent="0.25">
      <c r="A622" s="2">
        <v>15.515499999999999</v>
      </c>
      <c r="B622" s="2">
        <v>225.33</v>
      </c>
      <c r="C622" s="2">
        <v>197.85</v>
      </c>
      <c r="D622" s="2">
        <v>181.22</v>
      </c>
      <c r="E622" s="2">
        <v>169.17</v>
      </c>
      <c r="F622" s="2">
        <v>160.22</v>
      </c>
    </row>
    <row r="623" spans="1:6" x14ac:dyDescent="0.25">
      <c r="A623" s="2">
        <v>15.5405</v>
      </c>
      <c r="B623" s="2">
        <v>225.99</v>
      </c>
      <c r="C623" s="2">
        <v>198.42</v>
      </c>
      <c r="D623" s="2">
        <v>181.74</v>
      </c>
      <c r="E623" s="2">
        <v>169.65</v>
      </c>
      <c r="F623" s="2">
        <v>160.68</v>
      </c>
    </row>
    <row r="624" spans="1:6" x14ac:dyDescent="0.25">
      <c r="A624" s="2">
        <v>15.5656</v>
      </c>
      <c r="B624" s="2">
        <v>226.65</v>
      </c>
      <c r="C624" s="2">
        <v>198.99</v>
      </c>
      <c r="D624" s="2">
        <v>182.26</v>
      </c>
      <c r="E624" s="2">
        <v>170.13</v>
      </c>
      <c r="F624" s="2">
        <v>161.13</v>
      </c>
    </row>
    <row r="625" spans="1:6" x14ac:dyDescent="0.25">
      <c r="A625" s="2">
        <v>15.5906</v>
      </c>
      <c r="B625" s="2">
        <v>227.31</v>
      </c>
      <c r="C625" s="2">
        <v>199.56</v>
      </c>
      <c r="D625" s="2">
        <v>182.78</v>
      </c>
      <c r="E625" s="2">
        <v>170.61</v>
      </c>
      <c r="F625" s="2">
        <v>161.59</v>
      </c>
    </row>
    <row r="626" spans="1:6" x14ac:dyDescent="0.25">
      <c r="A626" s="2">
        <v>15.615600000000001</v>
      </c>
      <c r="B626" s="2">
        <v>227.97</v>
      </c>
      <c r="C626" s="2">
        <v>200.14</v>
      </c>
      <c r="D626" s="2">
        <v>183.3</v>
      </c>
      <c r="E626" s="2">
        <v>171.1</v>
      </c>
      <c r="F626" s="2">
        <v>162.04</v>
      </c>
    </row>
    <row r="627" spans="1:6" x14ac:dyDescent="0.25">
      <c r="A627" s="2">
        <v>15.640599999999999</v>
      </c>
      <c r="B627" s="2">
        <v>228.63</v>
      </c>
      <c r="C627" s="2">
        <v>200.71</v>
      </c>
      <c r="D627" s="2">
        <v>183.82</v>
      </c>
      <c r="E627" s="2">
        <v>171.58</v>
      </c>
      <c r="F627" s="2">
        <v>162.5</v>
      </c>
    </row>
    <row r="628" spans="1:6" x14ac:dyDescent="0.25">
      <c r="A628" s="2">
        <v>15.665699999999999</v>
      </c>
      <c r="B628" s="2">
        <v>229.3</v>
      </c>
      <c r="C628" s="2">
        <v>201.28</v>
      </c>
      <c r="D628" s="2">
        <v>184.34</v>
      </c>
      <c r="E628" s="2">
        <v>172.06</v>
      </c>
      <c r="F628" s="2">
        <v>162.96</v>
      </c>
    </row>
    <row r="629" spans="1:6" x14ac:dyDescent="0.25">
      <c r="A629" s="2">
        <v>15.6907</v>
      </c>
      <c r="B629" s="2">
        <v>229.96</v>
      </c>
      <c r="C629" s="2">
        <v>201.86</v>
      </c>
      <c r="D629" s="2">
        <v>184.86</v>
      </c>
      <c r="E629" s="2">
        <v>172.55</v>
      </c>
      <c r="F629" s="2">
        <v>163.41999999999999</v>
      </c>
    </row>
    <row r="630" spans="1:6" x14ac:dyDescent="0.25">
      <c r="A630" s="2">
        <v>15.7157</v>
      </c>
      <c r="B630" s="2">
        <v>230.63</v>
      </c>
      <c r="C630" s="2">
        <v>202.44</v>
      </c>
      <c r="D630" s="2">
        <v>185.39</v>
      </c>
      <c r="E630" s="2">
        <v>173.04</v>
      </c>
      <c r="F630" s="2">
        <v>163.88</v>
      </c>
    </row>
    <row r="631" spans="1:6" x14ac:dyDescent="0.25">
      <c r="A631" s="2">
        <v>15.7407</v>
      </c>
      <c r="B631" s="2">
        <v>231.3</v>
      </c>
      <c r="C631" s="2">
        <v>203.01</v>
      </c>
      <c r="D631" s="2">
        <v>185.91</v>
      </c>
      <c r="E631" s="2">
        <v>173.52</v>
      </c>
      <c r="F631" s="2">
        <v>164.33</v>
      </c>
    </row>
    <row r="632" spans="1:6" x14ac:dyDescent="0.25">
      <c r="A632" s="2">
        <v>15.7658</v>
      </c>
      <c r="B632" s="2">
        <v>231.96</v>
      </c>
      <c r="C632" s="2">
        <v>203.59</v>
      </c>
      <c r="D632" s="2">
        <v>186.44</v>
      </c>
      <c r="E632" s="2">
        <v>174.01</v>
      </c>
      <c r="F632" s="2">
        <v>164.8</v>
      </c>
    </row>
    <row r="633" spans="1:6" x14ac:dyDescent="0.25">
      <c r="A633" s="2">
        <v>15.790800000000001</v>
      </c>
      <c r="B633" s="2">
        <v>232.63</v>
      </c>
      <c r="C633" s="2">
        <v>204.17</v>
      </c>
      <c r="D633" s="2">
        <v>186.96</v>
      </c>
      <c r="E633" s="2">
        <v>174.5</v>
      </c>
      <c r="F633" s="2">
        <v>165.26</v>
      </c>
    </row>
    <row r="634" spans="1:6" x14ac:dyDescent="0.25">
      <c r="A634" s="2">
        <v>15.815799999999999</v>
      </c>
      <c r="B634" s="2">
        <v>233.3</v>
      </c>
      <c r="C634" s="2">
        <v>204.75</v>
      </c>
      <c r="D634" s="2">
        <v>187.49</v>
      </c>
      <c r="E634" s="2">
        <v>174.99</v>
      </c>
      <c r="F634" s="2">
        <v>165.72</v>
      </c>
    </row>
    <row r="635" spans="1:6" x14ac:dyDescent="0.25">
      <c r="A635" s="2">
        <v>15.8408</v>
      </c>
      <c r="B635" s="2">
        <v>233.98</v>
      </c>
      <c r="C635" s="2">
        <v>205.33</v>
      </c>
      <c r="D635" s="2">
        <v>188.02</v>
      </c>
      <c r="E635" s="2">
        <v>175.48</v>
      </c>
      <c r="F635" s="2">
        <v>166.18</v>
      </c>
    </row>
    <row r="636" spans="1:6" x14ac:dyDescent="0.25">
      <c r="A636" s="2">
        <v>15.8659</v>
      </c>
      <c r="B636" s="2">
        <v>234.65</v>
      </c>
      <c r="C636" s="2">
        <v>205.92</v>
      </c>
      <c r="D636" s="2">
        <v>188.55</v>
      </c>
      <c r="E636" s="2">
        <v>175.97</v>
      </c>
      <c r="F636" s="2">
        <v>166.64</v>
      </c>
    </row>
    <row r="637" spans="1:6" x14ac:dyDescent="0.25">
      <c r="A637" s="2">
        <v>15.8909</v>
      </c>
      <c r="B637" s="2">
        <v>235.32</v>
      </c>
      <c r="C637" s="2">
        <v>206.5</v>
      </c>
      <c r="D637" s="2">
        <v>189.08</v>
      </c>
      <c r="E637" s="2">
        <v>176.46</v>
      </c>
      <c r="F637" s="2">
        <v>167.11</v>
      </c>
    </row>
    <row r="638" spans="1:6" x14ac:dyDescent="0.25">
      <c r="A638" s="2">
        <v>15.915900000000001</v>
      </c>
      <c r="B638" s="2">
        <v>236</v>
      </c>
      <c r="C638" s="2">
        <v>207.08</v>
      </c>
      <c r="D638" s="2">
        <v>189.61</v>
      </c>
      <c r="E638" s="2">
        <v>176.95</v>
      </c>
      <c r="F638" s="2">
        <v>167.57</v>
      </c>
    </row>
    <row r="639" spans="1:6" x14ac:dyDescent="0.25">
      <c r="A639" s="2">
        <v>15.940899999999999</v>
      </c>
      <c r="B639" s="2">
        <v>236.67</v>
      </c>
      <c r="C639" s="2">
        <v>207.67</v>
      </c>
      <c r="D639" s="2">
        <v>190.14</v>
      </c>
      <c r="E639" s="2">
        <v>177.45</v>
      </c>
      <c r="F639" s="2">
        <v>168.04</v>
      </c>
    </row>
    <row r="640" spans="1:6" x14ac:dyDescent="0.25">
      <c r="A640" s="2">
        <v>15.965999999999999</v>
      </c>
      <c r="B640" s="2">
        <v>237.35</v>
      </c>
      <c r="C640" s="2">
        <v>208.25</v>
      </c>
      <c r="D640" s="2">
        <v>190.67</v>
      </c>
      <c r="E640" s="2">
        <v>177.94</v>
      </c>
      <c r="F640" s="2">
        <v>168.51</v>
      </c>
    </row>
    <row r="641" spans="1:6" x14ac:dyDescent="0.25">
      <c r="A641" s="2">
        <v>15.991</v>
      </c>
      <c r="B641" s="2">
        <v>238.03</v>
      </c>
      <c r="C641" s="2">
        <v>208.84</v>
      </c>
      <c r="D641" s="2">
        <v>191.2</v>
      </c>
      <c r="E641" s="2">
        <v>178.44</v>
      </c>
      <c r="F641" s="2">
        <v>168.97</v>
      </c>
    </row>
    <row r="642" spans="1:6" x14ac:dyDescent="0.25">
      <c r="A642" s="2">
        <v>16.015999999999998</v>
      </c>
      <c r="B642" s="2">
        <v>238.71</v>
      </c>
      <c r="C642" s="2">
        <v>209.43</v>
      </c>
      <c r="D642" s="2">
        <v>191.74</v>
      </c>
      <c r="E642" s="2">
        <v>178.93</v>
      </c>
      <c r="F642" s="2">
        <v>169.44</v>
      </c>
    </row>
    <row r="643" spans="1:6" x14ac:dyDescent="0.25">
      <c r="A643" s="2">
        <v>16.041</v>
      </c>
      <c r="B643" s="2">
        <v>239.38</v>
      </c>
      <c r="C643" s="2">
        <v>210.01</v>
      </c>
      <c r="D643" s="2">
        <v>192.27</v>
      </c>
      <c r="E643" s="2">
        <v>179.43</v>
      </c>
      <c r="F643" s="2">
        <v>169.91</v>
      </c>
    </row>
    <row r="644" spans="1:6" x14ac:dyDescent="0.25">
      <c r="A644" s="2">
        <v>16.066099999999999</v>
      </c>
      <c r="B644" s="2">
        <v>240.07</v>
      </c>
      <c r="C644" s="2">
        <v>210.6</v>
      </c>
      <c r="D644" s="2">
        <v>192.81</v>
      </c>
      <c r="E644" s="2">
        <v>179.92</v>
      </c>
      <c r="F644" s="2">
        <v>170.38</v>
      </c>
    </row>
    <row r="645" spans="1:6" x14ac:dyDescent="0.25">
      <c r="A645" s="2">
        <v>16.091100000000001</v>
      </c>
      <c r="B645" s="2">
        <v>240.75</v>
      </c>
      <c r="C645" s="2">
        <v>211.19</v>
      </c>
      <c r="D645" s="2">
        <v>193.34</v>
      </c>
      <c r="E645" s="2">
        <v>180.42</v>
      </c>
      <c r="F645" s="2">
        <v>170.85</v>
      </c>
    </row>
    <row r="646" spans="1:6" x14ac:dyDescent="0.25">
      <c r="A646" s="2">
        <v>16.116099999999999</v>
      </c>
      <c r="B646" s="2">
        <v>241.43</v>
      </c>
      <c r="C646" s="2">
        <v>211.79</v>
      </c>
      <c r="D646" s="2">
        <v>193.88</v>
      </c>
      <c r="E646" s="2">
        <v>180.92</v>
      </c>
      <c r="F646" s="2">
        <v>171.32</v>
      </c>
    </row>
    <row r="647" spans="1:6" x14ac:dyDescent="0.25">
      <c r="A647" s="2">
        <v>16.141100000000002</v>
      </c>
      <c r="B647" s="2">
        <v>242.11</v>
      </c>
      <c r="C647" s="2">
        <v>212.38</v>
      </c>
      <c r="D647" s="2">
        <v>194.42</v>
      </c>
      <c r="E647" s="2">
        <v>181.42</v>
      </c>
      <c r="F647" s="2">
        <v>171.79</v>
      </c>
    </row>
    <row r="648" spans="1:6" x14ac:dyDescent="0.25">
      <c r="A648" s="2">
        <v>16.1662</v>
      </c>
      <c r="B648" s="2">
        <v>242.8</v>
      </c>
      <c r="C648" s="2">
        <v>212.97</v>
      </c>
      <c r="D648" s="2">
        <v>194.96</v>
      </c>
      <c r="E648" s="2">
        <v>181.92</v>
      </c>
      <c r="F648" s="2">
        <v>172.26</v>
      </c>
    </row>
    <row r="649" spans="1:6" x14ac:dyDescent="0.25">
      <c r="A649" s="2">
        <v>16.191199999999998</v>
      </c>
      <c r="B649" s="2">
        <v>243.49</v>
      </c>
      <c r="C649" s="2">
        <v>213.56</v>
      </c>
      <c r="D649" s="2">
        <v>195.5</v>
      </c>
      <c r="E649" s="2">
        <v>182.42</v>
      </c>
      <c r="F649" s="2">
        <v>172.74</v>
      </c>
    </row>
    <row r="650" spans="1:6" x14ac:dyDescent="0.25">
      <c r="A650" s="2">
        <v>16.216200000000001</v>
      </c>
      <c r="B650" s="2">
        <v>244.17</v>
      </c>
      <c r="C650" s="2">
        <v>214.16</v>
      </c>
      <c r="D650" s="2">
        <v>196.04</v>
      </c>
      <c r="E650" s="2">
        <v>182.92</v>
      </c>
      <c r="F650" s="2">
        <v>173.21</v>
      </c>
    </row>
    <row r="651" spans="1:6" x14ac:dyDescent="0.25">
      <c r="A651" s="2">
        <v>16.241199999999999</v>
      </c>
      <c r="B651" s="2">
        <v>244.86</v>
      </c>
      <c r="C651" s="2">
        <v>214.75</v>
      </c>
      <c r="D651" s="2">
        <v>196.58</v>
      </c>
      <c r="E651" s="2">
        <v>183.43</v>
      </c>
      <c r="F651" s="2">
        <v>173.69</v>
      </c>
    </row>
    <row r="652" spans="1:6" x14ac:dyDescent="0.25">
      <c r="A652" s="2">
        <v>16.266300000000001</v>
      </c>
      <c r="B652" s="2">
        <v>245.55</v>
      </c>
      <c r="C652" s="2">
        <v>215.35</v>
      </c>
      <c r="D652" s="2">
        <v>197.12</v>
      </c>
      <c r="E652" s="2">
        <v>183.93</v>
      </c>
      <c r="F652" s="2">
        <v>174.16</v>
      </c>
    </row>
    <row r="653" spans="1:6" x14ac:dyDescent="0.25">
      <c r="A653" s="2">
        <v>16.2913</v>
      </c>
      <c r="B653" s="2">
        <v>246.24</v>
      </c>
      <c r="C653" s="2">
        <v>215.95</v>
      </c>
      <c r="D653" s="2">
        <v>197.66</v>
      </c>
      <c r="E653" s="2">
        <v>184.43</v>
      </c>
      <c r="F653" s="2">
        <v>174.64</v>
      </c>
    </row>
    <row r="654" spans="1:6" x14ac:dyDescent="0.25">
      <c r="A654" s="2">
        <v>16.316299999999998</v>
      </c>
      <c r="B654" s="2">
        <v>246.93</v>
      </c>
      <c r="C654" s="2">
        <v>216.55</v>
      </c>
      <c r="D654" s="2">
        <v>198.2</v>
      </c>
      <c r="E654" s="2">
        <v>184.94</v>
      </c>
      <c r="F654" s="2">
        <v>175.11</v>
      </c>
    </row>
    <row r="655" spans="1:6" x14ac:dyDescent="0.25">
      <c r="A655" s="2">
        <v>16.3413</v>
      </c>
      <c r="B655" s="2">
        <v>247.62</v>
      </c>
      <c r="C655" s="2">
        <v>217.15</v>
      </c>
      <c r="D655" s="2">
        <v>198.75</v>
      </c>
      <c r="E655" s="2">
        <v>185.44</v>
      </c>
      <c r="F655" s="2">
        <v>175.59</v>
      </c>
    </row>
    <row r="656" spans="1:6" x14ac:dyDescent="0.25">
      <c r="A656" s="2">
        <v>16.366399999999999</v>
      </c>
      <c r="B656" s="2">
        <v>248.32</v>
      </c>
      <c r="C656" s="2">
        <v>217.75</v>
      </c>
      <c r="D656" s="2">
        <v>199.29</v>
      </c>
      <c r="E656" s="2">
        <v>185.95</v>
      </c>
      <c r="F656" s="2">
        <v>176.07</v>
      </c>
    </row>
    <row r="657" spans="1:6" x14ac:dyDescent="0.25">
      <c r="A657" s="2">
        <v>16.391400000000001</v>
      </c>
      <c r="B657" s="2">
        <v>249.01</v>
      </c>
      <c r="C657" s="2">
        <v>218.35</v>
      </c>
      <c r="D657" s="2">
        <v>199.84</v>
      </c>
      <c r="E657" s="2">
        <v>186.46</v>
      </c>
      <c r="F657" s="2">
        <v>176.55</v>
      </c>
    </row>
    <row r="658" spans="1:6" x14ac:dyDescent="0.25">
      <c r="A658" s="2">
        <v>16.416399999999999</v>
      </c>
      <c r="B658" s="2">
        <v>249.71</v>
      </c>
      <c r="C658" s="2">
        <v>218.95</v>
      </c>
      <c r="D658" s="2">
        <v>200.39</v>
      </c>
      <c r="E658" s="2">
        <v>186.96</v>
      </c>
      <c r="F658" s="2">
        <v>177.03</v>
      </c>
    </row>
    <row r="659" spans="1:6" x14ac:dyDescent="0.25">
      <c r="A659" s="2">
        <v>16.441400000000002</v>
      </c>
      <c r="B659" s="2">
        <v>250.41</v>
      </c>
      <c r="C659" s="2">
        <v>219.55</v>
      </c>
      <c r="D659" s="2">
        <v>200.93</v>
      </c>
      <c r="E659" s="2">
        <v>187.47</v>
      </c>
      <c r="F659" s="2">
        <v>177.51</v>
      </c>
    </row>
    <row r="660" spans="1:6" x14ac:dyDescent="0.25">
      <c r="A660" s="2">
        <v>16.4665</v>
      </c>
      <c r="B660" s="2">
        <v>251.1</v>
      </c>
      <c r="C660" s="2">
        <v>220.16</v>
      </c>
      <c r="D660" s="2">
        <v>201.48</v>
      </c>
      <c r="E660" s="2">
        <v>187.98</v>
      </c>
      <c r="F660" s="2">
        <v>177.99</v>
      </c>
    </row>
    <row r="661" spans="1:6" x14ac:dyDescent="0.25">
      <c r="A661" s="2">
        <v>16.491499999999998</v>
      </c>
      <c r="B661" s="2">
        <v>251.8</v>
      </c>
      <c r="C661" s="2">
        <v>220.76</v>
      </c>
      <c r="D661" s="2">
        <v>202.03</v>
      </c>
      <c r="E661" s="2">
        <v>188.49</v>
      </c>
      <c r="F661" s="2">
        <v>178.47</v>
      </c>
    </row>
    <row r="662" spans="1:6" x14ac:dyDescent="0.25">
      <c r="A662" s="2">
        <v>16.516500000000001</v>
      </c>
      <c r="B662" s="2">
        <v>252.5</v>
      </c>
      <c r="C662" s="2">
        <v>221.37</v>
      </c>
      <c r="D662" s="2">
        <v>202.58</v>
      </c>
      <c r="E662" s="2">
        <v>189</v>
      </c>
      <c r="F662" s="2">
        <v>178.95</v>
      </c>
    </row>
    <row r="663" spans="1:6" x14ac:dyDescent="0.25">
      <c r="A663" s="2">
        <v>16.541499999999999</v>
      </c>
      <c r="B663" s="2">
        <v>253.2</v>
      </c>
      <c r="C663" s="2">
        <v>221.97</v>
      </c>
      <c r="D663" s="2">
        <v>203.13</v>
      </c>
      <c r="E663" s="2">
        <v>189.52</v>
      </c>
      <c r="F663" s="2">
        <v>179.44</v>
      </c>
    </row>
    <row r="664" spans="1:6" x14ac:dyDescent="0.25">
      <c r="A664" s="2">
        <v>16.566600000000001</v>
      </c>
      <c r="B664" s="2">
        <v>253.9</v>
      </c>
      <c r="C664" s="2">
        <v>222.58</v>
      </c>
      <c r="D664" s="2">
        <v>203.69</v>
      </c>
      <c r="E664" s="2">
        <v>190.03</v>
      </c>
      <c r="F664" s="2">
        <v>179.92</v>
      </c>
    </row>
    <row r="665" spans="1:6" x14ac:dyDescent="0.25">
      <c r="A665" s="2">
        <v>16.5916</v>
      </c>
      <c r="B665" s="2">
        <v>254.61</v>
      </c>
      <c r="C665" s="2">
        <v>223.19</v>
      </c>
      <c r="D665" s="2">
        <v>204.24</v>
      </c>
      <c r="E665" s="2">
        <v>190.54</v>
      </c>
      <c r="F665" s="2">
        <v>180.41</v>
      </c>
    </row>
    <row r="666" spans="1:6" x14ac:dyDescent="0.25">
      <c r="A666" s="2">
        <v>16.616599999999998</v>
      </c>
      <c r="B666" s="2">
        <v>255.31</v>
      </c>
      <c r="C666" s="2">
        <v>223.8</v>
      </c>
      <c r="D666" s="2">
        <v>204.79</v>
      </c>
      <c r="E666" s="2">
        <v>191.06</v>
      </c>
      <c r="F666" s="2">
        <v>180.89</v>
      </c>
    </row>
    <row r="667" spans="1:6" x14ac:dyDescent="0.25">
      <c r="A667" s="2">
        <v>16.6416</v>
      </c>
      <c r="B667" s="2">
        <v>256.02</v>
      </c>
      <c r="C667" s="2">
        <v>224.41</v>
      </c>
      <c r="D667" s="2">
        <v>205.35</v>
      </c>
      <c r="E667" s="2">
        <v>191.57</v>
      </c>
      <c r="F667" s="2">
        <v>181.38</v>
      </c>
    </row>
    <row r="668" spans="1:6" x14ac:dyDescent="0.25">
      <c r="A668" s="2">
        <v>16.666699999999999</v>
      </c>
      <c r="B668" s="2">
        <v>256.72000000000003</v>
      </c>
      <c r="C668" s="2">
        <v>225.02</v>
      </c>
      <c r="D668" s="2">
        <v>205.9</v>
      </c>
      <c r="E668" s="2">
        <v>192.09</v>
      </c>
      <c r="F668" s="2">
        <v>181.86</v>
      </c>
    </row>
    <row r="669" spans="1:6" x14ac:dyDescent="0.25">
      <c r="A669" s="2">
        <v>16.691700000000001</v>
      </c>
      <c r="B669" s="2">
        <v>257.43</v>
      </c>
      <c r="C669" s="2">
        <v>225.63</v>
      </c>
      <c r="D669" s="2">
        <v>206.46</v>
      </c>
      <c r="E669" s="2">
        <v>192.6</v>
      </c>
      <c r="F669" s="2">
        <v>182.35</v>
      </c>
    </row>
    <row r="670" spans="1:6" x14ac:dyDescent="0.25">
      <c r="A670" s="2">
        <v>16.716699999999999</v>
      </c>
      <c r="B670" s="2">
        <v>258.14</v>
      </c>
      <c r="C670" s="2">
        <v>226.24</v>
      </c>
      <c r="D670" s="2">
        <v>207.01</v>
      </c>
      <c r="E670" s="2">
        <v>193.12</v>
      </c>
      <c r="F670" s="2">
        <v>182.84</v>
      </c>
    </row>
    <row r="671" spans="1:6" x14ac:dyDescent="0.25">
      <c r="A671" s="2">
        <v>16.741700000000002</v>
      </c>
      <c r="B671" s="2">
        <v>258.85000000000002</v>
      </c>
      <c r="C671" s="2">
        <v>226.86</v>
      </c>
      <c r="D671" s="2">
        <v>207.57</v>
      </c>
      <c r="E671" s="2">
        <v>193.64</v>
      </c>
      <c r="F671" s="2">
        <v>183.33</v>
      </c>
    </row>
    <row r="672" spans="1:6" x14ac:dyDescent="0.25">
      <c r="A672" s="2">
        <v>16.7668</v>
      </c>
      <c r="B672" s="2">
        <v>259.56</v>
      </c>
      <c r="C672" s="2">
        <v>227.47</v>
      </c>
      <c r="D672" s="2">
        <v>208.13</v>
      </c>
      <c r="E672" s="2">
        <v>194.16</v>
      </c>
      <c r="F672" s="2">
        <v>183.82</v>
      </c>
    </row>
    <row r="673" spans="1:6" x14ac:dyDescent="0.25">
      <c r="A673" s="2">
        <v>16.791799999999999</v>
      </c>
      <c r="B673" s="2">
        <v>260.27</v>
      </c>
      <c r="C673" s="2">
        <v>228.09</v>
      </c>
      <c r="D673" s="2">
        <v>208.69</v>
      </c>
      <c r="E673" s="2">
        <v>194.68</v>
      </c>
      <c r="F673" s="2">
        <v>184.31</v>
      </c>
    </row>
    <row r="674" spans="1:6" x14ac:dyDescent="0.25">
      <c r="A674" s="2">
        <v>16.816800000000001</v>
      </c>
      <c r="B674" s="2">
        <v>260.98</v>
      </c>
      <c r="C674" s="2">
        <v>228.7</v>
      </c>
      <c r="D674" s="2">
        <v>209.25</v>
      </c>
      <c r="E674" s="2">
        <v>195.2</v>
      </c>
      <c r="F674" s="2">
        <v>184.8</v>
      </c>
    </row>
    <row r="675" spans="1:6" x14ac:dyDescent="0.25">
      <c r="A675" s="2">
        <v>16.841799999999999</v>
      </c>
      <c r="B675" s="2">
        <v>261.69</v>
      </c>
      <c r="C675" s="2">
        <v>229.32</v>
      </c>
      <c r="D675" s="2">
        <v>209.81</v>
      </c>
      <c r="E675" s="2">
        <v>195.72</v>
      </c>
      <c r="F675" s="2">
        <v>185.29</v>
      </c>
    </row>
    <row r="676" spans="1:6" x14ac:dyDescent="0.25">
      <c r="A676" s="2">
        <v>16.866900000000001</v>
      </c>
      <c r="B676" s="2">
        <v>262.41000000000003</v>
      </c>
      <c r="C676" s="2">
        <v>229.94</v>
      </c>
      <c r="D676" s="2">
        <v>210.37</v>
      </c>
      <c r="E676" s="2">
        <v>196.24</v>
      </c>
      <c r="F676" s="2">
        <v>185.79</v>
      </c>
    </row>
    <row r="677" spans="1:6" x14ac:dyDescent="0.25">
      <c r="A677" s="2">
        <v>16.8919</v>
      </c>
      <c r="B677" s="2">
        <v>263.12</v>
      </c>
      <c r="C677" s="2">
        <v>230.56</v>
      </c>
      <c r="D677" s="2">
        <v>210.93</v>
      </c>
      <c r="E677" s="2">
        <v>196.76</v>
      </c>
      <c r="F677" s="2">
        <v>186.28</v>
      </c>
    </row>
    <row r="678" spans="1:6" x14ac:dyDescent="0.25">
      <c r="A678" s="2">
        <v>16.916899999999998</v>
      </c>
      <c r="B678" s="2">
        <v>263.83999999999997</v>
      </c>
      <c r="C678" s="2">
        <v>231.18</v>
      </c>
      <c r="D678" s="2">
        <v>211.5</v>
      </c>
      <c r="E678" s="2">
        <v>197.28</v>
      </c>
      <c r="F678" s="2">
        <v>186.77</v>
      </c>
    </row>
    <row r="679" spans="1:6" x14ac:dyDescent="0.25">
      <c r="A679" s="2">
        <v>16.9419</v>
      </c>
      <c r="B679" s="2">
        <v>264.56</v>
      </c>
      <c r="C679" s="2">
        <v>231.8</v>
      </c>
      <c r="D679" s="2">
        <v>212.06</v>
      </c>
      <c r="E679" s="2">
        <v>197.81</v>
      </c>
      <c r="F679" s="2">
        <v>187.27</v>
      </c>
    </row>
    <row r="680" spans="1:6" x14ac:dyDescent="0.25">
      <c r="A680" s="2">
        <v>16.966999999999999</v>
      </c>
      <c r="B680" s="2">
        <v>265.27999999999997</v>
      </c>
      <c r="C680" s="2">
        <v>232.42</v>
      </c>
      <c r="D680" s="2">
        <v>212.63</v>
      </c>
      <c r="E680" s="2">
        <v>198.33</v>
      </c>
      <c r="F680" s="2">
        <v>187.77</v>
      </c>
    </row>
    <row r="681" spans="1:6" x14ac:dyDescent="0.25">
      <c r="A681" s="2">
        <v>16.992000000000001</v>
      </c>
      <c r="B681" s="2">
        <v>266</v>
      </c>
      <c r="C681" s="2">
        <v>233.04</v>
      </c>
      <c r="D681" s="2">
        <v>213.19</v>
      </c>
      <c r="E681" s="2">
        <v>198.86</v>
      </c>
      <c r="F681" s="2">
        <v>188.26</v>
      </c>
    </row>
    <row r="682" spans="1:6" x14ac:dyDescent="0.25">
      <c r="A682" s="2">
        <v>17.016999999999999</v>
      </c>
      <c r="B682" s="2">
        <v>266.72000000000003</v>
      </c>
      <c r="C682" s="2">
        <v>233.67</v>
      </c>
      <c r="D682" s="2">
        <v>213.76</v>
      </c>
      <c r="E682" s="2">
        <v>199.39</v>
      </c>
      <c r="F682" s="2">
        <v>188.76</v>
      </c>
    </row>
    <row r="683" spans="1:6" x14ac:dyDescent="0.25">
      <c r="A683" s="2">
        <v>17.042000000000002</v>
      </c>
      <c r="B683" s="2">
        <v>267.44</v>
      </c>
      <c r="C683" s="2">
        <v>234.29</v>
      </c>
      <c r="D683" s="2">
        <v>214.33</v>
      </c>
      <c r="E683" s="2">
        <v>199.91</v>
      </c>
      <c r="F683" s="2">
        <v>189.26</v>
      </c>
    </row>
    <row r="684" spans="1:6" x14ac:dyDescent="0.25">
      <c r="A684" s="2">
        <v>17.0671</v>
      </c>
      <c r="B684" s="2">
        <v>268.16000000000003</v>
      </c>
      <c r="C684" s="2">
        <v>234.92</v>
      </c>
      <c r="D684" s="2">
        <v>214.89</v>
      </c>
      <c r="E684" s="2">
        <v>200.44</v>
      </c>
      <c r="F684" s="2">
        <v>189.76</v>
      </c>
    </row>
    <row r="685" spans="1:6" x14ac:dyDescent="0.25">
      <c r="A685" s="2">
        <v>17.092099999999999</v>
      </c>
      <c r="B685" s="2">
        <v>268.88</v>
      </c>
      <c r="C685" s="2">
        <v>235.54</v>
      </c>
      <c r="D685" s="2">
        <v>215.46</v>
      </c>
      <c r="E685" s="2">
        <v>200.97</v>
      </c>
      <c r="F685" s="2">
        <v>190.26</v>
      </c>
    </row>
    <row r="686" spans="1:6" x14ac:dyDescent="0.25">
      <c r="A686" s="2">
        <v>17.117100000000001</v>
      </c>
      <c r="B686" s="2">
        <v>269.61</v>
      </c>
      <c r="C686" s="2">
        <v>236.17</v>
      </c>
      <c r="D686" s="2">
        <v>216.03</v>
      </c>
      <c r="E686" s="2">
        <v>201.5</v>
      </c>
      <c r="F686" s="2">
        <v>190.76</v>
      </c>
    </row>
    <row r="687" spans="1:6" x14ac:dyDescent="0.25">
      <c r="A687" s="2">
        <v>17.142099999999999</v>
      </c>
      <c r="B687" s="2">
        <v>270.33999999999997</v>
      </c>
      <c r="C687" s="2">
        <v>236.8</v>
      </c>
      <c r="D687" s="2">
        <v>216.6</v>
      </c>
      <c r="E687" s="2">
        <v>202.03</v>
      </c>
      <c r="F687" s="2">
        <v>191.26</v>
      </c>
    </row>
    <row r="688" spans="1:6" x14ac:dyDescent="0.25">
      <c r="A688" s="2">
        <v>17.167200000000001</v>
      </c>
      <c r="B688" s="2">
        <v>271.06</v>
      </c>
      <c r="C688" s="2">
        <v>237.43</v>
      </c>
      <c r="D688" s="2">
        <v>217.18</v>
      </c>
      <c r="E688" s="2">
        <v>202.56</v>
      </c>
      <c r="F688" s="2">
        <v>191.76</v>
      </c>
    </row>
    <row r="689" spans="1:6" x14ac:dyDescent="0.25">
      <c r="A689" s="2">
        <v>17.1922</v>
      </c>
      <c r="B689" s="2">
        <v>271.79000000000002</v>
      </c>
      <c r="C689" s="2">
        <v>238.06</v>
      </c>
      <c r="D689" s="2">
        <v>217.75</v>
      </c>
      <c r="E689" s="2">
        <v>203.09</v>
      </c>
      <c r="F689" s="2">
        <v>192.26</v>
      </c>
    </row>
    <row r="690" spans="1:6" x14ac:dyDescent="0.25">
      <c r="A690" s="2">
        <v>17.217199999999998</v>
      </c>
      <c r="B690" s="2">
        <v>272.52</v>
      </c>
      <c r="C690" s="2">
        <v>238.69</v>
      </c>
      <c r="D690" s="2">
        <v>218.32</v>
      </c>
      <c r="E690" s="2">
        <v>203.63</v>
      </c>
      <c r="F690" s="2">
        <v>192.76</v>
      </c>
    </row>
    <row r="691" spans="1:6" x14ac:dyDescent="0.25">
      <c r="A691" s="2">
        <v>17.2422</v>
      </c>
      <c r="B691" s="2">
        <v>273.25</v>
      </c>
      <c r="C691" s="2">
        <v>239.32</v>
      </c>
      <c r="D691" s="2">
        <v>218.9</v>
      </c>
      <c r="E691" s="2">
        <v>204.16</v>
      </c>
      <c r="F691" s="2">
        <v>193.27</v>
      </c>
    </row>
    <row r="692" spans="1:6" x14ac:dyDescent="0.25">
      <c r="A692" s="2">
        <v>17.267299999999999</v>
      </c>
      <c r="B692" s="2">
        <v>273.98</v>
      </c>
      <c r="C692" s="2">
        <v>239.95</v>
      </c>
      <c r="D692" s="2">
        <v>219.47</v>
      </c>
      <c r="E692" s="2">
        <v>204.69</v>
      </c>
      <c r="F692" s="2">
        <v>193.77</v>
      </c>
    </row>
    <row r="693" spans="1:6" x14ac:dyDescent="0.25">
      <c r="A693" s="2">
        <v>17.292300000000001</v>
      </c>
      <c r="B693" s="2">
        <v>274.70999999999998</v>
      </c>
      <c r="C693" s="2">
        <v>240.59</v>
      </c>
      <c r="D693" s="2">
        <v>220.05</v>
      </c>
      <c r="E693" s="2">
        <v>205.23</v>
      </c>
      <c r="F693" s="2">
        <v>194.28</v>
      </c>
    </row>
    <row r="694" spans="1:6" x14ac:dyDescent="0.25">
      <c r="A694" s="2">
        <v>17.317299999999999</v>
      </c>
      <c r="B694" s="2">
        <v>275.45</v>
      </c>
      <c r="C694" s="2">
        <v>241.22</v>
      </c>
      <c r="D694" s="2">
        <v>220.62</v>
      </c>
      <c r="E694" s="2">
        <v>205.76</v>
      </c>
      <c r="F694" s="2">
        <v>194.78</v>
      </c>
    </row>
    <row r="695" spans="1:6" x14ac:dyDescent="0.25">
      <c r="A695" s="2">
        <v>17.342300000000002</v>
      </c>
      <c r="B695" s="2">
        <v>276.18</v>
      </c>
      <c r="C695" s="2">
        <v>241.86</v>
      </c>
      <c r="D695" s="2">
        <v>221.2</v>
      </c>
      <c r="E695" s="2">
        <v>206.3</v>
      </c>
      <c r="F695" s="2">
        <v>195.29</v>
      </c>
    </row>
    <row r="696" spans="1:6" x14ac:dyDescent="0.25">
      <c r="A696" s="2">
        <v>17.3674</v>
      </c>
      <c r="B696" s="2">
        <v>276.92</v>
      </c>
      <c r="C696" s="2">
        <v>242.49</v>
      </c>
      <c r="D696" s="2">
        <v>221.78</v>
      </c>
      <c r="E696" s="2">
        <v>206.84</v>
      </c>
      <c r="F696" s="2">
        <v>195.8</v>
      </c>
    </row>
    <row r="697" spans="1:6" x14ac:dyDescent="0.25">
      <c r="A697" s="2">
        <v>17.392399999999999</v>
      </c>
      <c r="B697" s="2">
        <v>277.64999999999998</v>
      </c>
      <c r="C697" s="2">
        <v>243.13</v>
      </c>
      <c r="D697" s="2">
        <v>222.36</v>
      </c>
      <c r="E697" s="2">
        <v>207.38</v>
      </c>
      <c r="F697" s="2">
        <v>196.31</v>
      </c>
    </row>
    <row r="698" spans="1:6" x14ac:dyDescent="0.25">
      <c r="A698" s="2">
        <v>17.417400000000001</v>
      </c>
      <c r="B698" s="2">
        <v>278.39</v>
      </c>
      <c r="C698" s="2">
        <v>243.77</v>
      </c>
      <c r="D698" s="2">
        <v>222.94</v>
      </c>
      <c r="E698" s="2">
        <v>207.91</v>
      </c>
      <c r="F698" s="2">
        <v>196.82</v>
      </c>
    </row>
    <row r="699" spans="1:6" x14ac:dyDescent="0.25">
      <c r="A699" s="2">
        <v>17.442399999999999</v>
      </c>
      <c r="B699" s="2">
        <v>279.13</v>
      </c>
      <c r="C699" s="2">
        <v>244.41</v>
      </c>
      <c r="D699" s="2">
        <v>223.52</v>
      </c>
      <c r="E699" s="2">
        <v>208.45</v>
      </c>
      <c r="F699" s="2">
        <v>197.33</v>
      </c>
    </row>
    <row r="700" spans="1:6" x14ac:dyDescent="0.25">
      <c r="A700" s="2">
        <v>17.467500000000001</v>
      </c>
      <c r="B700" s="2">
        <v>279.87</v>
      </c>
      <c r="C700" s="2">
        <v>245.05</v>
      </c>
      <c r="D700" s="2">
        <v>224.1</v>
      </c>
      <c r="E700" s="2">
        <v>208.99</v>
      </c>
      <c r="F700" s="2">
        <v>197.84</v>
      </c>
    </row>
    <row r="701" spans="1:6" x14ac:dyDescent="0.25">
      <c r="A701" s="2">
        <v>17.4925</v>
      </c>
      <c r="B701" s="2">
        <v>280.61</v>
      </c>
      <c r="C701" s="2">
        <v>245.69</v>
      </c>
      <c r="D701" s="2">
        <v>224.68</v>
      </c>
      <c r="E701" s="2">
        <v>209.53</v>
      </c>
      <c r="F701" s="2">
        <v>198.35</v>
      </c>
    </row>
    <row r="702" spans="1:6" x14ac:dyDescent="0.25">
      <c r="A702" s="2">
        <v>17.517499999999998</v>
      </c>
      <c r="B702" s="2">
        <v>281.35000000000002</v>
      </c>
      <c r="C702" s="2">
        <v>246.33</v>
      </c>
      <c r="D702" s="2">
        <v>225.27</v>
      </c>
      <c r="E702" s="2">
        <v>210.08</v>
      </c>
      <c r="F702" s="2">
        <v>198.86</v>
      </c>
    </row>
    <row r="703" spans="1:6" x14ac:dyDescent="0.25">
      <c r="A703" s="2">
        <v>17.5425</v>
      </c>
      <c r="B703" s="2">
        <v>282.08999999999997</v>
      </c>
      <c r="C703" s="2">
        <v>246.97</v>
      </c>
      <c r="D703" s="2">
        <v>225.85</v>
      </c>
      <c r="E703" s="2">
        <v>210.62</v>
      </c>
      <c r="F703" s="2">
        <v>199.37</v>
      </c>
    </row>
    <row r="704" spans="1:6" x14ac:dyDescent="0.25">
      <c r="A704" s="2">
        <v>17.567599999999999</v>
      </c>
      <c r="B704" s="2">
        <v>282.83999999999997</v>
      </c>
      <c r="C704" s="2">
        <v>247.62</v>
      </c>
      <c r="D704" s="2">
        <v>226.43</v>
      </c>
      <c r="E704" s="2">
        <v>211.16</v>
      </c>
      <c r="F704" s="2">
        <v>199.89</v>
      </c>
    </row>
    <row r="705" spans="1:6" x14ac:dyDescent="0.25">
      <c r="A705" s="2">
        <v>17.592600000000001</v>
      </c>
      <c r="B705" s="2">
        <v>283.58</v>
      </c>
      <c r="C705" s="2">
        <v>248.26</v>
      </c>
      <c r="D705" s="2">
        <v>227.02</v>
      </c>
      <c r="E705" s="2">
        <v>211.71</v>
      </c>
      <c r="F705" s="2">
        <v>200.4</v>
      </c>
    </row>
    <row r="706" spans="1:6" x14ac:dyDescent="0.25">
      <c r="A706" s="2">
        <v>17.617599999999999</v>
      </c>
      <c r="B706" s="2">
        <v>284.33</v>
      </c>
      <c r="C706" s="2">
        <v>248.91</v>
      </c>
      <c r="D706" s="2">
        <v>227.61</v>
      </c>
      <c r="E706" s="2">
        <v>212.25</v>
      </c>
      <c r="F706" s="2">
        <v>200.92</v>
      </c>
    </row>
    <row r="707" spans="1:6" x14ac:dyDescent="0.25">
      <c r="A707" s="2">
        <v>17.642600000000002</v>
      </c>
      <c r="B707" s="2">
        <v>285.08</v>
      </c>
      <c r="C707" s="2">
        <v>249.55</v>
      </c>
      <c r="D707" s="2">
        <v>228.19</v>
      </c>
      <c r="E707" s="2">
        <v>212.8</v>
      </c>
      <c r="F707" s="2">
        <v>201.43</v>
      </c>
    </row>
    <row r="708" spans="1:6" x14ac:dyDescent="0.25">
      <c r="A708" s="2">
        <v>17.6677</v>
      </c>
      <c r="B708" s="2">
        <v>285.82</v>
      </c>
      <c r="C708" s="2">
        <v>250.2</v>
      </c>
      <c r="D708" s="2">
        <v>228.78</v>
      </c>
      <c r="E708" s="2">
        <v>213.34</v>
      </c>
      <c r="F708" s="2">
        <v>201.95</v>
      </c>
    </row>
    <row r="709" spans="1:6" x14ac:dyDescent="0.25">
      <c r="A709" s="2">
        <v>17.692699999999999</v>
      </c>
      <c r="B709" s="2">
        <v>286.57</v>
      </c>
      <c r="C709" s="2">
        <v>250.85</v>
      </c>
      <c r="D709" s="2">
        <v>229.37</v>
      </c>
      <c r="E709" s="2">
        <v>213.89</v>
      </c>
      <c r="F709" s="2">
        <v>202.46</v>
      </c>
    </row>
    <row r="710" spans="1:6" x14ac:dyDescent="0.25">
      <c r="A710" s="2">
        <v>17.717700000000001</v>
      </c>
      <c r="B710" s="2">
        <v>287.32</v>
      </c>
      <c r="C710" s="2">
        <v>251.5</v>
      </c>
      <c r="D710" s="2">
        <v>229.96</v>
      </c>
      <c r="E710" s="2">
        <v>214.44</v>
      </c>
      <c r="F710" s="2">
        <v>202.98</v>
      </c>
    </row>
    <row r="711" spans="1:6" x14ac:dyDescent="0.25">
      <c r="A711" s="2">
        <v>17.742699999999999</v>
      </c>
      <c r="B711" s="2">
        <v>288.07</v>
      </c>
      <c r="C711" s="2">
        <v>252.15</v>
      </c>
      <c r="D711" s="2">
        <v>230.55</v>
      </c>
      <c r="E711" s="2">
        <v>214.99</v>
      </c>
      <c r="F711" s="2">
        <v>203.5</v>
      </c>
    </row>
    <row r="712" spans="1:6" x14ac:dyDescent="0.25">
      <c r="A712" s="2">
        <v>17.767800000000001</v>
      </c>
      <c r="B712" s="2">
        <v>288.83</v>
      </c>
      <c r="C712" s="2">
        <v>252.8</v>
      </c>
      <c r="D712" s="2">
        <v>231.14</v>
      </c>
      <c r="E712" s="2">
        <v>215.54</v>
      </c>
      <c r="F712" s="2">
        <v>204.02</v>
      </c>
    </row>
    <row r="713" spans="1:6" x14ac:dyDescent="0.25">
      <c r="A713" s="2">
        <v>17.7928</v>
      </c>
      <c r="B713" s="2">
        <v>289.58</v>
      </c>
      <c r="C713" s="2">
        <v>253.45</v>
      </c>
      <c r="D713" s="2">
        <v>231.73</v>
      </c>
      <c r="E713" s="2">
        <v>216.09</v>
      </c>
      <c r="F713" s="2">
        <v>204.54</v>
      </c>
    </row>
    <row r="714" spans="1:6" x14ac:dyDescent="0.25">
      <c r="A714" s="2">
        <v>17.817799999999998</v>
      </c>
      <c r="B714" s="2">
        <v>290.33</v>
      </c>
      <c r="C714" s="2">
        <v>254.1</v>
      </c>
      <c r="D714" s="2">
        <v>232.33</v>
      </c>
      <c r="E714" s="2">
        <v>216.64</v>
      </c>
      <c r="F714" s="2">
        <v>205.06</v>
      </c>
    </row>
    <row r="715" spans="1:6" x14ac:dyDescent="0.25">
      <c r="A715" s="2">
        <v>17.8428</v>
      </c>
      <c r="B715" s="2">
        <v>291.08999999999997</v>
      </c>
      <c r="C715" s="2">
        <v>254.76</v>
      </c>
      <c r="D715" s="2">
        <v>232.92</v>
      </c>
      <c r="E715" s="2">
        <v>217.19</v>
      </c>
      <c r="F715" s="2">
        <v>205.58</v>
      </c>
    </row>
    <row r="716" spans="1:6" x14ac:dyDescent="0.25">
      <c r="A716" s="2">
        <v>17.867899999999999</v>
      </c>
      <c r="B716" s="2">
        <v>291.83999999999997</v>
      </c>
      <c r="C716" s="2">
        <v>255.41</v>
      </c>
      <c r="D716" s="2">
        <v>233.52</v>
      </c>
      <c r="E716" s="2">
        <v>217.74</v>
      </c>
      <c r="F716" s="2">
        <v>206.11</v>
      </c>
    </row>
    <row r="717" spans="1:6" x14ac:dyDescent="0.25">
      <c r="A717" s="2">
        <v>17.892900000000001</v>
      </c>
      <c r="B717" s="2">
        <v>292.60000000000002</v>
      </c>
      <c r="C717" s="2">
        <v>256.07</v>
      </c>
      <c r="D717" s="2">
        <v>234.11</v>
      </c>
      <c r="E717" s="2">
        <v>218.3</v>
      </c>
      <c r="F717" s="2">
        <v>206.63</v>
      </c>
    </row>
    <row r="718" spans="1:6" x14ac:dyDescent="0.25">
      <c r="A718" s="2">
        <v>17.917899999999999</v>
      </c>
      <c r="B718" s="2">
        <v>293.36</v>
      </c>
      <c r="C718" s="2">
        <v>256.72000000000003</v>
      </c>
      <c r="D718" s="2">
        <v>234.71</v>
      </c>
      <c r="E718" s="2">
        <v>218.85</v>
      </c>
      <c r="F718" s="2">
        <v>207.15</v>
      </c>
    </row>
    <row r="719" spans="1:6" x14ac:dyDescent="0.25">
      <c r="A719" s="2">
        <v>17.942900000000002</v>
      </c>
      <c r="B719" s="2">
        <v>294.12</v>
      </c>
      <c r="C719" s="2">
        <v>257.38</v>
      </c>
      <c r="D719" s="2">
        <v>235.31</v>
      </c>
      <c r="E719" s="2">
        <v>219.41</v>
      </c>
      <c r="F719" s="2">
        <v>207.68</v>
      </c>
    </row>
    <row r="720" spans="1:6" x14ac:dyDescent="0.25">
      <c r="A720" s="2">
        <v>17.968</v>
      </c>
      <c r="B720" s="2">
        <v>294.88</v>
      </c>
      <c r="C720" s="2">
        <v>258.04000000000002</v>
      </c>
      <c r="D720" s="2">
        <v>235.9</v>
      </c>
      <c r="E720" s="2">
        <v>219.96</v>
      </c>
      <c r="F720" s="2">
        <v>208.2</v>
      </c>
    </row>
    <row r="721" spans="1:6" x14ac:dyDescent="0.25">
      <c r="A721" s="2">
        <v>17.992999999999999</v>
      </c>
      <c r="B721" s="2">
        <v>295.64</v>
      </c>
      <c r="C721" s="2">
        <v>258.7</v>
      </c>
      <c r="D721" s="2">
        <v>236.5</v>
      </c>
      <c r="E721" s="2">
        <v>220.52</v>
      </c>
      <c r="F721" s="2">
        <v>208.73</v>
      </c>
    </row>
    <row r="722" spans="1:6" x14ac:dyDescent="0.25">
      <c r="A722" s="2">
        <v>18.018000000000001</v>
      </c>
      <c r="B722" s="2">
        <v>296.39999999999998</v>
      </c>
      <c r="C722" s="2">
        <v>259.36</v>
      </c>
      <c r="D722" s="2">
        <v>237.1</v>
      </c>
      <c r="E722" s="2">
        <v>221.08</v>
      </c>
      <c r="F722" s="2">
        <v>209.25</v>
      </c>
    </row>
    <row r="723" spans="1:6" x14ac:dyDescent="0.25">
      <c r="A723" s="2">
        <v>18.042999999999999</v>
      </c>
      <c r="B723" s="2">
        <v>297.17</v>
      </c>
      <c r="C723" s="2">
        <v>260.02</v>
      </c>
      <c r="D723" s="2">
        <v>237.7</v>
      </c>
      <c r="E723" s="2">
        <v>221.63</v>
      </c>
      <c r="F723" s="2">
        <v>209.78</v>
      </c>
    </row>
    <row r="724" spans="1:6" x14ac:dyDescent="0.25">
      <c r="A724" s="2">
        <v>18.068100000000001</v>
      </c>
      <c r="B724" s="2">
        <v>297.93</v>
      </c>
      <c r="C724" s="2">
        <v>260.68</v>
      </c>
      <c r="D724" s="2">
        <v>238.3</v>
      </c>
      <c r="E724" s="2">
        <v>222.19</v>
      </c>
      <c r="F724" s="2">
        <v>210.31</v>
      </c>
    </row>
    <row r="725" spans="1:6" x14ac:dyDescent="0.25">
      <c r="A725" s="2">
        <v>18.0931</v>
      </c>
      <c r="B725" s="2">
        <v>298.7</v>
      </c>
      <c r="C725" s="2">
        <v>261.33999999999997</v>
      </c>
      <c r="D725" s="2">
        <v>238.91</v>
      </c>
      <c r="E725" s="2">
        <v>222.75</v>
      </c>
      <c r="F725" s="2">
        <v>210.84</v>
      </c>
    </row>
    <row r="726" spans="1:6" x14ac:dyDescent="0.25">
      <c r="A726" s="2">
        <v>18.118099999999998</v>
      </c>
      <c r="B726" s="2">
        <v>299.47000000000003</v>
      </c>
      <c r="C726" s="2">
        <v>262</v>
      </c>
      <c r="D726" s="2">
        <v>239.51</v>
      </c>
      <c r="E726" s="2">
        <v>223.31</v>
      </c>
      <c r="F726" s="2">
        <v>211.37</v>
      </c>
    </row>
    <row r="727" spans="1:6" x14ac:dyDescent="0.25">
      <c r="A727" s="2">
        <v>18.1431</v>
      </c>
      <c r="B727" s="2">
        <v>300.23</v>
      </c>
      <c r="C727" s="2">
        <v>262.67</v>
      </c>
      <c r="D727" s="2">
        <v>240.11</v>
      </c>
      <c r="E727" s="2">
        <v>223.87</v>
      </c>
      <c r="F727" s="2">
        <v>211.9</v>
      </c>
    </row>
    <row r="728" spans="1:6" x14ac:dyDescent="0.25">
      <c r="A728" s="2">
        <v>18.168199999999999</v>
      </c>
      <c r="B728" s="2">
        <v>301</v>
      </c>
      <c r="C728" s="2">
        <v>263.33</v>
      </c>
      <c r="D728" s="2">
        <v>240.72</v>
      </c>
      <c r="E728" s="2">
        <v>224.44</v>
      </c>
      <c r="F728" s="2">
        <v>212.43</v>
      </c>
    </row>
    <row r="729" spans="1:6" x14ac:dyDescent="0.25">
      <c r="A729" s="2">
        <v>18.193200000000001</v>
      </c>
      <c r="B729" s="2">
        <v>301.77</v>
      </c>
      <c r="C729" s="2">
        <v>264</v>
      </c>
      <c r="D729" s="2">
        <v>241.32</v>
      </c>
      <c r="E729" s="2">
        <v>225</v>
      </c>
      <c r="F729" s="2">
        <v>212.96</v>
      </c>
    </row>
    <row r="730" spans="1:6" x14ac:dyDescent="0.25">
      <c r="A730" s="2">
        <v>18.2182</v>
      </c>
      <c r="B730" s="2">
        <v>302.54000000000002</v>
      </c>
      <c r="C730" s="2">
        <v>264.67</v>
      </c>
      <c r="D730" s="2">
        <v>241.93</v>
      </c>
      <c r="E730" s="2">
        <v>225.56</v>
      </c>
      <c r="F730" s="2">
        <v>213.5</v>
      </c>
    </row>
    <row r="731" spans="1:6" x14ac:dyDescent="0.25">
      <c r="A731" s="2">
        <v>18.243200000000002</v>
      </c>
      <c r="B731" s="2">
        <v>303.32</v>
      </c>
      <c r="C731" s="2">
        <v>265.33</v>
      </c>
      <c r="D731" s="2">
        <v>242.54</v>
      </c>
      <c r="E731" s="2">
        <v>226.13</v>
      </c>
      <c r="F731" s="2">
        <v>214.03</v>
      </c>
    </row>
    <row r="732" spans="1:6" x14ac:dyDescent="0.25">
      <c r="A732" s="2">
        <v>18.2683</v>
      </c>
      <c r="B732" s="2">
        <v>304.08999999999997</v>
      </c>
      <c r="C732" s="2">
        <v>266</v>
      </c>
      <c r="D732" s="2">
        <v>243.14</v>
      </c>
      <c r="E732" s="2">
        <v>226.69</v>
      </c>
      <c r="F732" s="2">
        <v>214.56</v>
      </c>
    </row>
    <row r="733" spans="1:6" x14ac:dyDescent="0.25">
      <c r="A733" s="2">
        <v>18.293299999999999</v>
      </c>
      <c r="B733" s="2">
        <v>304.86</v>
      </c>
      <c r="C733" s="2">
        <v>266.67</v>
      </c>
      <c r="D733" s="2">
        <v>243.75</v>
      </c>
      <c r="E733" s="2">
        <v>227.26</v>
      </c>
      <c r="F733" s="2">
        <v>215.1</v>
      </c>
    </row>
    <row r="734" spans="1:6" x14ac:dyDescent="0.25">
      <c r="A734" s="2">
        <v>18.318300000000001</v>
      </c>
      <c r="B734" s="2">
        <v>305.64</v>
      </c>
      <c r="C734" s="2">
        <v>267.33999999999997</v>
      </c>
      <c r="D734" s="2">
        <v>244.36</v>
      </c>
      <c r="E734" s="2">
        <v>227.82</v>
      </c>
      <c r="F734" s="2">
        <v>215.63</v>
      </c>
    </row>
    <row r="735" spans="1:6" x14ac:dyDescent="0.25">
      <c r="A735" s="2">
        <v>18.343299999999999</v>
      </c>
      <c r="B735" s="2">
        <v>306.41000000000003</v>
      </c>
      <c r="C735" s="2">
        <v>268.02</v>
      </c>
      <c r="D735" s="2">
        <v>244.97</v>
      </c>
      <c r="E735" s="2">
        <v>228.39</v>
      </c>
      <c r="F735" s="2">
        <v>216.17</v>
      </c>
    </row>
    <row r="736" spans="1:6" x14ac:dyDescent="0.25">
      <c r="A736" s="2">
        <v>18.368400000000001</v>
      </c>
      <c r="B736" s="2">
        <v>307.19</v>
      </c>
      <c r="C736" s="2">
        <v>268.69</v>
      </c>
      <c r="D736" s="2">
        <v>245.58</v>
      </c>
      <c r="E736" s="2">
        <v>228.96</v>
      </c>
      <c r="F736" s="2">
        <v>216.71</v>
      </c>
    </row>
    <row r="737" spans="1:6" x14ac:dyDescent="0.25">
      <c r="A737" s="2">
        <v>18.3934</v>
      </c>
      <c r="B737" s="2">
        <v>307.97000000000003</v>
      </c>
      <c r="C737" s="2">
        <v>269.36</v>
      </c>
      <c r="D737" s="2">
        <v>246.2</v>
      </c>
      <c r="E737" s="2">
        <v>229.53</v>
      </c>
      <c r="F737" s="2">
        <v>217.24</v>
      </c>
    </row>
    <row r="738" spans="1:6" x14ac:dyDescent="0.25">
      <c r="A738" s="2">
        <v>18.418399999999998</v>
      </c>
      <c r="B738" s="2">
        <v>308.75</v>
      </c>
      <c r="C738" s="2">
        <v>270.04000000000002</v>
      </c>
      <c r="D738" s="2">
        <v>246.81</v>
      </c>
      <c r="E738" s="2">
        <v>230.1</v>
      </c>
      <c r="F738" s="2">
        <v>217.78</v>
      </c>
    </row>
    <row r="739" spans="1:6" x14ac:dyDescent="0.25">
      <c r="A739" s="2">
        <v>18.4434</v>
      </c>
      <c r="B739" s="2">
        <v>309.52999999999997</v>
      </c>
      <c r="C739" s="2">
        <v>270.70999999999998</v>
      </c>
      <c r="D739" s="2">
        <v>247.42</v>
      </c>
      <c r="E739" s="2">
        <v>230.67</v>
      </c>
      <c r="F739" s="2">
        <v>218.32</v>
      </c>
    </row>
    <row r="740" spans="1:6" x14ac:dyDescent="0.25">
      <c r="A740" s="2">
        <v>18.468499999999999</v>
      </c>
      <c r="B740" s="2">
        <v>310.31</v>
      </c>
      <c r="C740" s="2">
        <v>271.39</v>
      </c>
      <c r="D740" s="2">
        <v>248.04</v>
      </c>
      <c r="E740" s="2">
        <v>231.24</v>
      </c>
      <c r="F740" s="2">
        <v>218.86</v>
      </c>
    </row>
    <row r="741" spans="1:6" x14ac:dyDescent="0.25">
      <c r="A741" s="2">
        <v>18.493500000000001</v>
      </c>
      <c r="B741" s="2">
        <v>311.08999999999997</v>
      </c>
      <c r="C741" s="2">
        <v>272.06</v>
      </c>
      <c r="D741" s="2">
        <v>248.65</v>
      </c>
      <c r="E741" s="2">
        <v>231.81</v>
      </c>
      <c r="F741" s="2">
        <v>219.4</v>
      </c>
    </row>
    <row r="742" spans="1:6" x14ac:dyDescent="0.25">
      <c r="A742" s="2">
        <v>18.5185</v>
      </c>
      <c r="B742" s="2">
        <v>311.88</v>
      </c>
      <c r="C742" s="2">
        <v>272.74</v>
      </c>
      <c r="D742" s="2">
        <v>249.27</v>
      </c>
      <c r="E742" s="2">
        <v>232.39</v>
      </c>
      <c r="F742" s="2">
        <v>219.94</v>
      </c>
    </row>
    <row r="743" spans="1:6" x14ac:dyDescent="0.25">
      <c r="A743" s="2">
        <v>18.543500000000002</v>
      </c>
      <c r="B743" s="2">
        <v>312.66000000000003</v>
      </c>
      <c r="C743" s="2">
        <v>273.42</v>
      </c>
      <c r="D743" s="2">
        <v>249.89</v>
      </c>
      <c r="E743" s="2">
        <v>232.96</v>
      </c>
      <c r="F743" s="2">
        <v>220.49</v>
      </c>
    </row>
    <row r="744" spans="1:6" x14ac:dyDescent="0.25">
      <c r="A744" s="2">
        <v>18.5686</v>
      </c>
      <c r="B744" s="2">
        <v>313.45</v>
      </c>
      <c r="C744" s="2">
        <v>274.10000000000002</v>
      </c>
      <c r="D744" s="2">
        <v>250.5</v>
      </c>
      <c r="E744" s="2">
        <v>233.53</v>
      </c>
      <c r="F744" s="2">
        <v>221.03</v>
      </c>
    </row>
    <row r="745" spans="1:6" x14ac:dyDescent="0.25">
      <c r="A745" s="2">
        <v>18.593599999999999</v>
      </c>
      <c r="B745" s="2">
        <v>314.23</v>
      </c>
      <c r="C745" s="2">
        <v>274.77999999999997</v>
      </c>
      <c r="D745" s="2">
        <v>251.12</v>
      </c>
      <c r="E745" s="2">
        <v>234.11</v>
      </c>
      <c r="F745" s="2">
        <v>221.57</v>
      </c>
    </row>
    <row r="746" spans="1:6" x14ac:dyDescent="0.25">
      <c r="A746" s="2">
        <v>18.618600000000001</v>
      </c>
      <c r="B746" s="2">
        <v>315.02</v>
      </c>
      <c r="C746" s="2">
        <v>275.45999999999998</v>
      </c>
      <c r="D746" s="2">
        <v>251.74</v>
      </c>
      <c r="E746" s="2">
        <v>234.68</v>
      </c>
      <c r="F746" s="2">
        <v>222.12</v>
      </c>
    </row>
    <row r="747" spans="1:6" x14ac:dyDescent="0.25">
      <c r="A747" s="2">
        <v>18.643599999999999</v>
      </c>
      <c r="B747" s="2">
        <v>315.81</v>
      </c>
      <c r="C747" s="2">
        <v>276.14999999999998</v>
      </c>
      <c r="D747" s="2">
        <v>252.36</v>
      </c>
      <c r="E747" s="2">
        <v>235.26</v>
      </c>
      <c r="F747" s="2">
        <v>222.66</v>
      </c>
    </row>
    <row r="748" spans="1:6" x14ac:dyDescent="0.25">
      <c r="A748" s="2">
        <v>18.668700000000001</v>
      </c>
      <c r="B748" s="2">
        <v>316.60000000000002</v>
      </c>
      <c r="C748" s="2">
        <v>276.83</v>
      </c>
      <c r="D748" s="2">
        <v>252.98</v>
      </c>
      <c r="E748" s="2">
        <v>235.84</v>
      </c>
      <c r="F748" s="2">
        <v>223.21</v>
      </c>
    </row>
    <row r="749" spans="1:6" x14ac:dyDescent="0.25">
      <c r="A749" s="2">
        <v>18.6937</v>
      </c>
      <c r="B749" s="2">
        <v>317.39</v>
      </c>
      <c r="C749" s="2">
        <v>277.51</v>
      </c>
      <c r="D749" s="2">
        <v>253.61</v>
      </c>
      <c r="E749" s="2">
        <v>236.42</v>
      </c>
      <c r="F749" s="2">
        <v>223.75</v>
      </c>
    </row>
    <row r="750" spans="1:6" x14ac:dyDescent="0.25">
      <c r="A750" s="2">
        <v>18.718699999999998</v>
      </c>
      <c r="B750" s="2">
        <v>318.18</v>
      </c>
      <c r="C750" s="2">
        <v>278.2</v>
      </c>
      <c r="D750" s="2">
        <v>254.23</v>
      </c>
      <c r="E750" s="2">
        <v>237</v>
      </c>
      <c r="F750" s="2">
        <v>224.3</v>
      </c>
    </row>
    <row r="751" spans="1:6" x14ac:dyDescent="0.25">
      <c r="A751" s="2">
        <v>18.7437</v>
      </c>
      <c r="B751" s="2">
        <v>318.98</v>
      </c>
      <c r="C751" s="2">
        <v>278.88</v>
      </c>
      <c r="D751" s="2">
        <v>254.85</v>
      </c>
      <c r="E751" s="2">
        <v>237.58</v>
      </c>
      <c r="F751" s="2">
        <v>224.85</v>
      </c>
    </row>
    <row r="752" spans="1:6" x14ac:dyDescent="0.25">
      <c r="A752" s="2">
        <v>18.768799999999999</v>
      </c>
      <c r="B752" s="2">
        <v>319.77</v>
      </c>
      <c r="C752" s="2">
        <v>279.57</v>
      </c>
      <c r="D752" s="2">
        <v>255.48</v>
      </c>
      <c r="E752" s="2">
        <v>238.16</v>
      </c>
      <c r="F752" s="2">
        <v>225.4</v>
      </c>
    </row>
    <row r="753" spans="1:6" x14ac:dyDescent="0.25">
      <c r="A753" s="2">
        <v>18.793800000000001</v>
      </c>
      <c r="B753" s="2">
        <v>320.56</v>
      </c>
      <c r="C753" s="2">
        <v>280.26</v>
      </c>
      <c r="D753" s="2">
        <v>256.10000000000002</v>
      </c>
      <c r="E753" s="2">
        <v>238.74</v>
      </c>
      <c r="F753" s="2">
        <v>225.95</v>
      </c>
    </row>
    <row r="754" spans="1:6" x14ac:dyDescent="0.25">
      <c r="A754" s="2">
        <v>18.8188</v>
      </c>
      <c r="B754" s="2">
        <v>321.36</v>
      </c>
      <c r="C754" s="2">
        <v>280.95</v>
      </c>
      <c r="D754" s="2">
        <v>256.73</v>
      </c>
      <c r="E754" s="2">
        <v>239.32</v>
      </c>
      <c r="F754" s="2">
        <v>226.5</v>
      </c>
    </row>
    <row r="755" spans="1:6" x14ac:dyDescent="0.25">
      <c r="A755" s="2">
        <v>18.843800000000002</v>
      </c>
      <c r="B755" s="2">
        <v>322.16000000000003</v>
      </c>
      <c r="C755" s="2">
        <v>281.64</v>
      </c>
      <c r="D755" s="2">
        <v>257.35000000000002</v>
      </c>
      <c r="E755" s="2">
        <v>239.9</v>
      </c>
      <c r="F755" s="2">
        <v>227.05</v>
      </c>
    </row>
    <row r="756" spans="1:6" x14ac:dyDescent="0.25">
      <c r="A756" s="2">
        <v>18.8689</v>
      </c>
      <c r="B756" s="2">
        <v>322.95999999999998</v>
      </c>
      <c r="C756" s="2">
        <v>282.33</v>
      </c>
      <c r="D756" s="2">
        <v>257.98</v>
      </c>
      <c r="E756" s="2">
        <v>240.49</v>
      </c>
      <c r="F756" s="2">
        <v>227.6</v>
      </c>
    </row>
    <row r="757" spans="1:6" x14ac:dyDescent="0.25">
      <c r="A757" s="2">
        <v>18.893899999999999</v>
      </c>
      <c r="B757" s="2">
        <v>323.76</v>
      </c>
      <c r="C757" s="2">
        <v>283.02</v>
      </c>
      <c r="D757" s="2">
        <v>258.61</v>
      </c>
      <c r="E757" s="2">
        <v>241.07</v>
      </c>
      <c r="F757" s="2">
        <v>228.15</v>
      </c>
    </row>
    <row r="758" spans="1:6" x14ac:dyDescent="0.25">
      <c r="A758" s="2">
        <v>18.918900000000001</v>
      </c>
      <c r="B758" s="2">
        <v>324.56</v>
      </c>
      <c r="C758" s="2">
        <v>283.70999999999998</v>
      </c>
      <c r="D758" s="2">
        <v>259.24</v>
      </c>
      <c r="E758" s="2">
        <v>241.66</v>
      </c>
      <c r="F758" s="2">
        <v>228.71</v>
      </c>
    </row>
    <row r="759" spans="1:6" x14ac:dyDescent="0.25">
      <c r="A759" s="2">
        <v>18.943899999999999</v>
      </c>
      <c r="B759" s="2">
        <v>325.36</v>
      </c>
      <c r="C759" s="2">
        <v>284.41000000000003</v>
      </c>
      <c r="D759" s="2">
        <v>259.87</v>
      </c>
      <c r="E759" s="2">
        <v>242.24</v>
      </c>
      <c r="F759" s="2">
        <v>229.26</v>
      </c>
    </row>
    <row r="760" spans="1:6" x14ac:dyDescent="0.25">
      <c r="A760" s="2">
        <v>18.969000000000001</v>
      </c>
      <c r="B760" s="2">
        <v>326.16000000000003</v>
      </c>
      <c r="C760" s="2">
        <v>285.10000000000002</v>
      </c>
      <c r="D760" s="2">
        <v>260.5</v>
      </c>
      <c r="E760" s="2">
        <v>242.83</v>
      </c>
      <c r="F760" s="2">
        <v>229.82</v>
      </c>
    </row>
    <row r="761" spans="1:6" x14ac:dyDescent="0.25">
      <c r="A761" s="2">
        <v>18.994</v>
      </c>
      <c r="B761" s="2">
        <v>326.95999999999998</v>
      </c>
      <c r="C761" s="2">
        <v>285.8</v>
      </c>
      <c r="D761" s="2">
        <v>261.13</v>
      </c>
      <c r="E761" s="2">
        <v>243.42</v>
      </c>
      <c r="F761" s="2">
        <v>230.37</v>
      </c>
    </row>
    <row r="762" spans="1:6" x14ac:dyDescent="0.25">
      <c r="A762" s="2">
        <v>19.018999999999998</v>
      </c>
      <c r="B762" s="2">
        <v>327.77</v>
      </c>
      <c r="C762" s="2">
        <v>286.49</v>
      </c>
      <c r="D762" s="2">
        <v>261.77</v>
      </c>
      <c r="E762" s="2">
        <v>244</v>
      </c>
      <c r="F762" s="2">
        <v>230.93</v>
      </c>
    </row>
    <row r="763" spans="1:6" x14ac:dyDescent="0.25">
      <c r="A763" s="2">
        <v>19.044</v>
      </c>
      <c r="B763" s="2">
        <v>328.57</v>
      </c>
      <c r="C763" s="2">
        <v>287.19</v>
      </c>
      <c r="D763" s="2">
        <v>262.39999999999998</v>
      </c>
      <c r="E763" s="2">
        <v>244.59</v>
      </c>
      <c r="F763" s="2">
        <v>231.48</v>
      </c>
    </row>
    <row r="764" spans="1:6" x14ac:dyDescent="0.25">
      <c r="A764" s="2">
        <v>19.069099999999999</v>
      </c>
      <c r="B764" s="2">
        <v>329.38</v>
      </c>
      <c r="C764" s="2">
        <v>287.89</v>
      </c>
      <c r="D764" s="2">
        <v>263.02999999999997</v>
      </c>
      <c r="E764" s="2">
        <v>245.18</v>
      </c>
      <c r="F764" s="2">
        <v>232.04</v>
      </c>
    </row>
    <row r="765" spans="1:6" x14ac:dyDescent="0.25">
      <c r="A765" s="2">
        <v>19.094100000000001</v>
      </c>
      <c r="B765" s="2">
        <v>330.19</v>
      </c>
      <c r="C765" s="2">
        <v>288.58</v>
      </c>
      <c r="D765" s="2">
        <v>263.67</v>
      </c>
      <c r="E765" s="2">
        <v>245.77</v>
      </c>
      <c r="F765" s="2">
        <v>232.6</v>
      </c>
    </row>
    <row r="766" spans="1:6" x14ac:dyDescent="0.25">
      <c r="A766" s="2">
        <v>19.1191</v>
      </c>
      <c r="B766" s="2">
        <v>331</v>
      </c>
      <c r="C766" s="2">
        <v>289.27999999999997</v>
      </c>
      <c r="D766" s="2">
        <v>264.31</v>
      </c>
      <c r="E766" s="2">
        <v>246.36</v>
      </c>
      <c r="F766" s="2">
        <v>233.16</v>
      </c>
    </row>
    <row r="767" spans="1:6" x14ac:dyDescent="0.25">
      <c r="A767" s="2">
        <v>19.144100000000002</v>
      </c>
      <c r="B767" s="2">
        <v>331.81</v>
      </c>
      <c r="C767" s="2">
        <v>289.98</v>
      </c>
      <c r="D767" s="2">
        <v>264.94</v>
      </c>
      <c r="E767" s="2">
        <v>246.96</v>
      </c>
      <c r="F767" s="2">
        <v>233.72</v>
      </c>
    </row>
    <row r="768" spans="1:6" x14ac:dyDescent="0.25">
      <c r="A768" s="2">
        <v>19.1692</v>
      </c>
      <c r="B768" s="2">
        <v>332.62</v>
      </c>
      <c r="C768" s="2">
        <v>290.69</v>
      </c>
      <c r="D768" s="2">
        <v>265.58</v>
      </c>
      <c r="E768" s="2">
        <v>247.55</v>
      </c>
      <c r="F768" s="2">
        <v>234.28</v>
      </c>
    </row>
    <row r="769" spans="1:6" x14ac:dyDescent="0.25">
      <c r="A769" s="2">
        <v>19.194199999999999</v>
      </c>
      <c r="B769" s="2">
        <v>333.43</v>
      </c>
      <c r="C769" s="2">
        <v>291.39</v>
      </c>
      <c r="D769" s="2">
        <v>266.22000000000003</v>
      </c>
      <c r="E769" s="2">
        <v>248.14</v>
      </c>
      <c r="F769" s="2">
        <v>234.84</v>
      </c>
    </row>
    <row r="770" spans="1:6" x14ac:dyDescent="0.25">
      <c r="A770" s="2">
        <v>19.219200000000001</v>
      </c>
      <c r="B770" s="2">
        <v>334.24</v>
      </c>
      <c r="C770" s="2">
        <v>292.08999999999997</v>
      </c>
      <c r="D770" s="2">
        <v>266.86</v>
      </c>
      <c r="E770" s="2">
        <v>248.74</v>
      </c>
      <c r="F770" s="2">
        <v>235.4</v>
      </c>
    </row>
    <row r="771" spans="1:6" x14ac:dyDescent="0.25">
      <c r="A771" s="2">
        <v>19.244199999999999</v>
      </c>
      <c r="B771" s="2">
        <v>335.06</v>
      </c>
      <c r="C771" s="2">
        <v>292.8</v>
      </c>
      <c r="D771" s="2">
        <v>267.5</v>
      </c>
      <c r="E771" s="2">
        <v>249.33</v>
      </c>
      <c r="F771" s="2">
        <v>235.97</v>
      </c>
    </row>
    <row r="772" spans="1:6" x14ac:dyDescent="0.25">
      <c r="A772" s="2">
        <v>19.269300000000001</v>
      </c>
      <c r="B772" s="2">
        <v>335.87</v>
      </c>
      <c r="C772" s="2">
        <v>293.5</v>
      </c>
      <c r="D772" s="2">
        <v>268.14</v>
      </c>
      <c r="E772" s="2">
        <v>249.93</v>
      </c>
      <c r="F772" s="2">
        <v>236.53</v>
      </c>
    </row>
    <row r="773" spans="1:6" x14ac:dyDescent="0.25">
      <c r="A773" s="2">
        <v>19.2943</v>
      </c>
      <c r="B773" s="2">
        <v>336.69</v>
      </c>
      <c r="C773" s="2">
        <v>294.20999999999998</v>
      </c>
      <c r="D773" s="2">
        <v>268.77999999999997</v>
      </c>
      <c r="E773" s="2">
        <v>250.52</v>
      </c>
      <c r="F773" s="2">
        <v>237.09</v>
      </c>
    </row>
    <row r="774" spans="1:6" x14ac:dyDescent="0.25">
      <c r="A774" s="2">
        <v>19.319299999999998</v>
      </c>
      <c r="B774" s="2">
        <v>337.5</v>
      </c>
      <c r="C774" s="2">
        <v>294.91000000000003</v>
      </c>
      <c r="D774" s="2">
        <v>269.42</v>
      </c>
      <c r="E774" s="2">
        <v>251.12</v>
      </c>
      <c r="F774" s="2">
        <v>237.66</v>
      </c>
    </row>
    <row r="775" spans="1:6" x14ac:dyDescent="0.25">
      <c r="A775" s="2">
        <v>19.3443</v>
      </c>
      <c r="B775" s="2">
        <v>338.32</v>
      </c>
      <c r="C775" s="2">
        <v>295.62</v>
      </c>
      <c r="D775" s="2">
        <v>270.07</v>
      </c>
      <c r="E775" s="2">
        <v>251.72</v>
      </c>
      <c r="F775" s="2">
        <v>238.23</v>
      </c>
    </row>
    <row r="776" spans="1:6" x14ac:dyDescent="0.25">
      <c r="A776" s="2">
        <v>19.369399999999999</v>
      </c>
      <c r="B776" s="2">
        <v>339.14</v>
      </c>
      <c r="C776" s="2">
        <v>296.33</v>
      </c>
      <c r="D776" s="2">
        <v>270.70999999999998</v>
      </c>
      <c r="E776" s="2">
        <v>252.32</v>
      </c>
      <c r="F776" s="2">
        <v>238.79</v>
      </c>
    </row>
    <row r="777" spans="1:6" x14ac:dyDescent="0.25">
      <c r="A777" s="2">
        <v>19.394400000000001</v>
      </c>
      <c r="B777" s="2">
        <v>339.96</v>
      </c>
      <c r="C777" s="2">
        <v>297.04000000000002</v>
      </c>
      <c r="D777" s="2">
        <v>271.36</v>
      </c>
      <c r="E777" s="2">
        <v>252.92</v>
      </c>
      <c r="F777" s="2">
        <v>239.36</v>
      </c>
    </row>
    <row r="778" spans="1:6" x14ac:dyDescent="0.25">
      <c r="A778" s="2">
        <v>19.4194</v>
      </c>
      <c r="B778" s="2">
        <v>340.78</v>
      </c>
      <c r="C778" s="2">
        <v>297.75</v>
      </c>
      <c r="D778" s="2">
        <v>272</v>
      </c>
      <c r="E778" s="2">
        <v>253.52</v>
      </c>
      <c r="F778" s="2">
        <v>239.93</v>
      </c>
    </row>
    <row r="779" spans="1:6" x14ac:dyDescent="0.25">
      <c r="A779" s="2">
        <v>19.444400000000002</v>
      </c>
      <c r="B779" s="2">
        <v>341.6</v>
      </c>
      <c r="C779" s="2">
        <v>298.45999999999998</v>
      </c>
      <c r="D779" s="2">
        <v>272.64999999999998</v>
      </c>
      <c r="E779" s="2">
        <v>254.12</v>
      </c>
      <c r="F779" s="2">
        <v>240.5</v>
      </c>
    </row>
    <row r="780" spans="1:6" x14ac:dyDescent="0.25">
      <c r="A780" s="2">
        <v>19.4695</v>
      </c>
      <c r="B780" s="2">
        <v>342.43</v>
      </c>
      <c r="C780" s="2">
        <v>299.17</v>
      </c>
      <c r="D780" s="2">
        <v>273.3</v>
      </c>
      <c r="E780" s="2">
        <v>254.72</v>
      </c>
      <c r="F780" s="2">
        <v>241.07</v>
      </c>
    </row>
    <row r="781" spans="1:6" x14ac:dyDescent="0.25">
      <c r="A781" s="2">
        <v>19.494499999999999</v>
      </c>
      <c r="B781" s="2">
        <v>343.25</v>
      </c>
      <c r="C781" s="2">
        <v>299.89</v>
      </c>
      <c r="D781" s="2">
        <v>273.94</v>
      </c>
      <c r="E781" s="2">
        <v>255.33</v>
      </c>
      <c r="F781" s="2">
        <v>241.64</v>
      </c>
    </row>
    <row r="782" spans="1:6" x14ac:dyDescent="0.25">
      <c r="A782" s="2">
        <v>19.519500000000001</v>
      </c>
      <c r="B782" s="2">
        <v>344.08</v>
      </c>
      <c r="C782" s="2">
        <v>300.60000000000002</v>
      </c>
      <c r="D782" s="2">
        <v>274.58999999999997</v>
      </c>
      <c r="E782" s="2">
        <v>255.93</v>
      </c>
      <c r="F782" s="2">
        <v>242.21</v>
      </c>
    </row>
    <row r="783" spans="1:6" x14ac:dyDescent="0.25">
      <c r="A783" s="2">
        <v>19.544499999999999</v>
      </c>
      <c r="B783" s="2">
        <v>344.9</v>
      </c>
      <c r="C783" s="2">
        <v>301.32</v>
      </c>
      <c r="D783" s="2">
        <v>275.24</v>
      </c>
      <c r="E783" s="2">
        <v>256.52999999999997</v>
      </c>
      <c r="F783" s="2">
        <v>242.78</v>
      </c>
    </row>
    <row r="784" spans="1:6" x14ac:dyDescent="0.25">
      <c r="A784" s="2">
        <v>19.569600000000001</v>
      </c>
      <c r="B784" s="2">
        <v>345.73</v>
      </c>
      <c r="C784" s="2">
        <v>302.02999999999997</v>
      </c>
      <c r="D784" s="2">
        <v>275.89</v>
      </c>
      <c r="E784" s="2">
        <v>257.14</v>
      </c>
      <c r="F784" s="2">
        <v>243.35</v>
      </c>
    </row>
    <row r="785" spans="1:6" x14ac:dyDescent="0.25">
      <c r="A785" s="2">
        <v>19.5946</v>
      </c>
      <c r="B785" s="2">
        <v>346.56</v>
      </c>
      <c r="C785" s="2">
        <v>302.75</v>
      </c>
      <c r="D785" s="2">
        <v>276.55</v>
      </c>
      <c r="E785" s="2">
        <v>257.75</v>
      </c>
      <c r="F785" s="2">
        <v>243.92</v>
      </c>
    </row>
    <row r="786" spans="1:6" x14ac:dyDescent="0.25">
      <c r="A786" s="2">
        <v>19.619599999999998</v>
      </c>
      <c r="B786" s="2">
        <v>347.39</v>
      </c>
      <c r="C786" s="2">
        <v>303.47000000000003</v>
      </c>
      <c r="D786" s="2">
        <v>277.2</v>
      </c>
      <c r="E786" s="2">
        <v>258.35000000000002</v>
      </c>
      <c r="F786" s="2">
        <v>244.5</v>
      </c>
    </row>
    <row r="787" spans="1:6" x14ac:dyDescent="0.25">
      <c r="A787" s="2">
        <v>19.644600000000001</v>
      </c>
      <c r="B787" s="2">
        <v>348.22</v>
      </c>
      <c r="C787" s="2">
        <v>304.19</v>
      </c>
      <c r="D787" s="2">
        <v>277.85000000000002</v>
      </c>
      <c r="E787" s="2">
        <v>258.95999999999998</v>
      </c>
      <c r="F787" s="2">
        <v>245.07</v>
      </c>
    </row>
    <row r="788" spans="1:6" x14ac:dyDescent="0.25">
      <c r="A788" s="2">
        <v>19.669699999999999</v>
      </c>
      <c r="B788" s="2">
        <v>349.05</v>
      </c>
      <c r="C788" s="2">
        <v>304.89999999999998</v>
      </c>
      <c r="D788" s="2">
        <v>278.51</v>
      </c>
      <c r="E788" s="2">
        <v>259.57</v>
      </c>
      <c r="F788" s="2">
        <v>245.65</v>
      </c>
    </row>
    <row r="789" spans="1:6" x14ac:dyDescent="0.25">
      <c r="A789" s="2">
        <v>19.694700000000001</v>
      </c>
      <c r="B789" s="2">
        <v>349.88</v>
      </c>
      <c r="C789" s="2">
        <v>305.63</v>
      </c>
      <c r="D789" s="2">
        <v>279.16000000000003</v>
      </c>
      <c r="E789" s="2">
        <v>260.18</v>
      </c>
      <c r="F789" s="2">
        <v>246.22</v>
      </c>
    </row>
    <row r="790" spans="1:6" x14ac:dyDescent="0.25">
      <c r="A790" s="2">
        <v>19.7197</v>
      </c>
      <c r="B790" s="2">
        <v>350.72</v>
      </c>
      <c r="C790" s="2">
        <v>306.35000000000002</v>
      </c>
      <c r="D790" s="2">
        <v>279.82</v>
      </c>
      <c r="E790" s="2">
        <v>260.79000000000002</v>
      </c>
      <c r="F790" s="2">
        <v>246.8</v>
      </c>
    </row>
    <row r="791" spans="1:6" x14ac:dyDescent="0.25">
      <c r="A791" s="2">
        <v>19.744700000000002</v>
      </c>
      <c r="B791" s="2">
        <v>351.55</v>
      </c>
      <c r="C791" s="2">
        <v>307.07</v>
      </c>
      <c r="D791" s="2">
        <v>280.47000000000003</v>
      </c>
      <c r="E791" s="2">
        <v>261.39999999999998</v>
      </c>
      <c r="F791" s="2">
        <v>247.38</v>
      </c>
    </row>
    <row r="792" spans="1:6" x14ac:dyDescent="0.25">
      <c r="A792" s="2">
        <v>19.7698</v>
      </c>
      <c r="B792" s="2">
        <v>352.39</v>
      </c>
      <c r="C792" s="2">
        <v>307.79000000000002</v>
      </c>
      <c r="D792" s="2">
        <v>281.13</v>
      </c>
      <c r="E792" s="2">
        <v>262.01</v>
      </c>
      <c r="F792" s="2">
        <v>247.96</v>
      </c>
    </row>
    <row r="793" spans="1:6" x14ac:dyDescent="0.25">
      <c r="A793" s="2">
        <v>19.794799999999999</v>
      </c>
      <c r="B793" s="2">
        <v>353.23</v>
      </c>
      <c r="C793" s="2">
        <v>308.52</v>
      </c>
      <c r="D793" s="2">
        <v>281.79000000000002</v>
      </c>
      <c r="E793" s="2">
        <v>262.62</v>
      </c>
      <c r="F793" s="2">
        <v>248.53</v>
      </c>
    </row>
    <row r="794" spans="1:6" x14ac:dyDescent="0.25">
      <c r="A794" s="2">
        <v>19.819800000000001</v>
      </c>
      <c r="B794" s="2">
        <v>354.06</v>
      </c>
      <c r="C794" s="2">
        <v>309.24</v>
      </c>
      <c r="D794" s="2">
        <v>282.45</v>
      </c>
      <c r="E794" s="2">
        <v>263.23</v>
      </c>
      <c r="F794" s="2">
        <v>249.11</v>
      </c>
    </row>
    <row r="795" spans="1:6" x14ac:dyDescent="0.25">
      <c r="A795" s="2">
        <v>19.844799999999999</v>
      </c>
      <c r="B795" s="2">
        <v>354.9</v>
      </c>
      <c r="C795" s="2">
        <v>309.97000000000003</v>
      </c>
      <c r="D795" s="2">
        <v>283.11</v>
      </c>
      <c r="E795" s="2">
        <v>263.85000000000002</v>
      </c>
      <c r="F795" s="2">
        <v>249.69</v>
      </c>
    </row>
    <row r="796" spans="1:6" x14ac:dyDescent="0.25">
      <c r="A796" s="2">
        <v>19.869900000000001</v>
      </c>
      <c r="B796" s="2">
        <v>355.74</v>
      </c>
      <c r="C796" s="2">
        <v>310.69</v>
      </c>
      <c r="D796" s="2">
        <v>283.77</v>
      </c>
      <c r="E796" s="2">
        <v>264.45999999999998</v>
      </c>
      <c r="F796" s="2">
        <v>250.28</v>
      </c>
    </row>
    <row r="797" spans="1:6" x14ac:dyDescent="0.25">
      <c r="A797" s="2">
        <v>19.8949</v>
      </c>
      <c r="B797" s="2">
        <v>356.58</v>
      </c>
      <c r="C797" s="2">
        <v>311.42</v>
      </c>
      <c r="D797" s="2">
        <v>284.43</v>
      </c>
      <c r="E797" s="2">
        <v>265.08</v>
      </c>
      <c r="F797" s="2">
        <v>250.86</v>
      </c>
    </row>
    <row r="798" spans="1:6" x14ac:dyDescent="0.25">
      <c r="A798" s="2">
        <v>19.919899999999998</v>
      </c>
      <c r="B798" s="2">
        <v>357.43</v>
      </c>
      <c r="C798" s="2">
        <v>312.14999999999998</v>
      </c>
      <c r="D798" s="2">
        <v>285.08999999999997</v>
      </c>
      <c r="E798" s="2">
        <v>265.69</v>
      </c>
      <c r="F798" s="2">
        <v>251.44</v>
      </c>
    </row>
    <row r="799" spans="1:6" x14ac:dyDescent="0.25">
      <c r="A799" s="2">
        <v>19.944900000000001</v>
      </c>
      <c r="B799" s="2">
        <v>358.27</v>
      </c>
      <c r="C799" s="2">
        <v>312.88</v>
      </c>
      <c r="D799" s="2">
        <v>285.76</v>
      </c>
      <c r="E799" s="2">
        <v>266.31</v>
      </c>
      <c r="F799" s="2">
        <v>252.02</v>
      </c>
    </row>
    <row r="800" spans="1:6" x14ac:dyDescent="0.25">
      <c r="A800" s="2">
        <v>19.97</v>
      </c>
      <c r="B800" s="2">
        <v>359.11</v>
      </c>
      <c r="C800" s="2">
        <v>313.61</v>
      </c>
      <c r="D800" s="2">
        <v>286.42</v>
      </c>
      <c r="E800" s="2">
        <v>266.93</v>
      </c>
      <c r="F800" s="2">
        <v>252.61</v>
      </c>
    </row>
    <row r="801" spans="1:6" x14ac:dyDescent="0.25">
      <c r="A801" s="2">
        <v>19.995000000000001</v>
      </c>
      <c r="B801" s="2">
        <v>359.96</v>
      </c>
      <c r="C801" s="2">
        <v>314.33999999999997</v>
      </c>
      <c r="D801" s="2">
        <v>287.08</v>
      </c>
      <c r="E801" s="2">
        <v>267.55</v>
      </c>
      <c r="F801" s="2">
        <v>253.19</v>
      </c>
    </row>
    <row r="802" spans="1:6" x14ac:dyDescent="0.25">
      <c r="A802" s="2">
        <v>20.02</v>
      </c>
      <c r="B802" s="2">
        <v>360.81</v>
      </c>
      <c r="C802" s="2">
        <v>315.07</v>
      </c>
      <c r="D802" s="2">
        <v>287.75</v>
      </c>
      <c r="E802" s="2">
        <v>268.17</v>
      </c>
      <c r="F802" s="2">
        <v>253.78</v>
      </c>
    </row>
    <row r="803" spans="1:6" x14ac:dyDescent="0.25">
      <c r="A803" s="2">
        <v>20.045000000000002</v>
      </c>
      <c r="B803" s="2">
        <v>361.65</v>
      </c>
      <c r="C803" s="2">
        <v>315.81</v>
      </c>
      <c r="D803" s="2">
        <v>288.42</v>
      </c>
      <c r="E803" s="2">
        <v>268.79000000000002</v>
      </c>
      <c r="F803" s="2">
        <v>254.37</v>
      </c>
    </row>
    <row r="804" spans="1:6" x14ac:dyDescent="0.25">
      <c r="A804" s="2">
        <v>20.0701</v>
      </c>
      <c r="B804" s="2">
        <v>362.5</v>
      </c>
      <c r="C804" s="2">
        <v>316.54000000000002</v>
      </c>
      <c r="D804" s="2">
        <v>289.08</v>
      </c>
      <c r="E804" s="2">
        <v>269.41000000000003</v>
      </c>
      <c r="F804" s="2">
        <v>254.95</v>
      </c>
    </row>
    <row r="805" spans="1:6" x14ac:dyDescent="0.25">
      <c r="A805" s="2">
        <v>20.095099999999999</v>
      </c>
      <c r="B805" s="2">
        <v>363.35</v>
      </c>
      <c r="C805" s="2">
        <v>317.27</v>
      </c>
      <c r="D805" s="2">
        <v>289.75</v>
      </c>
      <c r="E805" s="2">
        <v>270.02999999999997</v>
      </c>
      <c r="F805" s="2">
        <v>255.54</v>
      </c>
    </row>
    <row r="806" spans="1:6" x14ac:dyDescent="0.25">
      <c r="A806" s="2">
        <v>20.120100000000001</v>
      </c>
      <c r="B806" s="2">
        <v>364.2</v>
      </c>
      <c r="C806" s="2">
        <v>318.01</v>
      </c>
      <c r="D806" s="2">
        <v>290.42</v>
      </c>
      <c r="E806" s="2">
        <v>270.64999999999998</v>
      </c>
      <c r="F806" s="2">
        <v>256.13</v>
      </c>
    </row>
    <row r="807" spans="1:6" x14ac:dyDescent="0.25">
      <c r="A807" s="2">
        <v>20.145099999999999</v>
      </c>
      <c r="B807" s="2">
        <v>365.05</v>
      </c>
      <c r="C807" s="2">
        <v>318.75</v>
      </c>
      <c r="D807" s="2">
        <v>291.08999999999997</v>
      </c>
      <c r="E807" s="2">
        <v>271.27</v>
      </c>
      <c r="F807" s="2">
        <v>256.72000000000003</v>
      </c>
    </row>
    <row r="808" spans="1:6" x14ac:dyDescent="0.25">
      <c r="A808" s="2">
        <v>20.170200000000001</v>
      </c>
      <c r="B808" s="2">
        <v>365.91</v>
      </c>
      <c r="C808" s="2">
        <v>319.48</v>
      </c>
      <c r="D808" s="2">
        <v>291.76</v>
      </c>
      <c r="E808" s="2">
        <v>271.89999999999998</v>
      </c>
      <c r="F808" s="2">
        <v>257.31</v>
      </c>
    </row>
    <row r="809" spans="1:6" x14ac:dyDescent="0.25">
      <c r="A809" s="2">
        <v>20.1952</v>
      </c>
      <c r="B809" s="2">
        <v>366.76</v>
      </c>
      <c r="C809" s="2">
        <v>320.22000000000003</v>
      </c>
      <c r="D809" s="2">
        <v>292.43</v>
      </c>
      <c r="E809" s="2">
        <v>272.52</v>
      </c>
      <c r="F809" s="2">
        <v>257.89999999999998</v>
      </c>
    </row>
    <row r="810" spans="1:6" x14ac:dyDescent="0.25">
      <c r="A810" s="2">
        <v>20.220199999999998</v>
      </c>
      <c r="B810" s="2">
        <v>367.61</v>
      </c>
      <c r="C810" s="2">
        <v>320.95999999999998</v>
      </c>
      <c r="D810" s="2">
        <v>293.10000000000002</v>
      </c>
      <c r="E810" s="2">
        <v>273.14999999999998</v>
      </c>
      <c r="F810" s="2">
        <v>258.49</v>
      </c>
    </row>
    <row r="811" spans="1:6" x14ac:dyDescent="0.25">
      <c r="A811" s="2">
        <v>20.245200000000001</v>
      </c>
      <c r="B811" s="2">
        <v>368.47</v>
      </c>
      <c r="C811" s="2">
        <v>321.7</v>
      </c>
      <c r="D811" s="2">
        <v>293.77999999999997</v>
      </c>
      <c r="E811" s="2">
        <v>273.77</v>
      </c>
      <c r="F811" s="2">
        <v>259.08</v>
      </c>
    </row>
    <row r="812" spans="1:6" x14ac:dyDescent="0.25">
      <c r="A812" s="2">
        <v>20.270299999999999</v>
      </c>
      <c r="B812" s="2">
        <v>369.33</v>
      </c>
      <c r="C812" s="2">
        <v>322.44</v>
      </c>
      <c r="D812" s="2">
        <v>294.45</v>
      </c>
      <c r="E812" s="2">
        <v>274.39999999999998</v>
      </c>
      <c r="F812" s="2">
        <v>259.68</v>
      </c>
    </row>
    <row r="813" spans="1:6" x14ac:dyDescent="0.25">
      <c r="A813" s="2">
        <v>20.295300000000001</v>
      </c>
      <c r="B813" s="2">
        <v>370.18</v>
      </c>
      <c r="C813" s="2">
        <v>323.19</v>
      </c>
      <c r="D813" s="2">
        <v>295.13</v>
      </c>
      <c r="E813" s="2">
        <v>275.02999999999997</v>
      </c>
      <c r="F813" s="2">
        <v>260.27</v>
      </c>
    </row>
    <row r="814" spans="1:6" x14ac:dyDescent="0.25">
      <c r="A814" s="2">
        <v>20.3203</v>
      </c>
      <c r="B814" s="2">
        <v>371.04</v>
      </c>
      <c r="C814" s="2">
        <v>323.93</v>
      </c>
      <c r="D814" s="2">
        <v>295.8</v>
      </c>
      <c r="E814" s="2">
        <v>275.64999999999998</v>
      </c>
      <c r="F814" s="2">
        <v>260.86</v>
      </c>
    </row>
    <row r="815" spans="1:6" x14ac:dyDescent="0.25">
      <c r="A815" s="2">
        <v>20.345300000000002</v>
      </c>
      <c r="B815" s="2">
        <v>371.9</v>
      </c>
      <c r="C815" s="2">
        <v>324.67</v>
      </c>
      <c r="D815" s="2">
        <v>296.48</v>
      </c>
      <c r="E815" s="2">
        <v>276.27999999999997</v>
      </c>
      <c r="F815" s="2">
        <v>261.45999999999998</v>
      </c>
    </row>
    <row r="816" spans="1:6" x14ac:dyDescent="0.25">
      <c r="A816" s="2">
        <v>20.3704</v>
      </c>
      <c r="B816" s="2">
        <v>372.76</v>
      </c>
      <c r="C816" s="2">
        <v>325.42</v>
      </c>
      <c r="D816" s="2">
        <v>297.16000000000003</v>
      </c>
      <c r="E816" s="2">
        <v>276.91000000000003</v>
      </c>
      <c r="F816" s="2">
        <v>262.06</v>
      </c>
    </row>
    <row r="817" spans="1:6" x14ac:dyDescent="0.25">
      <c r="A817" s="2">
        <v>20.395399999999999</v>
      </c>
      <c r="B817" s="2">
        <v>373.63</v>
      </c>
      <c r="C817" s="2">
        <v>326.16000000000003</v>
      </c>
      <c r="D817" s="2">
        <v>297.83</v>
      </c>
      <c r="E817" s="2">
        <v>277.54000000000002</v>
      </c>
      <c r="F817" s="2">
        <v>262.64999999999998</v>
      </c>
    </row>
    <row r="818" spans="1:6" x14ac:dyDescent="0.25">
      <c r="A818" s="2">
        <v>20.420400000000001</v>
      </c>
      <c r="B818" s="2">
        <v>374.49</v>
      </c>
      <c r="C818" s="2">
        <v>326.91000000000003</v>
      </c>
      <c r="D818" s="2">
        <v>298.51</v>
      </c>
      <c r="E818" s="2">
        <v>278.18</v>
      </c>
      <c r="F818" s="2">
        <v>263.25</v>
      </c>
    </row>
    <row r="819" spans="1:6" x14ac:dyDescent="0.25">
      <c r="A819" s="2">
        <v>20.445399999999999</v>
      </c>
      <c r="B819" s="2">
        <v>375.35</v>
      </c>
      <c r="C819" s="2">
        <v>327.66000000000003</v>
      </c>
      <c r="D819" s="2">
        <v>299.19</v>
      </c>
      <c r="E819" s="2">
        <v>278.81</v>
      </c>
      <c r="F819" s="2">
        <v>263.85000000000002</v>
      </c>
    </row>
    <row r="820" spans="1:6" x14ac:dyDescent="0.25">
      <c r="A820" s="2">
        <v>20.470500000000001</v>
      </c>
      <c r="B820" s="2">
        <v>376.22</v>
      </c>
      <c r="C820" s="2">
        <v>328.41</v>
      </c>
      <c r="D820" s="2">
        <v>299.87</v>
      </c>
      <c r="E820" s="2">
        <v>279.44</v>
      </c>
      <c r="F820" s="2">
        <v>264.45</v>
      </c>
    </row>
    <row r="821" spans="1:6" x14ac:dyDescent="0.25">
      <c r="A821" s="2">
        <v>20.4955</v>
      </c>
      <c r="B821" s="2">
        <v>377.08</v>
      </c>
      <c r="C821" s="2">
        <v>329.16</v>
      </c>
      <c r="D821" s="2">
        <v>300.55</v>
      </c>
      <c r="E821" s="2">
        <v>280.08</v>
      </c>
      <c r="F821" s="2">
        <v>265.05</v>
      </c>
    </row>
    <row r="822" spans="1:6" x14ac:dyDescent="0.25">
      <c r="A822" s="2">
        <v>20.520499999999998</v>
      </c>
      <c r="B822" s="2">
        <v>377.95</v>
      </c>
      <c r="C822" s="2">
        <v>329.91</v>
      </c>
      <c r="D822" s="2">
        <v>301.24</v>
      </c>
      <c r="E822" s="2">
        <v>280.70999999999998</v>
      </c>
      <c r="F822" s="2">
        <v>265.64999999999998</v>
      </c>
    </row>
    <row r="823" spans="1:6" x14ac:dyDescent="0.25">
      <c r="A823" s="2">
        <v>20.545500000000001</v>
      </c>
      <c r="B823" s="2">
        <v>378.82</v>
      </c>
      <c r="C823" s="2">
        <v>330.66</v>
      </c>
      <c r="D823" s="2">
        <v>301.92</v>
      </c>
      <c r="E823" s="2">
        <v>281.33999999999997</v>
      </c>
      <c r="F823" s="2">
        <v>266.25</v>
      </c>
    </row>
    <row r="824" spans="1:6" x14ac:dyDescent="0.25">
      <c r="A824" s="2">
        <v>20.570599999999999</v>
      </c>
      <c r="B824" s="2">
        <v>379.69</v>
      </c>
      <c r="C824" s="2">
        <v>331.41</v>
      </c>
      <c r="D824" s="2">
        <v>302.60000000000002</v>
      </c>
      <c r="E824" s="2">
        <v>281.98</v>
      </c>
      <c r="F824" s="2">
        <v>266.85000000000002</v>
      </c>
    </row>
    <row r="825" spans="1:6" x14ac:dyDescent="0.25">
      <c r="A825" s="2">
        <v>20.595600000000001</v>
      </c>
      <c r="B825" s="2">
        <v>380.56</v>
      </c>
      <c r="C825" s="2">
        <v>332.16</v>
      </c>
      <c r="D825" s="2">
        <v>303.29000000000002</v>
      </c>
      <c r="E825" s="2">
        <v>282.62</v>
      </c>
      <c r="F825" s="2">
        <v>267.45</v>
      </c>
    </row>
    <row r="826" spans="1:6" x14ac:dyDescent="0.25">
      <c r="A826" s="2">
        <v>20.6206</v>
      </c>
      <c r="B826" s="2">
        <v>381.43</v>
      </c>
      <c r="C826" s="2">
        <v>332.92</v>
      </c>
      <c r="D826" s="2">
        <v>303.97000000000003</v>
      </c>
      <c r="E826" s="2">
        <v>283.26</v>
      </c>
      <c r="F826" s="2">
        <v>268.06</v>
      </c>
    </row>
    <row r="827" spans="1:6" x14ac:dyDescent="0.25">
      <c r="A827" s="2">
        <v>20.645600000000002</v>
      </c>
      <c r="B827" s="2">
        <v>382.3</v>
      </c>
      <c r="C827" s="2">
        <v>333.67</v>
      </c>
      <c r="D827" s="2">
        <v>304.66000000000003</v>
      </c>
      <c r="E827" s="2">
        <v>283.89</v>
      </c>
      <c r="F827" s="2">
        <v>268.66000000000003</v>
      </c>
    </row>
    <row r="828" spans="1:6" x14ac:dyDescent="0.25">
      <c r="A828" s="2">
        <v>20.6707</v>
      </c>
      <c r="B828" s="2">
        <v>383.18</v>
      </c>
      <c r="C828" s="2">
        <v>334.43</v>
      </c>
      <c r="D828" s="2">
        <v>305.35000000000002</v>
      </c>
      <c r="E828" s="2">
        <v>284.52999999999997</v>
      </c>
      <c r="F828" s="2">
        <v>269.26</v>
      </c>
    </row>
    <row r="829" spans="1:6" x14ac:dyDescent="0.25">
      <c r="A829" s="2">
        <v>20.695699999999999</v>
      </c>
      <c r="B829" s="2">
        <v>384.05</v>
      </c>
      <c r="C829" s="2">
        <v>335.18</v>
      </c>
      <c r="D829" s="2">
        <v>306.02999999999997</v>
      </c>
      <c r="E829" s="2">
        <v>285.17</v>
      </c>
      <c r="F829" s="2">
        <v>269.87</v>
      </c>
    </row>
    <row r="830" spans="1:6" x14ac:dyDescent="0.25">
      <c r="A830" s="2">
        <v>20.720700000000001</v>
      </c>
      <c r="B830" s="2">
        <v>384.93</v>
      </c>
      <c r="C830" s="2">
        <v>335.94</v>
      </c>
      <c r="D830" s="2">
        <v>306.72000000000003</v>
      </c>
      <c r="E830" s="2">
        <v>285.81</v>
      </c>
      <c r="F830" s="2">
        <v>270.48</v>
      </c>
    </row>
    <row r="831" spans="1:6" x14ac:dyDescent="0.25">
      <c r="A831" s="2">
        <v>20.745699999999999</v>
      </c>
      <c r="B831" s="2">
        <v>385.8</v>
      </c>
      <c r="C831" s="2">
        <v>336.7</v>
      </c>
      <c r="D831" s="2">
        <v>307.41000000000003</v>
      </c>
      <c r="E831" s="2">
        <v>286.45999999999998</v>
      </c>
      <c r="F831" s="2">
        <v>271.08</v>
      </c>
    </row>
    <row r="832" spans="1:6" x14ac:dyDescent="0.25">
      <c r="A832" s="2">
        <v>20.770800000000001</v>
      </c>
      <c r="B832" s="2">
        <v>386.68</v>
      </c>
      <c r="C832" s="2">
        <v>337.46</v>
      </c>
      <c r="D832" s="2">
        <v>308.10000000000002</v>
      </c>
      <c r="E832" s="2">
        <v>287.10000000000002</v>
      </c>
      <c r="F832" s="2">
        <v>271.69</v>
      </c>
    </row>
    <row r="833" spans="1:6" x14ac:dyDescent="0.25">
      <c r="A833" s="2">
        <v>20.7958</v>
      </c>
      <c r="B833" s="2">
        <v>387.56</v>
      </c>
      <c r="C833" s="2">
        <v>338.22</v>
      </c>
      <c r="D833" s="2">
        <v>308.79000000000002</v>
      </c>
      <c r="E833" s="2">
        <v>287.74</v>
      </c>
      <c r="F833" s="2">
        <v>272.3</v>
      </c>
    </row>
    <row r="834" spans="1:6" x14ac:dyDescent="0.25">
      <c r="A834" s="2">
        <v>20.820799999999998</v>
      </c>
      <c r="B834" s="2">
        <v>388.44</v>
      </c>
      <c r="C834" s="2">
        <v>338.98</v>
      </c>
      <c r="D834" s="2">
        <v>309.49</v>
      </c>
      <c r="E834" s="2">
        <v>288.38</v>
      </c>
      <c r="F834" s="2">
        <v>272.91000000000003</v>
      </c>
    </row>
    <row r="835" spans="1:6" x14ac:dyDescent="0.25">
      <c r="A835" s="2">
        <v>20.845800000000001</v>
      </c>
      <c r="B835" s="2">
        <v>389.32</v>
      </c>
      <c r="C835" s="2">
        <v>339.74</v>
      </c>
      <c r="D835" s="2">
        <v>310.18</v>
      </c>
      <c r="E835" s="2">
        <v>289.02999999999997</v>
      </c>
      <c r="F835" s="2">
        <v>273.52</v>
      </c>
    </row>
    <row r="836" spans="1:6" x14ac:dyDescent="0.25">
      <c r="A836" s="2">
        <v>20.870899999999999</v>
      </c>
      <c r="B836" s="2">
        <v>390.2</v>
      </c>
      <c r="C836" s="2">
        <v>340.5</v>
      </c>
      <c r="D836" s="2">
        <v>310.87</v>
      </c>
      <c r="E836" s="2">
        <v>289.67</v>
      </c>
      <c r="F836" s="2">
        <v>274.13</v>
      </c>
    </row>
    <row r="837" spans="1:6" x14ac:dyDescent="0.25">
      <c r="A837" s="2">
        <v>20.895900000000001</v>
      </c>
      <c r="B837" s="2">
        <v>391.09</v>
      </c>
      <c r="C837" s="2">
        <v>341.27</v>
      </c>
      <c r="D837" s="2">
        <v>311.57</v>
      </c>
      <c r="E837" s="2">
        <v>290.32</v>
      </c>
      <c r="F837" s="2">
        <v>274.74</v>
      </c>
    </row>
    <row r="838" spans="1:6" x14ac:dyDescent="0.25">
      <c r="A838" s="2">
        <v>20.9209</v>
      </c>
      <c r="B838" s="2">
        <v>391.97</v>
      </c>
      <c r="C838" s="2">
        <v>342.03</v>
      </c>
      <c r="D838" s="2">
        <v>312.26</v>
      </c>
      <c r="E838" s="2">
        <v>290.97000000000003</v>
      </c>
      <c r="F838" s="2">
        <v>275.35000000000002</v>
      </c>
    </row>
    <row r="839" spans="1:6" x14ac:dyDescent="0.25">
      <c r="A839" s="2">
        <v>20.945900000000002</v>
      </c>
      <c r="B839" s="2">
        <v>392.85</v>
      </c>
      <c r="C839" s="2">
        <v>342.8</v>
      </c>
      <c r="D839" s="2">
        <v>312.95999999999998</v>
      </c>
      <c r="E839" s="2">
        <v>291.62</v>
      </c>
      <c r="F839" s="2">
        <v>275.97000000000003</v>
      </c>
    </row>
    <row r="840" spans="1:6" x14ac:dyDescent="0.25">
      <c r="A840" s="2">
        <v>20.971</v>
      </c>
      <c r="B840" s="2">
        <v>393.74</v>
      </c>
      <c r="C840" s="2">
        <v>343.56</v>
      </c>
      <c r="D840" s="2">
        <v>313.66000000000003</v>
      </c>
      <c r="E840" s="2">
        <v>292.26</v>
      </c>
      <c r="F840" s="2">
        <v>276.58</v>
      </c>
    </row>
    <row r="841" spans="1:6" x14ac:dyDescent="0.25">
      <c r="A841" s="2">
        <v>20.995999999999999</v>
      </c>
      <c r="B841" s="2">
        <v>394.63</v>
      </c>
      <c r="C841" s="2">
        <v>344.33</v>
      </c>
      <c r="D841" s="2">
        <v>314.35000000000002</v>
      </c>
      <c r="E841" s="2">
        <v>292.91000000000003</v>
      </c>
      <c r="F841" s="2">
        <v>277.19</v>
      </c>
    </row>
    <row r="842" spans="1:6" x14ac:dyDescent="0.25">
      <c r="A842" s="2">
        <v>21.021000000000001</v>
      </c>
      <c r="B842" s="2">
        <v>395.52</v>
      </c>
      <c r="C842" s="2">
        <v>345.1</v>
      </c>
      <c r="D842" s="2">
        <v>315.05</v>
      </c>
      <c r="E842" s="2">
        <v>293.56</v>
      </c>
      <c r="F842" s="2">
        <v>277.81</v>
      </c>
    </row>
    <row r="843" spans="1:6" x14ac:dyDescent="0.25">
      <c r="A843" s="2">
        <v>21.045999999999999</v>
      </c>
      <c r="B843" s="2">
        <v>396.41</v>
      </c>
      <c r="C843" s="2">
        <v>345.87</v>
      </c>
      <c r="D843" s="2">
        <v>315.75</v>
      </c>
      <c r="E843" s="2">
        <v>294.20999999999998</v>
      </c>
      <c r="F843" s="2">
        <v>278.42</v>
      </c>
    </row>
    <row r="844" spans="1:6" x14ac:dyDescent="0.25">
      <c r="A844" s="2">
        <v>21.071100000000001</v>
      </c>
      <c r="B844" s="2">
        <v>397.3</v>
      </c>
      <c r="C844" s="2">
        <v>346.64</v>
      </c>
      <c r="D844" s="2">
        <v>316.45</v>
      </c>
      <c r="E844" s="2">
        <v>294.87</v>
      </c>
      <c r="F844" s="2">
        <v>279.04000000000002</v>
      </c>
    </row>
    <row r="845" spans="1:6" x14ac:dyDescent="0.25">
      <c r="A845" s="2">
        <v>21.0961</v>
      </c>
      <c r="B845" s="2">
        <v>398.19</v>
      </c>
      <c r="C845" s="2">
        <v>347.41</v>
      </c>
      <c r="D845" s="2">
        <v>317.14999999999998</v>
      </c>
      <c r="E845" s="2">
        <v>295.52</v>
      </c>
      <c r="F845" s="2">
        <v>279.66000000000003</v>
      </c>
    </row>
    <row r="846" spans="1:6" x14ac:dyDescent="0.25">
      <c r="A846" s="2">
        <v>21.121099999999998</v>
      </c>
      <c r="B846" s="2">
        <v>399.08</v>
      </c>
      <c r="C846" s="2">
        <v>348.18</v>
      </c>
      <c r="D846" s="2">
        <v>317.86</v>
      </c>
      <c r="E846" s="2">
        <v>296.17</v>
      </c>
      <c r="F846" s="2">
        <v>280.27999999999997</v>
      </c>
    </row>
    <row r="847" spans="1:6" x14ac:dyDescent="0.25">
      <c r="A847" s="2">
        <v>21.146100000000001</v>
      </c>
      <c r="B847" s="2">
        <v>399.97</v>
      </c>
      <c r="C847" s="2">
        <v>348.95</v>
      </c>
      <c r="D847" s="2">
        <v>318.56</v>
      </c>
      <c r="E847" s="2">
        <v>296.82</v>
      </c>
      <c r="F847" s="2">
        <v>280.89</v>
      </c>
    </row>
    <row r="848" spans="1:6" x14ac:dyDescent="0.25">
      <c r="A848" s="2">
        <v>21.171199999999999</v>
      </c>
      <c r="B848" s="2">
        <v>400.87</v>
      </c>
      <c r="C848" s="2">
        <v>349.73</v>
      </c>
      <c r="D848" s="2">
        <v>319.26</v>
      </c>
      <c r="E848" s="2">
        <v>297.48</v>
      </c>
      <c r="F848" s="2">
        <v>281.51</v>
      </c>
    </row>
    <row r="849" spans="1:6" x14ac:dyDescent="0.25">
      <c r="A849" s="2">
        <v>21.196200000000001</v>
      </c>
      <c r="B849" s="2">
        <v>401.76</v>
      </c>
      <c r="C849" s="2">
        <v>350.5</v>
      </c>
      <c r="D849" s="2">
        <v>319.97000000000003</v>
      </c>
      <c r="E849" s="2">
        <v>298.13</v>
      </c>
      <c r="F849" s="2">
        <v>282.13</v>
      </c>
    </row>
    <row r="850" spans="1:6" x14ac:dyDescent="0.25">
      <c r="A850" s="2">
        <v>21.2212</v>
      </c>
      <c r="B850" s="2">
        <v>402.66</v>
      </c>
      <c r="C850" s="2">
        <v>351.28</v>
      </c>
      <c r="D850" s="2">
        <v>320.67</v>
      </c>
      <c r="E850" s="2">
        <v>298.79000000000002</v>
      </c>
      <c r="F850" s="2">
        <v>282.76</v>
      </c>
    </row>
    <row r="851" spans="1:6" x14ac:dyDescent="0.25">
      <c r="A851" s="2">
        <v>21.246200000000002</v>
      </c>
      <c r="B851" s="2">
        <v>403.56</v>
      </c>
      <c r="C851" s="2">
        <v>352.05</v>
      </c>
      <c r="D851" s="2">
        <v>321.38</v>
      </c>
      <c r="E851" s="2">
        <v>299.45</v>
      </c>
      <c r="F851" s="2">
        <v>283.38</v>
      </c>
    </row>
    <row r="852" spans="1:6" x14ac:dyDescent="0.25">
      <c r="A852" s="2">
        <v>21.2713</v>
      </c>
      <c r="B852" s="2">
        <v>404.46</v>
      </c>
      <c r="C852" s="2">
        <v>352.83</v>
      </c>
      <c r="D852" s="2">
        <v>322.08</v>
      </c>
      <c r="E852" s="2">
        <v>300.11</v>
      </c>
      <c r="F852" s="2">
        <v>284</v>
      </c>
    </row>
    <row r="853" spans="1:6" x14ac:dyDescent="0.25">
      <c r="A853" s="2">
        <v>21.296299999999999</v>
      </c>
      <c r="B853" s="2">
        <v>405.35</v>
      </c>
      <c r="C853" s="2">
        <v>353.61</v>
      </c>
      <c r="D853" s="2">
        <v>322.79000000000002</v>
      </c>
      <c r="E853" s="2">
        <v>300.76</v>
      </c>
      <c r="F853" s="2">
        <v>284.62</v>
      </c>
    </row>
    <row r="854" spans="1:6" x14ac:dyDescent="0.25">
      <c r="A854" s="2">
        <v>21.321300000000001</v>
      </c>
      <c r="B854" s="2">
        <v>406.26</v>
      </c>
      <c r="C854" s="2">
        <v>354.39</v>
      </c>
      <c r="D854" s="2">
        <v>323.5</v>
      </c>
      <c r="E854" s="2">
        <v>301.42</v>
      </c>
      <c r="F854" s="2">
        <v>285.25</v>
      </c>
    </row>
    <row r="855" spans="1:6" x14ac:dyDescent="0.25">
      <c r="A855" s="2">
        <v>21.346299999999999</v>
      </c>
      <c r="B855" s="2">
        <v>407.16</v>
      </c>
      <c r="C855" s="2">
        <v>355.17</v>
      </c>
      <c r="D855" s="2">
        <v>324.20999999999998</v>
      </c>
      <c r="E855" s="2">
        <v>302.08</v>
      </c>
      <c r="F855" s="2">
        <v>285.87</v>
      </c>
    </row>
    <row r="856" spans="1:6" x14ac:dyDescent="0.25">
      <c r="A856" s="2">
        <v>21.371400000000001</v>
      </c>
      <c r="B856" s="2">
        <v>408.06</v>
      </c>
      <c r="C856" s="2">
        <v>355.95</v>
      </c>
      <c r="D856" s="2">
        <v>324.92</v>
      </c>
      <c r="E856" s="2">
        <v>302.74</v>
      </c>
      <c r="F856" s="2">
        <v>286.5</v>
      </c>
    </row>
    <row r="857" spans="1:6" x14ac:dyDescent="0.25">
      <c r="A857" s="2">
        <v>21.3964</v>
      </c>
      <c r="B857" s="2">
        <v>408.96</v>
      </c>
      <c r="C857" s="2">
        <v>356.73</v>
      </c>
      <c r="D857" s="2">
        <v>325.63</v>
      </c>
      <c r="E857" s="2">
        <v>303.41000000000003</v>
      </c>
      <c r="F857" s="2">
        <v>287.12</v>
      </c>
    </row>
    <row r="858" spans="1:6" x14ac:dyDescent="0.25">
      <c r="A858" s="2">
        <v>21.421399999999998</v>
      </c>
      <c r="B858" s="2">
        <v>409.87</v>
      </c>
      <c r="C858" s="2">
        <v>357.52</v>
      </c>
      <c r="D858" s="2">
        <v>326.33999999999997</v>
      </c>
      <c r="E858" s="2">
        <v>304.07</v>
      </c>
      <c r="F858" s="2">
        <v>287.75</v>
      </c>
    </row>
    <row r="859" spans="1:6" x14ac:dyDescent="0.25">
      <c r="A859" s="2">
        <v>21.446400000000001</v>
      </c>
      <c r="B859" s="2">
        <v>410.77</v>
      </c>
      <c r="C859" s="2">
        <v>358.3</v>
      </c>
      <c r="D859" s="2">
        <v>327.06</v>
      </c>
      <c r="E859" s="2">
        <v>304.73</v>
      </c>
      <c r="F859" s="2">
        <v>288.38</v>
      </c>
    </row>
    <row r="860" spans="1:6" x14ac:dyDescent="0.25">
      <c r="A860" s="2">
        <v>21.471499999999999</v>
      </c>
      <c r="B860" s="2">
        <v>411.68</v>
      </c>
      <c r="C860" s="2">
        <v>359.08</v>
      </c>
      <c r="D860" s="2">
        <v>327.77</v>
      </c>
      <c r="E860" s="2">
        <v>305.39</v>
      </c>
      <c r="F860" s="2">
        <v>289.01</v>
      </c>
    </row>
    <row r="861" spans="1:6" x14ac:dyDescent="0.25">
      <c r="A861" s="2">
        <v>21.496500000000001</v>
      </c>
      <c r="B861" s="2">
        <v>412.59</v>
      </c>
      <c r="C861" s="2">
        <v>359.87</v>
      </c>
      <c r="D861" s="2">
        <v>328.48</v>
      </c>
      <c r="E861" s="2">
        <v>306.06</v>
      </c>
      <c r="F861" s="2">
        <v>289.63</v>
      </c>
    </row>
    <row r="862" spans="1:6" x14ac:dyDescent="0.25">
      <c r="A862" s="2">
        <v>21.5215</v>
      </c>
      <c r="B862" s="2">
        <v>413.5</v>
      </c>
      <c r="C862" s="2">
        <v>360.65</v>
      </c>
      <c r="D862" s="2">
        <v>329.2</v>
      </c>
      <c r="E862" s="2">
        <v>306.72000000000003</v>
      </c>
      <c r="F862" s="2">
        <v>290.26</v>
      </c>
    </row>
    <row r="863" spans="1:6" x14ac:dyDescent="0.25">
      <c r="A863" s="2">
        <v>21.546500000000002</v>
      </c>
      <c r="B863" s="2">
        <v>414.41</v>
      </c>
      <c r="C863" s="2">
        <v>361.44</v>
      </c>
      <c r="D863" s="2">
        <v>329.91</v>
      </c>
      <c r="E863" s="2">
        <v>307.39</v>
      </c>
      <c r="F863" s="2">
        <v>290.89999999999998</v>
      </c>
    </row>
    <row r="864" spans="1:6" x14ac:dyDescent="0.25">
      <c r="A864" s="2">
        <v>21.5716</v>
      </c>
      <c r="B864" s="2">
        <v>415.32</v>
      </c>
      <c r="C864" s="2">
        <v>362.23</v>
      </c>
      <c r="D864" s="2">
        <v>330.63</v>
      </c>
      <c r="E864" s="2">
        <v>308.06</v>
      </c>
      <c r="F864" s="2">
        <v>291.52999999999997</v>
      </c>
    </row>
    <row r="865" spans="1:6" x14ac:dyDescent="0.25">
      <c r="A865" s="2">
        <v>21.596599999999999</v>
      </c>
      <c r="B865" s="2">
        <v>416.23</v>
      </c>
      <c r="C865" s="2">
        <v>363.02</v>
      </c>
      <c r="D865" s="2">
        <v>331.35</v>
      </c>
      <c r="E865" s="2">
        <v>308.73</v>
      </c>
      <c r="F865" s="2">
        <v>292.16000000000003</v>
      </c>
    </row>
    <row r="866" spans="1:6" x14ac:dyDescent="0.25">
      <c r="A866" s="2">
        <v>21.621600000000001</v>
      </c>
      <c r="B866" s="2">
        <v>417.15</v>
      </c>
      <c r="C866" s="2">
        <v>363.81</v>
      </c>
      <c r="D866" s="2">
        <v>332.07</v>
      </c>
      <c r="E866" s="2">
        <v>309.39</v>
      </c>
      <c r="F866" s="2">
        <v>292.79000000000002</v>
      </c>
    </row>
    <row r="867" spans="1:6" x14ac:dyDescent="0.25">
      <c r="A867" s="2">
        <v>21.646599999999999</v>
      </c>
      <c r="B867" s="2">
        <v>418.06</v>
      </c>
      <c r="C867" s="2">
        <v>364.6</v>
      </c>
      <c r="D867" s="2">
        <v>332.79</v>
      </c>
      <c r="E867" s="2">
        <v>310.06</v>
      </c>
      <c r="F867" s="2">
        <v>293.42</v>
      </c>
    </row>
    <row r="868" spans="1:6" x14ac:dyDescent="0.25">
      <c r="A868" s="2">
        <v>21.671700000000001</v>
      </c>
      <c r="B868" s="2">
        <v>418.97</v>
      </c>
      <c r="C868" s="2">
        <v>365.39</v>
      </c>
      <c r="D868" s="2">
        <v>333.51</v>
      </c>
      <c r="E868" s="2">
        <v>310.73</v>
      </c>
      <c r="F868" s="2">
        <v>294.06</v>
      </c>
    </row>
    <row r="869" spans="1:6" x14ac:dyDescent="0.25">
      <c r="A869" s="2">
        <v>21.6967</v>
      </c>
      <c r="B869" s="2">
        <v>419.89</v>
      </c>
      <c r="C869" s="2">
        <v>366.18</v>
      </c>
      <c r="D869" s="2">
        <v>334.23</v>
      </c>
      <c r="E869" s="2">
        <v>311.39999999999998</v>
      </c>
      <c r="F869" s="2">
        <v>294.69</v>
      </c>
    </row>
    <row r="870" spans="1:6" x14ac:dyDescent="0.25">
      <c r="A870" s="2">
        <v>21.721699999999998</v>
      </c>
      <c r="B870" s="2">
        <v>420.81</v>
      </c>
      <c r="C870" s="2">
        <v>366.98</v>
      </c>
      <c r="D870" s="2">
        <v>334.95</v>
      </c>
      <c r="E870" s="2">
        <v>312.08</v>
      </c>
      <c r="F870" s="2">
        <v>295.33</v>
      </c>
    </row>
    <row r="871" spans="1:6" x14ac:dyDescent="0.25">
      <c r="A871" s="2">
        <v>21.746700000000001</v>
      </c>
      <c r="B871" s="2">
        <v>421.73</v>
      </c>
      <c r="C871" s="2">
        <v>367.77</v>
      </c>
      <c r="D871" s="2">
        <v>335.67</v>
      </c>
      <c r="E871" s="2">
        <v>312.75</v>
      </c>
      <c r="F871" s="2">
        <v>295.97000000000003</v>
      </c>
    </row>
    <row r="872" spans="1:6" x14ac:dyDescent="0.25">
      <c r="A872" s="2">
        <v>21.771799999999999</v>
      </c>
      <c r="B872" s="2">
        <v>422.65</v>
      </c>
      <c r="C872" s="2">
        <v>368.57</v>
      </c>
      <c r="D872" s="2">
        <v>336.39</v>
      </c>
      <c r="E872" s="2">
        <v>313.42</v>
      </c>
      <c r="F872" s="2">
        <v>296.60000000000002</v>
      </c>
    </row>
    <row r="873" spans="1:6" x14ac:dyDescent="0.25">
      <c r="A873" s="2">
        <v>21.796800000000001</v>
      </c>
      <c r="B873" s="2">
        <v>423.57</v>
      </c>
      <c r="C873" s="2">
        <v>369.36</v>
      </c>
      <c r="D873" s="2">
        <v>337.12</v>
      </c>
      <c r="E873" s="2">
        <v>314.10000000000002</v>
      </c>
      <c r="F873" s="2">
        <v>297.24</v>
      </c>
    </row>
    <row r="874" spans="1:6" x14ac:dyDescent="0.25">
      <c r="A874" s="2">
        <v>21.8218</v>
      </c>
      <c r="B874" s="2">
        <v>424.49</v>
      </c>
      <c r="C874" s="2">
        <v>370.16</v>
      </c>
      <c r="D874" s="2">
        <v>337.84</v>
      </c>
      <c r="E874" s="2">
        <v>314.77</v>
      </c>
      <c r="F874" s="2">
        <v>297.88</v>
      </c>
    </row>
    <row r="875" spans="1:6" x14ac:dyDescent="0.25">
      <c r="A875" s="2">
        <v>21.846800000000002</v>
      </c>
      <c r="B875" s="2">
        <v>425.41</v>
      </c>
      <c r="C875" s="2">
        <v>370.96</v>
      </c>
      <c r="D875" s="2">
        <v>338.57</v>
      </c>
      <c r="E875" s="2">
        <v>315.45</v>
      </c>
      <c r="F875" s="2">
        <v>298.52</v>
      </c>
    </row>
    <row r="876" spans="1:6" x14ac:dyDescent="0.25">
      <c r="A876" s="2">
        <v>21.8719</v>
      </c>
      <c r="B876" s="2">
        <v>426.34</v>
      </c>
      <c r="C876" s="2">
        <v>371.76</v>
      </c>
      <c r="D876" s="2">
        <v>339.3</v>
      </c>
      <c r="E876" s="2">
        <v>316.12</v>
      </c>
      <c r="F876" s="2">
        <v>299.16000000000003</v>
      </c>
    </row>
    <row r="877" spans="1:6" x14ac:dyDescent="0.25">
      <c r="A877" s="2">
        <v>21.896899999999999</v>
      </c>
      <c r="B877" s="2">
        <v>427.26</v>
      </c>
      <c r="C877" s="2">
        <v>372.56</v>
      </c>
      <c r="D877" s="2">
        <v>340.02</v>
      </c>
      <c r="E877" s="2">
        <v>316.8</v>
      </c>
      <c r="F877" s="2">
        <v>299.8</v>
      </c>
    </row>
    <row r="878" spans="1:6" x14ac:dyDescent="0.25">
      <c r="A878" s="2">
        <v>21.921900000000001</v>
      </c>
      <c r="B878" s="2">
        <v>428.19</v>
      </c>
      <c r="C878" s="2">
        <v>373.36</v>
      </c>
      <c r="D878" s="2">
        <v>340.75</v>
      </c>
      <c r="E878" s="2">
        <v>317.48</v>
      </c>
      <c r="F878" s="2">
        <v>300.44</v>
      </c>
    </row>
    <row r="879" spans="1:6" x14ac:dyDescent="0.25">
      <c r="A879" s="2">
        <v>21.946899999999999</v>
      </c>
      <c r="B879" s="2">
        <v>429.11</v>
      </c>
      <c r="C879" s="2">
        <v>374.16</v>
      </c>
      <c r="D879" s="2">
        <v>341.48</v>
      </c>
      <c r="E879" s="2">
        <v>318.14999999999998</v>
      </c>
      <c r="F879" s="2">
        <v>301.08</v>
      </c>
    </row>
    <row r="880" spans="1:6" x14ac:dyDescent="0.25">
      <c r="A880" s="2">
        <v>21.972000000000001</v>
      </c>
      <c r="B880" s="2">
        <v>430.04</v>
      </c>
      <c r="C880" s="2">
        <v>374.96</v>
      </c>
      <c r="D880" s="2">
        <v>342.21</v>
      </c>
      <c r="E880" s="2">
        <v>318.83</v>
      </c>
      <c r="F880" s="2">
        <v>301.73</v>
      </c>
    </row>
    <row r="881" spans="1:6" x14ac:dyDescent="0.25">
      <c r="A881" s="2">
        <v>21.997</v>
      </c>
      <c r="B881" s="2">
        <v>430.97</v>
      </c>
      <c r="C881" s="2">
        <v>375.77</v>
      </c>
      <c r="D881" s="2">
        <v>342.94</v>
      </c>
      <c r="E881" s="2">
        <v>319.51</v>
      </c>
      <c r="F881" s="2">
        <v>302.37</v>
      </c>
    </row>
    <row r="882" spans="1:6" x14ac:dyDescent="0.25">
      <c r="A882" s="2">
        <v>22.021999999999998</v>
      </c>
      <c r="B882" s="2">
        <v>431.9</v>
      </c>
      <c r="C882" s="2">
        <v>376.57</v>
      </c>
      <c r="D882" s="2">
        <v>343.67</v>
      </c>
      <c r="E882" s="2">
        <v>320.2</v>
      </c>
      <c r="F882" s="2">
        <v>303.02</v>
      </c>
    </row>
    <row r="883" spans="1:6" x14ac:dyDescent="0.25">
      <c r="A883" s="2">
        <v>22.047000000000001</v>
      </c>
      <c r="B883" s="2">
        <v>432.83</v>
      </c>
      <c r="C883" s="2">
        <v>377.38</v>
      </c>
      <c r="D883" s="2">
        <v>344.41</v>
      </c>
      <c r="E883" s="2">
        <v>320.88</v>
      </c>
      <c r="F883" s="2">
        <v>303.66000000000003</v>
      </c>
    </row>
    <row r="884" spans="1:6" x14ac:dyDescent="0.25">
      <c r="A884" s="2">
        <v>22.072099999999999</v>
      </c>
      <c r="B884" s="2">
        <v>433.76</v>
      </c>
      <c r="C884" s="2">
        <v>378.18</v>
      </c>
      <c r="D884" s="2">
        <v>345.14</v>
      </c>
      <c r="E884" s="2">
        <v>321.56</v>
      </c>
      <c r="F884" s="2">
        <v>304.31</v>
      </c>
    </row>
    <row r="885" spans="1:6" x14ac:dyDescent="0.25">
      <c r="A885" s="2">
        <v>22.097100000000001</v>
      </c>
      <c r="B885" s="2">
        <v>434.7</v>
      </c>
      <c r="C885" s="2">
        <v>378.99</v>
      </c>
      <c r="D885" s="2">
        <v>345.87</v>
      </c>
      <c r="E885" s="2">
        <v>322.24</v>
      </c>
      <c r="F885" s="2">
        <v>304.95</v>
      </c>
    </row>
    <row r="886" spans="1:6" x14ac:dyDescent="0.25">
      <c r="A886" s="2">
        <v>22.1221</v>
      </c>
      <c r="B886" s="2">
        <v>435.63</v>
      </c>
      <c r="C886" s="2">
        <v>379.8</v>
      </c>
      <c r="D886" s="2">
        <v>346.61</v>
      </c>
      <c r="E886" s="2">
        <v>322.93</v>
      </c>
      <c r="F886" s="2">
        <v>305.60000000000002</v>
      </c>
    </row>
    <row r="887" spans="1:6" x14ac:dyDescent="0.25">
      <c r="A887" s="2">
        <v>22.147099999999998</v>
      </c>
      <c r="B887" s="2">
        <v>436.56</v>
      </c>
      <c r="C887" s="2">
        <v>380.61</v>
      </c>
      <c r="D887" s="2">
        <v>347.34</v>
      </c>
      <c r="E887" s="2">
        <v>323.61</v>
      </c>
      <c r="F887" s="2">
        <v>306.25</v>
      </c>
    </row>
    <row r="888" spans="1:6" x14ac:dyDescent="0.25">
      <c r="A888" s="2">
        <v>22.1722</v>
      </c>
      <c r="B888" s="2">
        <v>437.5</v>
      </c>
      <c r="C888" s="2">
        <v>381.42</v>
      </c>
      <c r="D888" s="2">
        <v>348.08</v>
      </c>
      <c r="E888" s="2">
        <v>324.3</v>
      </c>
      <c r="F888" s="2">
        <v>306.89999999999998</v>
      </c>
    </row>
    <row r="889" spans="1:6" x14ac:dyDescent="0.25">
      <c r="A889" s="2">
        <v>22.197199999999999</v>
      </c>
      <c r="B889" s="2">
        <v>438.44</v>
      </c>
      <c r="C889" s="2">
        <v>382.23</v>
      </c>
      <c r="D889" s="2">
        <v>348.82</v>
      </c>
      <c r="E889" s="2">
        <v>324.98</v>
      </c>
      <c r="F889" s="2">
        <v>307.55</v>
      </c>
    </row>
    <row r="890" spans="1:6" x14ac:dyDescent="0.25">
      <c r="A890" s="2">
        <v>22.222200000000001</v>
      </c>
      <c r="B890" s="2">
        <v>439.38</v>
      </c>
      <c r="C890" s="2">
        <v>383.04</v>
      </c>
      <c r="D890" s="2">
        <v>349.56</v>
      </c>
      <c r="E890" s="2">
        <v>325.67</v>
      </c>
      <c r="F890" s="2">
        <v>308.2</v>
      </c>
    </row>
    <row r="891" spans="1:6" x14ac:dyDescent="0.25">
      <c r="A891" s="2">
        <v>22.247199999999999</v>
      </c>
      <c r="B891" s="2">
        <v>440.32</v>
      </c>
      <c r="C891" s="2">
        <v>383.85</v>
      </c>
      <c r="D891" s="2">
        <v>350.29</v>
      </c>
      <c r="E891" s="2">
        <v>326.36</v>
      </c>
      <c r="F891" s="2">
        <v>308.85000000000002</v>
      </c>
    </row>
    <row r="892" spans="1:6" x14ac:dyDescent="0.25">
      <c r="A892" s="2">
        <v>22.272300000000001</v>
      </c>
      <c r="B892" s="2">
        <v>441.26</v>
      </c>
      <c r="C892" s="2">
        <v>384.66</v>
      </c>
      <c r="D892" s="2">
        <v>351.03</v>
      </c>
      <c r="E892" s="2">
        <v>327.05</v>
      </c>
      <c r="F892" s="2">
        <v>309.5</v>
      </c>
    </row>
    <row r="893" spans="1:6" x14ac:dyDescent="0.25">
      <c r="A893" s="2">
        <v>22.2973</v>
      </c>
      <c r="B893" s="2">
        <v>442.2</v>
      </c>
      <c r="C893" s="2">
        <v>385.48</v>
      </c>
      <c r="D893" s="2">
        <v>351.78</v>
      </c>
      <c r="E893" s="2">
        <v>327.74</v>
      </c>
      <c r="F893" s="2">
        <v>310.14999999999998</v>
      </c>
    </row>
    <row r="894" spans="1:6" x14ac:dyDescent="0.25">
      <c r="A894" s="2">
        <v>22.322299999999998</v>
      </c>
      <c r="B894" s="2">
        <v>443.14</v>
      </c>
      <c r="C894" s="2">
        <v>386.29</v>
      </c>
      <c r="D894" s="2">
        <v>352.52</v>
      </c>
      <c r="E894" s="2">
        <v>328.43</v>
      </c>
      <c r="F894" s="2">
        <v>310.81</v>
      </c>
    </row>
    <row r="895" spans="1:6" x14ac:dyDescent="0.25">
      <c r="A895" s="2">
        <v>22.347300000000001</v>
      </c>
      <c r="B895" s="2">
        <v>444.08</v>
      </c>
      <c r="C895" s="2">
        <v>387.11</v>
      </c>
      <c r="D895" s="2">
        <v>353.26</v>
      </c>
      <c r="E895" s="2">
        <v>329.12</v>
      </c>
      <c r="F895" s="2">
        <v>311.45999999999998</v>
      </c>
    </row>
    <row r="896" spans="1:6" x14ac:dyDescent="0.25">
      <c r="A896" s="2">
        <v>22.372399999999999</v>
      </c>
      <c r="B896" s="2">
        <v>445.03</v>
      </c>
      <c r="C896" s="2">
        <v>387.93</v>
      </c>
      <c r="D896" s="2">
        <v>354</v>
      </c>
      <c r="E896" s="2">
        <v>329.81</v>
      </c>
      <c r="F896" s="2">
        <v>312.12</v>
      </c>
    </row>
    <row r="897" spans="1:6" x14ac:dyDescent="0.25">
      <c r="A897" s="2">
        <v>22.397400000000001</v>
      </c>
      <c r="B897" s="2">
        <v>445.97</v>
      </c>
      <c r="C897" s="2">
        <v>388.74</v>
      </c>
      <c r="D897" s="2">
        <v>354.75</v>
      </c>
      <c r="E897" s="2">
        <v>330.5</v>
      </c>
      <c r="F897" s="2">
        <v>312.77</v>
      </c>
    </row>
    <row r="898" spans="1:6" x14ac:dyDescent="0.25">
      <c r="A898" s="2">
        <v>22.4224</v>
      </c>
      <c r="B898" s="2">
        <v>446.92</v>
      </c>
      <c r="C898" s="2">
        <v>389.56</v>
      </c>
      <c r="D898" s="2">
        <v>355.49</v>
      </c>
      <c r="E898" s="2">
        <v>331.19</v>
      </c>
      <c r="F898" s="2">
        <v>313.43</v>
      </c>
    </row>
    <row r="899" spans="1:6" x14ac:dyDescent="0.25">
      <c r="A899" s="2">
        <v>22.447399999999998</v>
      </c>
      <c r="B899" s="2">
        <v>447.87</v>
      </c>
      <c r="C899" s="2">
        <v>390.38</v>
      </c>
      <c r="D899" s="2">
        <v>356.24</v>
      </c>
      <c r="E899" s="2">
        <v>331.89</v>
      </c>
      <c r="F899" s="2">
        <v>314.08999999999997</v>
      </c>
    </row>
    <row r="900" spans="1:6" x14ac:dyDescent="0.25">
      <c r="A900" s="2">
        <v>22.4725</v>
      </c>
      <c r="B900" s="2">
        <v>448.82</v>
      </c>
      <c r="C900" s="2">
        <v>391.2</v>
      </c>
      <c r="D900" s="2">
        <v>356.98</v>
      </c>
      <c r="E900" s="2">
        <v>332.58</v>
      </c>
      <c r="F900" s="2">
        <v>314.74</v>
      </c>
    </row>
    <row r="901" spans="1:6" x14ac:dyDescent="0.25">
      <c r="A901" s="2">
        <v>22.497499999999999</v>
      </c>
      <c r="B901" s="2">
        <v>449.77</v>
      </c>
      <c r="C901" s="2">
        <v>392.03</v>
      </c>
      <c r="D901" s="2">
        <v>357.73</v>
      </c>
      <c r="E901" s="2">
        <v>333.28</v>
      </c>
      <c r="F901" s="2">
        <v>315.39999999999998</v>
      </c>
    </row>
    <row r="902" spans="1:6" x14ac:dyDescent="0.25">
      <c r="A902" s="2">
        <v>22.522500000000001</v>
      </c>
      <c r="B902" s="2">
        <v>450.72</v>
      </c>
      <c r="C902" s="2">
        <v>392.85</v>
      </c>
      <c r="D902" s="2">
        <v>358.48</v>
      </c>
      <c r="E902" s="2">
        <v>333.97</v>
      </c>
      <c r="F902" s="2">
        <v>316.06</v>
      </c>
    </row>
    <row r="903" spans="1:6" x14ac:dyDescent="0.25">
      <c r="A903" s="2">
        <v>22.547499999999999</v>
      </c>
      <c r="B903" s="2">
        <v>451.67</v>
      </c>
      <c r="C903" s="2">
        <v>393.67</v>
      </c>
      <c r="D903" s="2">
        <v>359.23</v>
      </c>
      <c r="E903" s="2">
        <v>334.67</v>
      </c>
      <c r="F903" s="2">
        <v>316.72000000000003</v>
      </c>
    </row>
    <row r="904" spans="1:6" x14ac:dyDescent="0.25">
      <c r="A904" s="2">
        <v>22.572600000000001</v>
      </c>
      <c r="B904" s="2">
        <v>452.62</v>
      </c>
      <c r="C904" s="2">
        <v>394.5</v>
      </c>
      <c r="D904" s="2">
        <v>359.98</v>
      </c>
      <c r="E904" s="2">
        <v>335.37</v>
      </c>
      <c r="F904" s="2">
        <v>317.38</v>
      </c>
    </row>
    <row r="905" spans="1:6" x14ac:dyDescent="0.25">
      <c r="A905" s="2">
        <v>22.5976</v>
      </c>
      <c r="B905" s="2">
        <v>453.58</v>
      </c>
      <c r="C905" s="2">
        <v>395.32</v>
      </c>
      <c r="D905" s="2">
        <v>360.73</v>
      </c>
      <c r="E905" s="2">
        <v>336.07</v>
      </c>
      <c r="F905" s="2">
        <v>318.04000000000002</v>
      </c>
    </row>
    <row r="906" spans="1:6" x14ac:dyDescent="0.25">
      <c r="A906" s="2">
        <v>22.622599999999998</v>
      </c>
      <c r="B906" s="2">
        <v>454.53</v>
      </c>
      <c r="C906" s="2">
        <v>396.15</v>
      </c>
      <c r="D906" s="2">
        <v>361.48</v>
      </c>
      <c r="E906" s="2">
        <v>336.77</v>
      </c>
      <c r="F906" s="2">
        <v>318.70999999999998</v>
      </c>
    </row>
    <row r="907" spans="1:6" x14ac:dyDescent="0.25">
      <c r="A907" s="2">
        <v>22.647600000000001</v>
      </c>
      <c r="B907" s="2">
        <v>455.49</v>
      </c>
      <c r="C907" s="2">
        <v>396.97</v>
      </c>
      <c r="D907" s="2">
        <v>362.23</v>
      </c>
      <c r="E907" s="2">
        <v>337.47</v>
      </c>
      <c r="F907" s="2">
        <v>319.37</v>
      </c>
    </row>
    <row r="908" spans="1:6" x14ac:dyDescent="0.25">
      <c r="A908" s="2">
        <v>22.672699999999999</v>
      </c>
      <c r="B908" s="2">
        <v>456.44</v>
      </c>
      <c r="C908" s="2">
        <v>397.8</v>
      </c>
      <c r="D908" s="2">
        <v>362.98</v>
      </c>
      <c r="E908" s="2">
        <v>338.17</v>
      </c>
      <c r="F908" s="2">
        <v>320.02999999999997</v>
      </c>
    </row>
    <row r="909" spans="1:6" x14ac:dyDescent="0.25">
      <c r="A909" s="2">
        <v>22.697700000000001</v>
      </c>
      <c r="B909" s="2">
        <v>457.4</v>
      </c>
      <c r="C909" s="2">
        <v>398.63</v>
      </c>
      <c r="D909" s="2">
        <v>363.74</v>
      </c>
      <c r="E909" s="2">
        <v>338.87</v>
      </c>
      <c r="F909" s="2">
        <v>320.7</v>
      </c>
    </row>
    <row r="910" spans="1:6" x14ac:dyDescent="0.25">
      <c r="A910" s="2">
        <v>22.7227</v>
      </c>
      <c r="B910" s="2">
        <v>458.36</v>
      </c>
      <c r="C910" s="2">
        <v>399.46</v>
      </c>
      <c r="D910" s="2">
        <v>364.49</v>
      </c>
      <c r="E910" s="2">
        <v>339.57</v>
      </c>
      <c r="F910" s="2">
        <v>321.36</v>
      </c>
    </row>
    <row r="911" spans="1:6" x14ac:dyDescent="0.25">
      <c r="A911" s="2">
        <v>22.747699999999998</v>
      </c>
      <c r="B911" s="2">
        <v>459.32</v>
      </c>
      <c r="C911" s="2">
        <v>400.29</v>
      </c>
      <c r="D911" s="2">
        <v>365.25</v>
      </c>
      <c r="E911" s="2">
        <v>340.28</v>
      </c>
      <c r="F911" s="2">
        <v>322.02999999999997</v>
      </c>
    </row>
    <row r="912" spans="1:6" x14ac:dyDescent="0.25">
      <c r="A912" s="2">
        <v>22.7728</v>
      </c>
      <c r="B912" s="2">
        <v>460.28</v>
      </c>
      <c r="C912" s="2">
        <v>401.12</v>
      </c>
      <c r="D912" s="2">
        <v>366</v>
      </c>
      <c r="E912" s="2">
        <v>340.98</v>
      </c>
      <c r="F912" s="2">
        <v>322.7</v>
      </c>
    </row>
    <row r="913" spans="1:6" x14ac:dyDescent="0.25">
      <c r="A913" s="2">
        <v>22.797799999999999</v>
      </c>
      <c r="B913" s="2">
        <v>461.25</v>
      </c>
      <c r="C913" s="2">
        <v>401.95</v>
      </c>
      <c r="D913" s="2">
        <v>366.76</v>
      </c>
      <c r="E913" s="2">
        <v>341.68</v>
      </c>
      <c r="F913" s="2">
        <v>323.36</v>
      </c>
    </row>
    <row r="914" spans="1:6" x14ac:dyDescent="0.25">
      <c r="A914" s="2">
        <v>22.822800000000001</v>
      </c>
      <c r="B914" s="2">
        <v>462.21</v>
      </c>
      <c r="C914" s="2">
        <v>402.79</v>
      </c>
      <c r="D914" s="2">
        <v>367.52</v>
      </c>
      <c r="E914" s="2">
        <v>342.39</v>
      </c>
      <c r="F914" s="2">
        <v>324.02999999999997</v>
      </c>
    </row>
    <row r="915" spans="1:6" x14ac:dyDescent="0.25">
      <c r="A915" s="2">
        <v>22.847799999999999</v>
      </c>
      <c r="B915" s="2">
        <v>463.17</v>
      </c>
      <c r="C915" s="2">
        <v>403.62</v>
      </c>
      <c r="D915" s="2">
        <v>368.28</v>
      </c>
      <c r="E915" s="2">
        <v>343.1</v>
      </c>
      <c r="F915" s="2">
        <v>324.7</v>
      </c>
    </row>
    <row r="916" spans="1:6" x14ac:dyDescent="0.25">
      <c r="A916" s="2">
        <v>22.872900000000001</v>
      </c>
      <c r="B916" s="2">
        <v>464.14</v>
      </c>
      <c r="C916" s="2">
        <v>404.46</v>
      </c>
      <c r="D916" s="2">
        <v>369.04</v>
      </c>
      <c r="E916" s="2">
        <v>343.8</v>
      </c>
      <c r="F916" s="2">
        <v>325.37</v>
      </c>
    </row>
    <row r="917" spans="1:6" x14ac:dyDescent="0.25">
      <c r="A917" s="2">
        <v>22.8979</v>
      </c>
      <c r="B917" s="2">
        <v>465.11</v>
      </c>
      <c r="C917" s="2">
        <v>405.29</v>
      </c>
      <c r="D917" s="2">
        <v>369.8</v>
      </c>
      <c r="E917" s="2">
        <v>344.51</v>
      </c>
      <c r="F917" s="2">
        <v>326.04000000000002</v>
      </c>
    </row>
    <row r="918" spans="1:6" x14ac:dyDescent="0.25">
      <c r="A918" s="2">
        <v>22.922899999999998</v>
      </c>
      <c r="B918" s="2">
        <v>466.07</v>
      </c>
      <c r="C918" s="2">
        <v>406.13</v>
      </c>
      <c r="D918" s="2">
        <v>370.56</v>
      </c>
      <c r="E918" s="2">
        <v>345.22</v>
      </c>
      <c r="F918" s="2">
        <v>326.70999999999998</v>
      </c>
    </row>
    <row r="919" spans="1:6" x14ac:dyDescent="0.25">
      <c r="A919" s="2">
        <v>22.947900000000001</v>
      </c>
      <c r="B919" s="2">
        <v>467.04</v>
      </c>
      <c r="C919" s="2">
        <v>406.97</v>
      </c>
      <c r="D919" s="2">
        <v>371.32</v>
      </c>
      <c r="E919" s="2">
        <v>345.93</v>
      </c>
      <c r="F919" s="2">
        <v>327.38</v>
      </c>
    </row>
    <row r="920" spans="1:6" x14ac:dyDescent="0.25">
      <c r="A920" s="2">
        <v>22.972999999999999</v>
      </c>
      <c r="B920" s="2">
        <v>468.01</v>
      </c>
      <c r="C920" s="2">
        <v>407.81</v>
      </c>
      <c r="D920" s="2">
        <v>372.08</v>
      </c>
      <c r="E920" s="2">
        <v>346.64</v>
      </c>
      <c r="F920" s="2">
        <v>328.06</v>
      </c>
    </row>
    <row r="921" spans="1:6" x14ac:dyDescent="0.25">
      <c r="A921" s="2">
        <v>22.998000000000001</v>
      </c>
      <c r="B921" s="2">
        <v>468.98</v>
      </c>
      <c r="C921" s="2">
        <v>408.64</v>
      </c>
      <c r="D921" s="2">
        <v>372.85</v>
      </c>
      <c r="E921" s="2">
        <v>347.35</v>
      </c>
      <c r="F921" s="2">
        <v>328.73</v>
      </c>
    </row>
    <row r="922" spans="1:6" x14ac:dyDescent="0.25">
      <c r="A922" s="2">
        <v>23.023</v>
      </c>
      <c r="B922" s="2">
        <v>469.95</v>
      </c>
      <c r="C922" s="2">
        <v>409.49</v>
      </c>
      <c r="D922" s="2">
        <v>373.61</v>
      </c>
      <c r="E922" s="2">
        <v>348.06</v>
      </c>
      <c r="F922" s="2">
        <v>329.4</v>
      </c>
    </row>
    <row r="923" spans="1:6" x14ac:dyDescent="0.25">
      <c r="A923" s="2">
        <v>23.047999999999998</v>
      </c>
      <c r="B923" s="2">
        <v>470.93</v>
      </c>
      <c r="C923" s="2">
        <v>410.33</v>
      </c>
      <c r="D923" s="2">
        <v>374.38</v>
      </c>
      <c r="E923" s="2">
        <v>348.78</v>
      </c>
      <c r="F923" s="2">
        <v>330.08</v>
      </c>
    </row>
    <row r="924" spans="1:6" x14ac:dyDescent="0.25">
      <c r="A924" s="2">
        <v>23.0731</v>
      </c>
      <c r="B924" s="2">
        <v>471.9</v>
      </c>
      <c r="C924" s="2">
        <v>411.17</v>
      </c>
      <c r="D924" s="2">
        <v>375.14</v>
      </c>
      <c r="E924" s="2">
        <v>349.49</v>
      </c>
      <c r="F924" s="2">
        <v>330.75</v>
      </c>
    </row>
    <row r="925" spans="1:6" x14ac:dyDescent="0.25">
      <c r="A925" s="2">
        <v>23.098099999999999</v>
      </c>
      <c r="B925" s="2">
        <v>472.87</v>
      </c>
      <c r="C925" s="2">
        <v>412.01</v>
      </c>
      <c r="D925" s="2">
        <v>375.91</v>
      </c>
      <c r="E925" s="2">
        <v>350.2</v>
      </c>
      <c r="F925" s="2">
        <v>331.43</v>
      </c>
    </row>
    <row r="926" spans="1:6" x14ac:dyDescent="0.25">
      <c r="A926" s="2">
        <v>23.123100000000001</v>
      </c>
      <c r="B926" s="2">
        <v>473.85</v>
      </c>
      <c r="C926" s="2">
        <v>412.86</v>
      </c>
      <c r="D926" s="2">
        <v>376.68</v>
      </c>
      <c r="E926" s="2">
        <v>350.92</v>
      </c>
      <c r="F926" s="2">
        <v>332.11</v>
      </c>
    </row>
    <row r="927" spans="1:6" x14ac:dyDescent="0.25">
      <c r="A927" s="2">
        <v>23.148099999999999</v>
      </c>
      <c r="B927" s="2">
        <v>474.83</v>
      </c>
      <c r="C927" s="2">
        <v>413.7</v>
      </c>
      <c r="D927" s="2">
        <v>377.45</v>
      </c>
      <c r="E927" s="2">
        <v>351.63</v>
      </c>
      <c r="F927" s="2">
        <v>332.78</v>
      </c>
    </row>
    <row r="928" spans="1:6" x14ac:dyDescent="0.25">
      <c r="A928" s="2">
        <v>23.173200000000001</v>
      </c>
      <c r="B928" s="2">
        <v>475.81</v>
      </c>
      <c r="C928" s="2">
        <v>414.55</v>
      </c>
      <c r="D928" s="2">
        <v>378.22</v>
      </c>
      <c r="E928" s="2">
        <v>352.35</v>
      </c>
      <c r="F928" s="2">
        <v>333.46</v>
      </c>
    </row>
    <row r="929" spans="1:6" x14ac:dyDescent="0.25">
      <c r="A929" s="2">
        <v>23.1982</v>
      </c>
      <c r="B929" s="2">
        <v>476.78</v>
      </c>
      <c r="C929" s="2">
        <v>415.39</v>
      </c>
      <c r="D929" s="2">
        <v>378.99</v>
      </c>
      <c r="E929" s="2">
        <v>353.07</v>
      </c>
      <c r="F929" s="2">
        <v>334.14</v>
      </c>
    </row>
    <row r="930" spans="1:6" x14ac:dyDescent="0.25">
      <c r="A930" s="2">
        <v>23.223199999999999</v>
      </c>
      <c r="B930" s="2">
        <v>477.76</v>
      </c>
      <c r="C930" s="2">
        <v>416.24</v>
      </c>
      <c r="D930" s="2">
        <v>379.76</v>
      </c>
      <c r="E930" s="2">
        <v>353.78</v>
      </c>
      <c r="F930" s="2">
        <v>334.82</v>
      </c>
    </row>
    <row r="931" spans="1:6" x14ac:dyDescent="0.25">
      <c r="A931" s="2">
        <v>23.248200000000001</v>
      </c>
      <c r="B931" s="2">
        <v>478.75</v>
      </c>
      <c r="C931" s="2">
        <v>417.09</v>
      </c>
      <c r="D931" s="2">
        <v>380.53</v>
      </c>
      <c r="E931" s="2">
        <v>354.5</v>
      </c>
      <c r="F931" s="2">
        <v>335.5</v>
      </c>
    </row>
    <row r="932" spans="1:6" x14ac:dyDescent="0.25">
      <c r="A932" s="2">
        <v>23.273299999999999</v>
      </c>
      <c r="B932" s="2">
        <v>479.73</v>
      </c>
      <c r="C932" s="2">
        <v>417.94</v>
      </c>
      <c r="D932" s="2">
        <v>381.3</v>
      </c>
      <c r="E932" s="2">
        <v>355.22</v>
      </c>
      <c r="F932" s="2">
        <v>336.18</v>
      </c>
    </row>
    <row r="933" spans="1:6" x14ac:dyDescent="0.25">
      <c r="A933" s="2">
        <v>23.298300000000001</v>
      </c>
      <c r="B933" s="2">
        <v>480.71</v>
      </c>
      <c r="C933" s="2">
        <v>418.79</v>
      </c>
      <c r="D933" s="2">
        <v>382.08</v>
      </c>
      <c r="E933" s="2">
        <v>355.94</v>
      </c>
      <c r="F933" s="2">
        <v>336.87</v>
      </c>
    </row>
    <row r="934" spans="1:6" x14ac:dyDescent="0.25">
      <c r="A934" s="2">
        <v>23.3233</v>
      </c>
      <c r="B934" s="2">
        <v>481.7</v>
      </c>
      <c r="C934" s="2">
        <v>419.64</v>
      </c>
      <c r="D934" s="2">
        <v>382.85</v>
      </c>
      <c r="E934" s="2">
        <v>356.66</v>
      </c>
      <c r="F934" s="2">
        <v>337.55</v>
      </c>
    </row>
    <row r="935" spans="1:6" x14ac:dyDescent="0.25">
      <c r="A935" s="2">
        <v>23.348299999999998</v>
      </c>
      <c r="B935" s="2">
        <v>482.68</v>
      </c>
      <c r="C935" s="2">
        <v>420.49</v>
      </c>
      <c r="D935" s="2">
        <v>383.63</v>
      </c>
      <c r="E935" s="2">
        <v>357.39</v>
      </c>
      <c r="F935" s="2">
        <v>338.23</v>
      </c>
    </row>
    <row r="936" spans="1:6" x14ac:dyDescent="0.25">
      <c r="A936" s="2">
        <v>23.3734</v>
      </c>
      <c r="B936" s="2">
        <v>483.67</v>
      </c>
      <c r="C936" s="2">
        <v>421.35</v>
      </c>
      <c r="D936" s="2">
        <v>384.4</v>
      </c>
      <c r="E936" s="2">
        <v>358.11</v>
      </c>
      <c r="F936" s="2">
        <v>338.92</v>
      </c>
    </row>
    <row r="937" spans="1:6" x14ac:dyDescent="0.25">
      <c r="A937" s="2">
        <v>23.398399999999999</v>
      </c>
      <c r="B937" s="2">
        <v>484.65</v>
      </c>
      <c r="C937" s="2">
        <v>422.2</v>
      </c>
      <c r="D937" s="2">
        <v>385.18</v>
      </c>
      <c r="E937" s="2">
        <v>358.83</v>
      </c>
      <c r="F937" s="2">
        <v>339.6</v>
      </c>
    </row>
    <row r="938" spans="1:6" x14ac:dyDescent="0.25">
      <c r="A938" s="2">
        <v>23.423400000000001</v>
      </c>
      <c r="B938" s="2">
        <v>485.64</v>
      </c>
      <c r="C938" s="2">
        <v>423.05</v>
      </c>
      <c r="D938" s="2">
        <v>385.96</v>
      </c>
      <c r="E938" s="2">
        <v>359.56</v>
      </c>
      <c r="F938" s="2">
        <v>340.29</v>
      </c>
    </row>
    <row r="939" spans="1:6" x14ac:dyDescent="0.25">
      <c r="A939" s="2">
        <v>23.448399999999999</v>
      </c>
      <c r="B939" s="2">
        <v>486.63</v>
      </c>
      <c r="C939" s="2">
        <v>423.91</v>
      </c>
      <c r="D939" s="2">
        <v>386.74</v>
      </c>
      <c r="E939" s="2">
        <v>360.28</v>
      </c>
      <c r="F939" s="2">
        <v>340.97</v>
      </c>
    </row>
    <row r="940" spans="1:6" x14ac:dyDescent="0.25">
      <c r="A940" s="2">
        <v>23.473500000000001</v>
      </c>
      <c r="B940" s="2">
        <v>487.62</v>
      </c>
      <c r="C940" s="2">
        <v>424.77</v>
      </c>
      <c r="D940" s="2">
        <v>387.51</v>
      </c>
      <c r="E940" s="2">
        <v>361.01</v>
      </c>
      <c r="F940" s="2">
        <v>341.66</v>
      </c>
    </row>
    <row r="941" spans="1:6" x14ac:dyDescent="0.25">
      <c r="A941" s="2">
        <v>23.4985</v>
      </c>
      <c r="B941" s="2">
        <v>488.61</v>
      </c>
      <c r="C941" s="2">
        <v>425.62</v>
      </c>
      <c r="D941" s="2">
        <v>388.29</v>
      </c>
      <c r="E941" s="2">
        <v>361.73</v>
      </c>
      <c r="F941" s="2">
        <v>342.35</v>
      </c>
    </row>
    <row r="942" spans="1:6" x14ac:dyDescent="0.25">
      <c r="A942" s="2">
        <v>23.523499999999999</v>
      </c>
      <c r="B942" s="2">
        <v>489.61</v>
      </c>
      <c r="C942" s="2">
        <v>426.48</v>
      </c>
      <c r="D942" s="2">
        <v>389.08</v>
      </c>
      <c r="E942" s="2">
        <v>362.46</v>
      </c>
      <c r="F942" s="2">
        <v>343.04</v>
      </c>
    </row>
    <row r="943" spans="1:6" x14ac:dyDescent="0.25">
      <c r="A943" s="2">
        <v>23.548500000000001</v>
      </c>
      <c r="B943" s="2">
        <v>490.6</v>
      </c>
      <c r="C943" s="2">
        <v>427.34</v>
      </c>
      <c r="D943" s="2">
        <v>389.86</v>
      </c>
      <c r="E943" s="2">
        <v>363.19</v>
      </c>
      <c r="F943" s="2">
        <v>343.73</v>
      </c>
    </row>
    <row r="944" spans="1:6" x14ac:dyDescent="0.25">
      <c r="A944" s="2">
        <v>23.573599999999999</v>
      </c>
      <c r="B944" s="2">
        <v>491.6</v>
      </c>
      <c r="C944" s="2">
        <v>428.2</v>
      </c>
      <c r="D944" s="2">
        <v>390.64</v>
      </c>
      <c r="E944" s="2">
        <v>363.92</v>
      </c>
      <c r="F944" s="2">
        <v>344.42</v>
      </c>
    </row>
    <row r="945" spans="1:6" x14ac:dyDescent="0.25">
      <c r="A945" s="2">
        <v>23.598600000000001</v>
      </c>
      <c r="B945" s="2">
        <v>492.59</v>
      </c>
      <c r="C945" s="2">
        <v>429.06</v>
      </c>
      <c r="D945" s="2">
        <v>391.42</v>
      </c>
      <c r="E945" s="2">
        <v>364.65</v>
      </c>
      <c r="F945" s="2">
        <v>345.11</v>
      </c>
    </row>
    <row r="946" spans="1:6" x14ac:dyDescent="0.25">
      <c r="A946" s="2">
        <v>23.6236</v>
      </c>
      <c r="B946" s="2">
        <v>493.59</v>
      </c>
      <c r="C946" s="2">
        <v>429.93</v>
      </c>
      <c r="D946" s="2">
        <v>392.21</v>
      </c>
      <c r="E946" s="2">
        <v>365.38</v>
      </c>
      <c r="F946" s="2">
        <v>345.8</v>
      </c>
    </row>
    <row r="947" spans="1:6" x14ac:dyDescent="0.25">
      <c r="A947" s="2">
        <v>23.648599999999998</v>
      </c>
      <c r="B947" s="2">
        <v>494.59</v>
      </c>
      <c r="C947" s="2">
        <v>430.79</v>
      </c>
      <c r="D947" s="2">
        <v>392.99</v>
      </c>
      <c r="E947" s="2">
        <v>366.11</v>
      </c>
      <c r="F947" s="2">
        <v>346.49</v>
      </c>
    </row>
    <row r="948" spans="1:6" x14ac:dyDescent="0.25">
      <c r="A948" s="2">
        <v>23.6737</v>
      </c>
      <c r="B948" s="2">
        <v>495.58</v>
      </c>
      <c r="C948" s="2">
        <v>431.65</v>
      </c>
      <c r="D948" s="2">
        <v>393.78</v>
      </c>
      <c r="E948" s="2">
        <v>366.84</v>
      </c>
      <c r="F948" s="2">
        <v>347.19</v>
      </c>
    </row>
    <row r="949" spans="1:6" x14ac:dyDescent="0.25">
      <c r="A949" s="2">
        <v>23.698699999999999</v>
      </c>
      <c r="B949" s="2">
        <v>496.58</v>
      </c>
      <c r="C949" s="2">
        <v>432.52</v>
      </c>
      <c r="D949" s="2">
        <v>394.57</v>
      </c>
      <c r="E949" s="2">
        <v>367.57</v>
      </c>
      <c r="F949" s="2">
        <v>347.88</v>
      </c>
    </row>
    <row r="950" spans="1:6" x14ac:dyDescent="0.25">
      <c r="A950" s="2">
        <v>23.723700000000001</v>
      </c>
      <c r="B950" s="2">
        <v>497.59</v>
      </c>
      <c r="C950" s="2">
        <v>433.38</v>
      </c>
      <c r="D950" s="2">
        <v>395.35</v>
      </c>
      <c r="E950" s="2">
        <v>368.3</v>
      </c>
      <c r="F950" s="2">
        <v>348.57</v>
      </c>
    </row>
    <row r="951" spans="1:6" x14ac:dyDescent="0.25">
      <c r="A951" s="2">
        <v>23.748699999999999</v>
      </c>
      <c r="B951" s="2">
        <v>498.59</v>
      </c>
      <c r="C951" s="2">
        <v>434.25</v>
      </c>
      <c r="D951" s="2">
        <v>396.14</v>
      </c>
      <c r="E951" s="2">
        <v>369.04</v>
      </c>
      <c r="F951" s="2">
        <v>349.27</v>
      </c>
    </row>
    <row r="952" spans="1:6" x14ac:dyDescent="0.25">
      <c r="A952" s="2">
        <v>23.773800000000001</v>
      </c>
      <c r="B952" s="2">
        <v>499.59</v>
      </c>
      <c r="C952" s="2">
        <v>435.12</v>
      </c>
      <c r="D952" s="2">
        <v>396.93</v>
      </c>
      <c r="E952" s="2">
        <v>369.77</v>
      </c>
      <c r="F952" s="2">
        <v>349.97</v>
      </c>
    </row>
    <row r="953" spans="1:6" x14ac:dyDescent="0.25">
      <c r="A953" s="2">
        <v>23.7988</v>
      </c>
      <c r="B953" s="2">
        <v>500.59</v>
      </c>
      <c r="C953" s="2">
        <v>435.99</v>
      </c>
      <c r="D953" s="2">
        <v>397.72</v>
      </c>
      <c r="E953" s="2">
        <v>370.51</v>
      </c>
      <c r="F953" s="2">
        <v>350.66</v>
      </c>
    </row>
    <row r="954" spans="1:6" x14ac:dyDescent="0.25">
      <c r="A954" s="2">
        <v>23.823799999999999</v>
      </c>
      <c r="B954" s="2">
        <v>501.6</v>
      </c>
      <c r="C954" s="2">
        <v>436.86</v>
      </c>
      <c r="D954" s="2">
        <v>398.51</v>
      </c>
      <c r="E954" s="2">
        <v>371.25</v>
      </c>
      <c r="F954" s="2">
        <v>351.36</v>
      </c>
    </row>
    <row r="955" spans="1:6" x14ac:dyDescent="0.25">
      <c r="A955" s="2">
        <v>23.848800000000001</v>
      </c>
      <c r="B955" s="2">
        <v>502.61</v>
      </c>
      <c r="C955" s="2">
        <v>437.73</v>
      </c>
      <c r="D955" s="2">
        <v>399.3</v>
      </c>
      <c r="E955" s="2">
        <v>371.98</v>
      </c>
      <c r="F955" s="2">
        <v>352.06</v>
      </c>
    </row>
    <row r="956" spans="1:6" x14ac:dyDescent="0.25">
      <c r="A956" s="2">
        <v>23.873899999999999</v>
      </c>
      <c r="B956" s="2">
        <v>503.61</v>
      </c>
      <c r="C956" s="2">
        <v>438.6</v>
      </c>
      <c r="D956" s="2">
        <v>400.1</v>
      </c>
      <c r="E956" s="2">
        <v>372.72</v>
      </c>
      <c r="F956" s="2">
        <v>352.76</v>
      </c>
    </row>
    <row r="957" spans="1:6" x14ac:dyDescent="0.25">
      <c r="A957" s="2">
        <v>23.898900000000001</v>
      </c>
      <c r="B957" s="2">
        <v>504.62</v>
      </c>
      <c r="C957" s="2">
        <v>439.47</v>
      </c>
      <c r="D957" s="2">
        <v>400.89</v>
      </c>
      <c r="E957" s="2">
        <v>373.46</v>
      </c>
      <c r="F957" s="2">
        <v>353.46</v>
      </c>
    </row>
    <row r="958" spans="1:6" x14ac:dyDescent="0.25">
      <c r="A958" s="2">
        <v>23.9239</v>
      </c>
      <c r="B958" s="2">
        <v>505.63</v>
      </c>
      <c r="C958" s="2">
        <v>440.34</v>
      </c>
      <c r="D958" s="2">
        <v>401.68</v>
      </c>
      <c r="E958" s="2">
        <v>374.2</v>
      </c>
      <c r="F958" s="2">
        <v>354.16</v>
      </c>
    </row>
    <row r="959" spans="1:6" x14ac:dyDescent="0.25">
      <c r="A959" s="2">
        <v>23.948899999999998</v>
      </c>
      <c r="B959" s="2">
        <v>506.64</v>
      </c>
      <c r="C959" s="2">
        <v>441.22</v>
      </c>
      <c r="D959" s="2">
        <v>402.48</v>
      </c>
      <c r="E959" s="2">
        <v>374.94</v>
      </c>
      <c r="F959" s="2">
        <v>354.86</v>
      </c>
    </row>
    <row r="960" spans="1:6" x14ac:dyDescent="0.25">
      <c r="A960" s="2">
        <v>23.974</v>
      </c>
      <c r="B960" s="2">
        <v>507.65</v>
      </c>
      <c r="C960" s="2">
        <v>442.09</v>
      </c>
      <c r="D960" s="2">
        <v>403.27</v>
      </c>
      <c r="E960" s="2">
        <v>375.68</v>
      </c>
      <c r="F960" s="2">
        <v>355.56</v>
      </c>
    </row>
    <row r="961" spans="1:6" x14ac:dyDescent="0.25">
      <c r="A961" s="2">
        <v>23.998999999999999</v>
      </c>
      <c r="B961" s="2">
        <v>508.66</v>
      </c>
      <c r="C961" s="2">
        <v>442.97</v>
      </c>
      <c r="D961" s="2">
        <v>404.07</v>
      </c>
      <c r="E961" s="2">
        <v>376.42</v>
      </c>
      <c r="F961" s="2">
        <v>356.26</v>
      </c>
    </row>
    <row r="962" spans="1:6" x14ac:dyDescent="0.25">
      <c r="A962" s="2">
        <v>24.024000000000001</v>
      </c>
      <c r="B962" s="2">
        <v>509.68</v>
      </c>
      <c r="C962" s="2">
        <v>443.84</v>
      </c>
      <c r="D962" s="2">
        <v>404.87</v>
      </c>
      <c r="E962" s="2">
        <v>377.17</v>
      </c>
      <c r="F962" s="2">
        <v>356.97</v>
      </c>
    </row>
    <row r="963" spans="1:6" x14ac:dyDescent="0.25">
      <c r="A963" s="2">
        <v>24.048999999999999</v>
      </c>
      <c r="B963" s="2">
        <v>510.69</v>
      </c>
      <c r="C963" s="2">
        <v>444.72</v>
      </c>
      <c r="D963" s="2">
        <v>405.67</v>
      </c>
      <c r="E963" s="2">
        <v>377.91</v>
      </c>
      <c r="F963" s="2">
        <v>357.67</v>
      </c>
    </row>
    <row r="964" spans="1:6" x14ac:dyDescent="0.25">
      <c r="A964" s="2">
        <v>24.074100000000001</v>
      </c>
      <c r="B964" s="2">
        <v>511.71</v>
      </c>
      <c r="C964" s="2">
        <v>445.6</v>
      </c>
      <c r="D964" s="2">
        <v>406.47</v>
      </c>
      <c r="E964" s="2">
        <v>378.65</v>
      </c>
      <c r="F964" s="2">
        <v>358.38</v>
      </c>
    </row>
    <row r="965" spans="1:6" x14ac:dyDescent="0.25">
      <c r="A965" s="2">
        <v>24.0991</v>
      </c>
      <c r="B965" s="2">
        <v>512.72</v>
      </c>
      <c r="C965" s="2">
        <v>446.48</v>
      </c>
      <c r="D965" s="2">
        <v>407.27</v>
      </c>
      <c r="E965" s="2">
        <v>379.4</v>
      </c>
      <c r="F965" s="2">
        <v>359.08</v>
      </c>
    </row>
    <row r="966" spans="1:6" x14ac:dyDescent="0.25">
      <c r="A966" s="2">
        <v>24.124099999999999</v>
      </c>
      <c r="B966" s="2">
        <v>513.74</v>
      </c>
      <c r="C966" s="2">
        <v>447.36</v>
      </c>
      <c r="D966" s="2">
        <v>408.07</v>
      </c>
      <c r="E966" s="2">
        <v>380.14</v>
      </c>
      <c r="F966" s="2">
        <v>359.79</v>
      </c>
    </row>
    <row r="967" spans="1:6" x14ac:dyDescent="0.25">
      <c r="A967" s="2">
        <v>24.149100000000001</v>
      </c>
      <c r="B967" s="2">
        <v>514.76</v>
      </c>
      <c r="C967" s="2">
        <v>448.24</v>
      </c>
      <c r="D967" s="2">
        <v>408.87</v>
      </c>
      <c r="E967" s="2">
        <v>380.89</v>
      </c>
      <c r="F967" s="2">
        <v>360.5</v>
      </c>
    </row>
    <row r="968" spans="1:6" x14ac:dyDescent="0.25">
      <c r="A968" s="2">
        <v>24.174199999999999</v>
      </c>
      <c r="B968" s="2">
        <v>515.78</v>
      </c>
      <c r="C968" s="2">
        <v>449.12</v>
      </c>
      <c r="D968" s="2">
        <v>409.67</v>
      </c>
      <c r="E968" s="2">
        <v>381.64</v>
      </c>
      <c r="F968" s="2">
        <v>361.2</v>
      </c>
    </row>
    <row r="969" spans="1:6" x14ac:dyDescent="0.25">
      <c r="A969" s="2">
        <v>24.199200000000001</v>
      </c>
      <c r="B969" s="2">
        <v>516.79999999999995</v>
      </c>
      <c r="C969" s="2">
        <v>450</v>
      </c>
      <c r="D969" s="2">
        <v>410.47</v>
      </c>
      <c r="E969" s="2">
        <v>382.38</v>
      </c>
      <c r="F969" s="2">
        <v>361.91</v>
      </c>
    </row>
    <row r="970" spans="1:6" x14ac:dyDescent="0.25">
      <c r="A970" s="2">
        <v>24.2242</v>
      </c>
      <c r="B970" s="2">
        <v>517.82000000000005</v>
      </c>
      <c r="C970" s="2">
        <v>450.89</v>
      </c>
      <c r="D970" s="2">
        <v>411.28</v>
      </c>
      <c r="E970" s="2">
        <v>383.13</v>
      </c>
      <c r="F970" s="2">
        <v>362.62</v>
      </c>
    </row>
    <row r="971" spans="1:6" x14ac:dyDescent="0.25">
      <c r="A971" s="2">
        <v>24.249199999999998</v>
      </c>
      <c r="B971" s="2">
        <v>518.85</v>
      </c>
      <c r="C971" s="2">
        <v>451.77</v>
      </c>
      <c r="D971" s="2">
        <v>412.08</v>
      </c>
      <c r="E971" s="2">
        <v>383.88</v>
      </c>
      <c r="F971" s="2">
        <v>363.33</v>
      </c>
    </row>
    <row r="972" spans="1:6" x14ac:dyDescent="0.25">
      <c r="A972" s="2">
        <v>24.2743</v>
      </c>
      <c r="B972" s="2">
        <v>519.87</v>
      </c>
      <c r="C972" s="2">
        <v>452.66</v>
      </c>
      <c r="D972" s="2">
        <v>412.89</v>
      </c>
      <c r="E972" s="2">
        <v>384.63</v>
      </c>
      <c r="F972" s="2">
        <v>364.04</v>
      </c>
    </row>
    <row r="973" spans="1:6" x14ac:dyDescent="0.25">
      <c r="A973" s="2">
        <v>24.299299999999999</v>
      </c>
      <c r="B973" s="2">
        <v>520.9</v>
      </c>
      <c r="C973" s="2">
        <v>453.54</v>
      </c>
      <c r="D973" s="2">
        <v>413.69</v>
      </c>
      <c r="E973" s="2">
        <v>385.38</v>
      </c>
      <c r="F973" s="2">
        <v>364.76</v>
      </c>
    </row>
    <row r="974" spans="1:6" x14ac:dyDescent="0.25">
      <c r="A974" s="2">
        <v>24.324300000000001</v>
      </c>
      <c r="B974" s="2">
        <v>521.91999999999996</v>
      </c>
      <c r="C974" s="2">
        <v>454.43</v>
      </c>
      <c r="D974" s="2">
        <v>414.5</v>
      </c>
      <c r="E974" s="2">
        <v>386.14</v>
      </c>
      <c r="F974" s="2">
        <v>365.47</v>
      </c>
    </row>
    <row r="975" spans="1:6" x14ac:dyDescent="0.25">
      <c r="A975" s="2">
        <v>24.349299999999999</v>
      </c>
      <c r="B975" s="2">
        <v>522.95000000000005</v>
      </c>
      <c r="C975" s="2">
        <v>455.32</v>
      </c>
      <c r="D975" s="2">
        <v>415.31</v>
      </c>
      <c r="E975" s="2">
        <v>386.89</v>
      </c>
      <c r="F975" s="2">
        <v>366.18</v>
      </c>
    </row>
    <row r="976" spans="1:6" x14ac:dyDescent="0.25">
      <c r="A976" s="2">
        <v>24.374400000000001</v>
      </c>
      <c r="B976" s="2">
        <v>523.98</v>
      </c>
      <c r="C976" s="2">
        <v>456.21</v>
      </c>
      <c r="D976" s="2">
        <v>416.12</v>
      </c>
      <c r="E976" s="2">
        <v>387.64</v>
      </c>
      <c r="F976" s="2">
        <v>366.89</v>
      </c>
    </row>
    <row r="977" spans="1:6" x14ac:dyDescent="0.25">
      <c r="A977" s="2">
        <v>24.3994</v>
      </c>
      <c r="B977" s="2">
        <v>525.01</v>
      </c>
      <c r="C977" s="2">
        <v>457.1</v>
      </c>
      <c r="D977" s="2">
        <v>416.93</v>
      </c>
      <c r="E977" s="2">
        <v>388.4</v>
      </c>
      <c r="F977" s="2">
        <v>367.61</v>
      </c>
    </row>
    <row r="978" spans="1:6" x14ac:dyDescent="0.25">
      <c r="A978" s="2">
        <v>24.424399999999999</v>
      </c>
      <c r="B978" s="2">
        <v>526.04</v>
      </c>
      <c r="C978" s="2">
        <v>457.99</v>
      </c>
      <c r="D978" s="2">
        <v>417.74</v>
      </c>
      <c r="E978" s="2">
        <v>389.15</v>
      </c>
      <c r="F978" s="2">
        <v>368.32</v>
      </c>
    </row>
    <row r="979" spans="1:6" x14ac:dyDescent="0.25">
      <c r="A979" s="2">
        <v>24.449400000000001</v>
      </c>
      <c r="B979" s="2">
        <v>527.07000000000005</v>
      </c>
      <c r="C979" s="2">
        <v>458.88</v>
      </c>
      <c r="D979" s="2">
        <v>418.55</v>
      </c>
      <c r="E979" s="2">
        <v>389.91</v>
      </c>
      <c r="F979" s="2">
        <v>369.04</v>
      </c>
    </row>
    <row r="980" spans="1:6" x14ac:dyDescent="0.25">
      <c r="A980" s="2">
        <v>24.474499999999999</v>
      </c>
      <c r="B980" s="2">
        <v>528.1</v>
      </c>
      <c r="C980" s="2">
        <v>459.77</v>
      </c>
      <c r="D980" s="2">
        <v>419.36</v>
      </c>
      <c r="E980" s="2">
        <v>390.66</v>
      </c>
      <c r="F980" s="2">
        <v>369.76</v>
      </c>
    </row>
    <row r="981" spans="1:6" x14ac:dyDescent="0.25">
      <c r="A981" s="2">
        <v>24.499500000000001</v>
      </c>
      <c r="B981" s="2">
        <v>529.13</v>
      </c>
      <c r="C981" s="2">
        <v>460.67</v>
      </c>
      <c r="D981" s="2">
        <v>420.18</v>
      </c>
      <c r="E981" s="2">
        <v>391.42</v>
      </c>
      <c r="F981" s="2">
        <v>370.48</v>
      </c>
    </row>
    <row r="982" spans="1:6" x14ac:dyDescent="0.25">
      <c r="A982" s="2">
        <v>24.5245</v>
      </c>
      <c r="B982" s="2">
        <v>530.16999999999996</v>
      </c>
      <c r="C982" s="2">
        <v>461.56</v>
      </c>
      <c r="D982" s="2">
        <v>420.99</v>
      </c>
      <c r="E982" s="2">
        <v>392.18</v>
      </c>
      <c r="F982" s="2">
        <v>371.19</v>
      </c>
    </row>
    <row r="983" spans="1:6" x14ac:dyDescent="0.25">
      <c r="A983" s="2">
        <v>24.549499999999998</v>
      </c>
      <c r="B983" s="2">
        <v>531.20000000000005</v>
      </c>
      <c r="C983" s="2">
        <v>462.46</v>
      </c>
      <c r="D983" s="2">
        <v>421.8</v>
      </c>
      <c r="E983" s="2">
        <v>392.94</v>
      </c>
      <c r="F983" s="2">
        <v>371.91</v>
      </c>
    </row>
    <row r="984" spans="1:6" x14ac:dyDescent="0.25">
      <c r="A984" s="2">
        <v>24.5746</v>
      </c>
      <c r="B984" s="2">
        <v>532.24</v>
      </c>
      <c r="C984" s="2">
        <v>463.35</v>
      </c>
      <c r="D984" s="2">
        <v>422.62</v>
      </c>
      <c r="E984" s="2">
        <v>393.7</v>
      </c>
      <c r="F984" s="2">
        <v>372.63</v>
      </c>
    </row>
    <row r="985" spans="1:6" x14ac:dyDescent="0.25">
      <c r="A985" s="2">
        <v>24.599599999999999</v>
      </c>
      <c r="B985" s="2">
        <v>533.28</v>
      </c>
      <c r="C985" s="2">
        <v>464.25</v>
      </c>
      <c r="D985" s="2">
        <v>423.44</v>
      </c>
      <c r="E985" s="2">
        <v>394.46</v>
      </c>
      <c r="F985" s="2">
        <v>373.35</v>
      </c>
    </row>
    <row r="986" spans="1:6" x14ac:dyDescent="0.25">
      <c r="A986" s="2">
        <v>24.624600000000001</v>
      </c>
      <c r="B986" s="2">
        <v>534.30999999999995</v>
      </c>
      <c r="C986" s="2">
        <v>465.15</v>
      </c>
      <c r="D986" s="2">
        <v>424.25</v>
      </c>
      <c r="E986" s="2">
        <v>395.22</v>
      </c>
      <c r="F986" s="2">
        <v>374.07</v>
      </c>
    </row>
    <row r="987" spans="1:6" x14ac:dyDescent="0.25">
      <c r="A987" s="2">
        <v>24.6496</v>
      </c>
      <c r="B987" s="2">
        <v>535.35</v>
      </c>
      <c r="C987" s="2">
        <v>466.05</v>
      </c>
      <c r="D987" s="2">
        <v>425.07</v>
      </c>
      <c r="E987" s="2">
        <v>395.98</v>
      </c>
      <c r="F987" s="2">
        <v>374.8</v>
      </c>
    </row>
    <row r="988" spans="1:6" x14ac:dyDescent="0.25">
      <c r="A988" s="2">
        <v>24.674700000000001</v>
      </c>
      <c r="B988" s="2">
        <v>536.39</v>
      </c>
      <c r="C988" s="2">
        <v>466.95</v>
      </c>
      <c r="D988" s="2">
        <v>425.89</v>
      </c>
      <c r="E988" s="2">
        <v>396.74</v>
      </c>
      <c r="F988" s="2">
        <v>375.52</v>
      </c>
    </row>
    <row r="989" spans="1:6" x14ac:dyDescent="0.25">
      <c r="A989" s="2">
        <v>24.6997</v>
      </c>
      <c r="B989" s="2">
        <v>537.44000000000005</v>
      </c>
      <c r="C989" s="2">
        <v>467.85</v>
      </c>
      <c r="D989" s="2">
        <v>426.71</v>
      </c>
      <c r="E989" s="2">
        <v>397.51</v>
      </c>
      <c r="F989" s="2">
        <v>376.24</v>
      </c>
    </row>
    <row r="990" spans="1:6" x14ac:dyDescent="0.25">
      <c r="A990" s="2">
        <v>24.724699999999999</v>
      </c>
      <c r="B990" s="2">
        <v>538.48</v>
      </c>
      <c r="C990" s="2">
        <v>468.75</v>
      </c>
      <c r="D990" s="2">
        <v>427.53</v>
      </c>
      <c r="E990" s="2">
        <v>398.27</v>
      </c>
      <c r="F990" s="2">
        <v>376.97</v>
      </c>
    </row>
    <row r="991" spans="1:6" x14ac:dyDescent="0.25">
      <c r="A991" s="2">
        <v>24.749700000000001</v>
      </c>
      <c r="B991" s="2">
        <v>539.52</v>
      </c>
      <c r="C991" s="2">
        <v>469.65</v>
      </c>
      <c r="D991" s="2">
        <v>428.35</v>
      </c>
      <c r="E991" s="2">
        <v>399.04</v>
      </c>
      <c r="F991" s="2">
        <v>377.69</v>
      </c>
    </row>
    <row r="992" spans="1:6" x14ac:dyDescent="0.25">
      <c r="A992" s="2">
        <v>24.774799999999999</v>
      </c>
      <c r="B992" s="2">
        <v>540.57000000000005</v>
      </c>
      <c r="C992" s="2">
        <v>470.56</v>
      </c>
      <c r="D992" s="2">
        <v>429.17</v>
      </c>
      <c r="E992" s="2">
        <v>399.8</v>
      </c>
      <c r="F992" s="2">
        <v>378.42</v>
      </c>
    </row>
    <row r="993" spans="1:6" x14ac:dyDescent="0.25">
      <c r="A993" s="2">
        <v>24.799800000000001</v>
      </c>
      <c r="B993" s="2">
        <v>541.61</v>
      </c>
      <c r="C993" s="2">
        <v>471.46</v>
      </c>
      <c r="D993" s="2">
        <v>430</v>
      </c>
      <c r="E993" s="2">
        <v>400.57</v>
      </c>
      <c r="F993" s="2">
        <v>379.14</v>
      </c>
    </row>
    <row r="994" spans="1:6" x14ac:dyDescent="0.25">
      <c r="A994" s="2">
        <v>24.8248</v>
      </c>
      <c r="B994" s="2">
        <v>542.66</v>
      </c>
      <c r="C994" s="2">
        <v>472.37</v>
      </c>
      <c r="D994" s="2">
        <v>430.82</v>
      </c>
      <c r="E994" s="2">
        <v>401.34</v>
      </c>
      <c r="F994" s="2">
        <v>379.87</v>
      </c>
    </row>
    <row r="995" spans="1:6" x14ac:dyDescent="0.25">
      <c r="A995" s="2">
        <v>24.849799999999998</v>
      </c>
      <c r="B995" s="2">
        <v>543.71</v>
      </c>
      <c r="C995" s="2">
        <v>473.27</v>
      </c>
      <c r="D995" s="2">
        <v>431.65</v>
      </c>
      <c r="E995" s="2">
        <v>402.1</v>
      </c>
      <c r="F995" s="2">
        <v>380.6</v>
      </c>
    </row>
    <row r="996" spans="1:6" x14ac:dyDescent="0.25">
      <c r="A996" s="2">
        <v>24.8749</v>
      </c>
      <c r="B996" s="2">
        <v>544.76</v>
      </c>
      <c r="C996" s="2">
        <v>474.18</v>
      </c>
      <c r="D996" s="2">
        <v>432.47</v>
      </c>
      <c r="E996" s="2">
        <v>402.87</v>
      </c>
      <c r="F996" s="2">
        <v>381.33</v>
      </c>
    </row>
    <row r="997" spans="1:6" x14ac:dyDescent="0.25">
      <c r="A997" s="2">
        <v>24.899899999999999</v>
      </c>
      <c r="B997" s="2">
        <v>545.80999999999995</v>
      </c>
      <c r="C997" s="2">
        <v>475.09</v>
      </c>
      <c r="D997" s="2">
        <v>433.3</v>
      </c>
      <c r="E997" s="2">
        <v>403.64</v>
      </c>
      <c r="F997" s="2">
        <v>382.06</v>
      </c>
    </row>
    <row r="998" spans="1:6" x14ac:dyDescent="0.25">
      <c r="A998" s="2">
        <v>24.924900000000001</v>
      </c>
      <c r="B998" s="2">
        <v>546.86</v>
      </c>
      <c r="C998" s="2">
        <v>476</v>
      </c>
      <c r="D998" s="2">
        <v>434.12</v>
      </c>
      <c r="E998" s="2">
        <v>404.41</v>
      </c>
      <c r="F998" s="2">
        <v>382.79</v>
      </c>
    </row>
    <row r="999" spans="1:6" x14ac:dyDescent="0.25">
      <c r="A999" s="2">
        <v>24.9499</v>
      </c>
      <c r="B999" s="2">
        <v>547.91</v>
      </c>
      <c r="C999" s="2">
        <v>476.91</v>
      </c>
      <c r="D999" s="2">
        <v>434.95</v>
      </c>
      <c r="E999" s="2">
        <v>405.18</v>
      </c>
      <c r="F999" s="2">
        <v>383.52</v>
      </c>
    </row>
    <row r="1000" spans="1:6" x14ac:dyDescent="0.25">
      <c r="A1000" s="2">
        <v>24.975000000000001</v>
      </c>
      <c r="B1000" s="2">
        <v>548.96</v>
      </c>
      <c r="C1000" s="2">
        <v>477.82</v>
      </c>
      <c r="D1000" s="2">
        <v>435.78</v>
      </c>
      <c r="E1000" s="2">
        <v>405.96</v>
      </c>
      <c r="F1000" s="2">
        <v>384.25</v>
      </c>
    </row>
    <row r="1001" spans="1:6" x14ac:dyDescent="0.25">
      <c r="A1001" s="2">
        <v>25</v>
      </c>
      <c r="B1001" s="2">
        <v>550.02</v>
      </c>
      <c r="C1001" s="2">
        <v>478.73</v>
      </c>
      <c r="D1001" s="2">
        <v>436.61</v>
      </c>
      <c r="E1001" s="2">
        <v>406.73</v>
      </c>
      <c r="F1001" s="2">
        <v>384.98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2500-1E1D-4500-B277-E2DE4E2698E0}">
  <dimension ref="A1:G1001"/>
  <sheetViews>
    <sheetView workbookViewId="0">
      <selection activeCell="J44" sqref="J44"/>
    </sheetView>
  </sheetViews>
  <sheetFormatPr defaultRowHeight="15" x14ac:dyDescent="0.25"/>
  <cols>
    <col min="1" max="1" width="13" customWidth="1"/>
    <col min="2" max="7" width="20" customWidth="1"/>
  </cols>
  <sheetData>
    <row r="1" spans="1:7" x14ac:dyDescent="0.25">
      <c r="A1" s="1" t="s">
        <v>0</v>
      </c>
      <c r="B1" s="1">
        <v>1</v>
      </c>
      <c r="C1" s="1">
        <v>0.9</v>
      </c>
      <c r="D1" s="1">
        <v>0.8</v>
      </c>
      <c r="E1" s="1">
        <v>0.7</v>
      </c>
      <c r="F1" s="1">
        <v>0.6</v>
      </c>
      <c r="G1" s="1">
        <v>0.5</v>
      </c>
    </row>
    <row r="2" spans="1:7" x14ac:dyDescent="0.25">
      <c r="A2" s="2">
        <v>0</v>
      </c>
      <c r="B2" s="2">
        <v>20</v>
      </c>
      <c r="C2" s="2">
        <v>20</v>
      </c>
      <c r="D2" s="2">
        <v>20</v>
      </c>
      <c r="E2" s="2">
        <v>20</v>
      </c>
      <c r="F2" s="2">
        <v>20</v>
      </c>
      <c r="G2" s="2">
        <v>20</v>
      </c>
    </row>
    <row r="3" spans="1:7" x14ac:dyDescent="0.25">
      <c r="A3" s="2">
        <v>2.5000000000000001E-2</v>
      </c>
      <c r="B3" s="2">
        <v>20</v>
      </c>
      <c r="C3" s="2">
        <v>20</v>
      </c>
      <c r="D3" s="2">
        <v>20</v>
      </c>
      <c r="E3" s="2">
        <v>20</v>
      </c>
      <c r="F3" s="2">
        <v>20</v>
      </c>
      <c r="G3" s="2">
        <v>20</v>
      </c>
    </row>
    <row r="4" spans="1:7" x14ac:dyDescent="0.25">
      <c r="A4" s="2">
        <v>5.0099999999999999E-2</v>
      </c>
      <c r="B4" s="2">
        <v>20</v>
      </c>
      <c r="C4" s="2">
        <v>20</v>
      </c>
      <c r="D4" s="2">
        <v>20</v>
      </c>
      <c r="E4" s="2">
        <v>20</v>
      </c>
      <c r="F4" s="2">
        <v>20</v>
      </c>
      <c r="G4" s="2">
        <v>20</v>
      </c>
    </row>
    <row r="5" spans="1:7" x14ac:dyDescent="0.25">
      <c r="A5" s="2">
        <v>7.51E-2</v>
      </c>
      <c r="B5" s="2">
        <v>20</v>
      </c>
      <c r="C5" s="2">
        <v>20</v>
      </c>
      <c r="D5" s="2">
        <v>20</v>
      </c>
      <c r="E5" s="2">
        <v>20</v>
      </c>
      <c r="F5" s="2">
        <v>20</v>
      </c>
      <c r="G5" s="2">
        <v>20</v>
      </c>
    </row>
    <row r="6" spans="1:7" x14ac:dyDescent="0.25">
      <c r="A6" s="2">
        <v>0.10009999999999999</v>
      </c>
      <c r="B6" s="2">
        <v>20</v>
      </c>
      <c r="C6" s="2">
        <v>20</v>
      </c>
      <c r="D6" s="2">
        <v>20</v>
      </c>
      <c r="E6" s="2">
        <v>20.010000000000002</v>
      </c>
      <c r="F6" s="2">
        <v>20.010000000000002</v>
      </c>
      <c r="G6" s="2">
        <v>20.010000000000002</v>
      </c>
    </row>
    <row r="7" spans="1:7" x14ac:dyDescent="0.25">
      <c r="A7" s="2">
        <v>0.12509999999999999</v>
      </c>
      <c r="B7" s="2">
        <v>20.010000000000002</v>
      </c>
      <c r="C7" s="2">
        <v>20.010000000000002</v>
      </c>
      <c r="D7" s="2">
        <v>20.010000000000002</v>
      </c>
      <c r="E7" s="2">
        <v>20.010000000000002</v>
      </c>
      <c r="F7" s="2">
        <v>20.010000000000002</v>
      </c>
      <c r="G7" s="2">
        <v>20.010000000000002</v>
      </c>
    </row>
    <row r="8" spans="1:7" x14ac:dyDescent="0.25">
      <c r="A8" s="2">
        <v>0.1502</v>
      </c>
      <c r="B8" s="2">
        <v>20.010000000000002</v>
      </c>
      <c r="C8" s="2">
        <v>20.010000000000002</v>
      </c>
      <c r="D8" s="2">
        <v>20.010000000000002</v>
      </c>
      <c r="E8" s="2">
        <v>20.010000000000002</v>
      </c>
      <c r="F8" s="2">
        <v>20.010000000000002</v>
      </c>
      <c r="G8" s="2">
        <v>20.02</v>
      </c>
    </row>
    <row r="9" spans="1:7" x14ac:dyDescent="0.25">
      <c r="A9" s="2">
        <v>0.17519999999999999</v>
      </c>
      <c r="B9" s="2">
        <v>20.010000000000002</v>
      </c>
      <c r="C9" s="2">
        <v>20.010000000000002</v>
      </c>
      <c r="D9" s="2">
        <v>20.02</v>
      </c>
      <c r="E9" s="2">
        <v>20.02</v>
      </c>
      <c r="F9" s="2">
        <v>20.02</v>
      </c>
      <c r="G9" s="2">
        <v>20.02</v>
      </c>
    </row>
    <row r="10" spans="1:7" x14ac:dyDescent="0.25">
      <c r="A10" s="2">
        <v>0.20019999999999999</v>
      </c>
      <c r="B10" s="2">
        <v>20.02</v>
      </c>
      <c r="C10" s="2">
        <v>20.02</v>
      </c>
      <c r="D10" s="2">
        <v>20.02</v>
      </c>
      <c r="E10" s="2">
        <v>20.02</v>
      </c>
      <c r="F10" s="2">
        <v>20.03</v>
      </c>
      <c r="G10" s="2">
        <v>20.03</v>
      </c>
    </row>
    <row r="11" spans="1:7" x14ac:dyDescent="0.25">
      <c r="A11" s="2">
        <v>0.22520000000000001</v>
      </c>
      <c r="B11" s="2">
        <v>20.02</v>
      </c>
      <c r="C11" s="2">
        <v>20.02</v>
      </c>
      <c r="D11" s="2">
        <v>20.02</v>
      </c>
      <c r="E11" s="2">
        <v>20.03</v>
      </c>
      <c r="F11" s="2">
        <v>20.03</v>
      </c>
      <c r="G11" s="2">
        <v>20.04</v>
      </c>
    </row>
    <row r="12" spans="1:7" x14ac:dyDescent="0.25">
      <c r="A12" s="2">
        <v>0.25030000000000002</v>
      </c>
      <c r="B12" s="2">
        <v>20.02</v>
      </c>
      <c r="C12" s="2">
        <v>20.03</v>
      </c>
      <c r="D12" s="2">
        <v>20.03</v>
      </c>
      <c r="E12" s="2">
        <v>20.04</v>
      </c>
      <c r="F12" s="2">
        <v>20.04</v>
      </c>
      <c r="G12" s="2">
        <v>20.05</v>
      </c>
    </row>
    <row r="13" spans="1:7" x14ac:dyDescent="0.25">
      <c r="A13" s="2">
        <v>0.27529999999999999</v>
      </c>
      <c r="B13" s="2">
        <v>20.03</v>
      </c>
      <c r="C13" s="2">
        <v>20.03</v>
      </c>
      <c r="D13" s="2">
        <v>20.04</v>
      </c>
      <c r="E13" s="2">
        <v>20.04</v>
      </c>
      <c r="F13" s="2">
        <v>20.05</v>
      </c>
      <c r="G13" s="2">
        <v>20.059999999999999</v>
      </c>
    </row>
    <row r="14" spans="1:7" x14ac:dyDescent="0.25">
      <c r="A14" s="2">
        <v>0.30030000000000001</v>
      </c>
      <c r="B14" s="2">
        <v>20.04</v>
      </c>
      <c r="C14" s="2">
        <v>20.04</v>
      </c>
      <c r="D14" s="2">
        <v>20.04</v>
      </c>
      <c r="E14" s="2">
        <v>20.05</v>
      </c>
      <c r="F14" s="2">
        <v>20.059999999999999</v>
      </c>
      <c r="G14" s="2">
        <v>20.07</v>
      </c>
    </row>
    <row r="15" spans="1:7" x14ac:dyDescent="0.25">
      <c r="A15" s="2">
        <v>0.32529999999999998</v>
      </c>
      <c r="B15" s="2">
        <v>20.04</v>
      </c>
      <c r="C15" s="2">
        <v>20.05</v>
      </c>
      <c r="D15" s="2">
        <v>20.05</v>
      </c>
      <c r="E15" s="2">
        <v>20.059999999999999</v>
      </c>
      <c r="F15" s="2">
        <v>20.07</v>
      </c>
      <c r="G15" s="2">
        <v>20.079999999999998</v>
      </c>
    </row>
    <row r="16" spans="1:7" x14ac:dyDescent="0.25">
      <c r="A16" s="2">
        <v>0.35039999999999999</v>
      </c>
      <c r="B16" s="2">
        <v>20.05</v>
      </c>
      <c r="C16" s="2">
        <v>20.05</v>
      </c>
      <c r="D16" s="2">
        <v>20.059999999999999</v>
      </c>
      <c r="E16" s="2">
        <v>20.07</v>
      </c>
      <c r="F16" s="2">
        <v>20.079999999999998</v>
      </c>
      <c r="G16" s="2">
        <v>20.100000000000001</v>
      </c>
    </row>
    <row r="17" spans="1:7" x14ac:dyDescent="0.25">
      <c r="A17" s="2">
        <v>0.37540000000000001</v>
      </c>
      <c r="B17" s="2">
        <v>20.059999999999999</v>
      </c>
      <c r="C17" s="2">
        <v>20.059999999999999</v>
      </c>
      <c r="D17" s="2">
        <v>20.07</v>
      </c>
      <c r="E17" s="2">
        <v>20.079999999999998</v>
      </c>
      <c r="F17" s="2">
        <v>20.09</v>
      </c>
      <c r="G17" s="2">
        <v>20.11</v>
      </c>
    </row>
    <row r="18" spans="1:7" x14ac:dyDescent="0.25">
      <c r="A18" s="2">
        <v>0.40039999999999998</v>
      </c>
      <c r="B18" s="2">
        <v>20.059999999999999</v>
      </c>
      <c r="C18" s="2">
        <v>20.07</v>
      </c>
      <c r="D18" s="2">
        <v>20.079999999999998</v>
      </c>
      <c r="E18" s="2">
        <v>20.09</v>
      </c>
      <c r="F18" s="2">
        <v>20.100000000000001</v>
      </c>
      <c r="G18" s="2">
        <v>20.12</v>
      </c>
    </row>
    <row r="19" spans="1:7" x14ac:dyDescent="0.25">
      <c r="A19" s="2">
        <v>0.4254</v>
      </c>
      <c r="B19" s="2">
        <v>20.07</v>
      </c>
      <c r="C19" s="2">
        <v>20.079999999999998</v>
      </c>
      <c r="D19" s="2">
        <v>20.09</v>
      </c>
      <c r="E19" s="2">
        <v>20.100000000000001</v>
      </c>
      <c r="F19" s="2">
        <v>20.12</v>
      </c>
      <c r="G19" s="2">
        <v>20.14</v>
      </c>
    </row>
    <row r="20" spans="1:7" x14ac:dyDescent="0.25">
      <c r="A20" s="2">
        <v>0.45050000000000001</v>
      </c>
      <c r="B20" s="2">
        <v>20.079999999999998</v>
      </c>
      <c r="C20" s="2">
        <v>20.09</v>
      </c>
      <c r="D20" s="2">
        <v>20.100000000000001</v>
      </c>
      <c r="E20" s="2">
        <v>20.11</v>
      </c>
      <c r="F20" s="2">
        <v>20.13</v>
      </c>
      <c r="G20" s="2">
        <v>20.16</v>
      </c>
    </row>
    <row r="21" spans="1:7" x14ac:dyDescent="0.25">
      <c r="A21" s="2">
        <v>0.47549999999999998</v>
      </c>
      <c r="B21" s="2">
        <v>20.09</v>
      </c>
      <c r="C21" s="2">
        <v>20.100000000000001</v>
      </c>
      <c r="D21" s="2">
        <v>20.11</v>
      </c>
      <c r="E21" s="2">
        <v>20.13</v>
      </c>
      <c r="F21" s="2">
        <v>20.149999999999999</v>
      </c>
      <c r="G21" s="2">
        <v>20.18</v>
      </c>
    </row>
    <row r="22" spans="1:7" x14ac:dyDescent="0.25">
      <c r="A22" s="2">
        <v>0.50049999999999994</v>
      </c>
      <c r="B22" s="2">
        <v>20.100000000000001</v>
      </c>
      <c r="C22" s="2">
        <v>20.11</v>
      </c>
      <c r="D22" s="2">
        <v>20.12</v>
      </c>
      <c r="E22" s="2">
        <v>20.14</v>
      </c>
      <c r="F22" s="2">
        <v>20.16</v>
      </c>
      <c r="G22" s="2">
        <v>20.190000000000001</v>
      </c>
    </row>
    <row r="23" spans="1:7" x14ac:dyDescent="0.25">
      <c r="A23" s="2">
        <v>0.52549999999999997</v>
      </c>
      <c r="B23" s="2">
        <v>20.11</v>
      </c>
      <c r="C23" s="2">
        <v>20.12</v>
      </c>
      <c r="D23" s="2">
        <v>20.13</v>
      </c>
      <c r="E23" s="2">
        <v>20.149999999999999</v>
      </c>
      <c r="F23" s="2">
        <v>20.18</v>
      </c>
      <c r="G23" s="2">
        <v>20.21</v>
      </c>
    </row>
    <row r="24" spans="1:7" x14ac:dyDescent="0.25">
      <c r="A24" s="2">
        <v>0.55059999999999998</v>
      </c>
      <c r="B24" s="2">
        <v>20.12</v>
      </c>
      <c r="C24" s="2">
        <v>20.13</v>
      </c>
      <c r="D24" s="2">
        <v>20.149999999999999</v>
      </c>
      <c r="E24" s="2">
        <v>20.170000000000002</v>
      </c>
      <c r="F24" s="2">
        <v>20.2</v>
      </c>
      <c r="G24" s="2">
        <v>20.23</v>
      </c>
    </row>
    <row r="25" spans="1:7" x14ac:dyDescent="0.25">
      <c r="A25" s="2">
        <v>0.5756</v>
      </c>
      <c r="B25" s="2">
        <v>20.13</v>
      </c>
      <c r="C25" s="2">
        <v>20.14</v>
      </c>
      <c r="D25" s="2">
        <v>20.16</v>
      </c>
      <c r="E25" s="2">
        <v>20.18</v>
      </c>
      <c r="F25" s="2">
        <v>20.21</v>
      </c>
      <c r="G25" s="2">
        <v>20.260000000000002</v>
      </c>
    </row>
    <row r="26" spans="1:7" x14ac:dyDescent="0.25">
      <c r="A26" s="2">
        <v>0.60060000000000002</v>
      </c>
      <c r="B26" s="2">
        <v>20.14</v>
      </c>
      <c r="C26" s="2">
        <v>20.16</v>
      </c>
      <c r="D26" s="2">
        <v>20.170000000000002</v>
      </c>
      <c r="E26" s="2">
        <v>20.2</v>
      </c>
      <c r="F26" s="2">
        <v>20.23</v>
      </c>
      <c r="G26" s="2">
        <v>20.28</v>
      </c>
    </row>
    <row r="27" spans="1:7" x14ac:dyDescent="0.25">
      <c r="A27" s="2">
        <v>0.62560000000000004</v>
      </c>
      <c r="B27" s="2">
        <v>20.149999999999999</v>
      </c>
      <c r="C27" s="2">
        <v>20.170000000000002</v>
      </c>
      <c r="D27" s="2">
        <v>20.190000000000001</v>
      </c>
      <c r="E27" s="2">
        <v>20.22</v>
      </c>
      <c r="F27" s="2">
        <v>20.25</v>
      </c>
      <c r="G27" s="2">
        <v>20.3</v>
      </c>
    </row>
    <row r="28" spans="1:7" x14ac:dyDescent="0.25">
      <c r="A28" s="2">
        <v>0.65069999999999995</v>
      </c>
      <c r="B28" s="2">
        <v>20.16</v>
      </c>
      <c r="C28" s="2">
        <v>20.18</v>
      </c>
      <c r="D28" s="2">
        <v>20.2</v>
      </c>
      <c r="E28" s="2">
        <v>20.23</v>
      </c>
      <c r="F28" s="2">
        <v>20.27</v>
      </c>
      <c r="G28" s="2">
        <v>20.329999999999998</v>
      </c>
    </row>
    <row r="29" spans="1:7" x14ac:dyDescent="0.25">
      <c r="A29" s="2">
        <v>0.67569999999999997</v>
      </c>
      <c r="B29" s="2">
        <v>20.18</v>
      </c>
      <c r="C29" s="2">
        <v>20.2</v>
      </c>
      <c r="D29" s="2">
        <v>20.22</v>
      </c>
      <c r="E29" s="2">
        <v>20.25</v>
      </c>
      <c r="F29" s="2">
        <v>20.29</v>
      </c>
      <c r="G29" s="2">
        <v>20.350000000000001</v>
      </c>
    </row>
    <row r="30" spans="1:7" x14ac:dyDescent="0.25">
      <c r="A30" s="2">
        <v>0.70069999999999999</v>
      </c>
      <c r="B30" s="2">
        <v>20.190000000000001</v>
      </c>
      <c r="C30" s="2">
        <v>20.21</v>
      </c>
      <c r="D30" s="2">
        <v>20.239999999999998</v>
      </c>
      <c r="E30" s="2">
        <v>20.27</v>
      </c>
      <c r="F30" s="2">
        <v>20.32</v>
      </c>
      <c r="G30" s="2">
        <v>20.38</v>
      </c>
    </row>
    <row r="31" spans="1:7" x14ac:dyDescent="0.25">
      <c r="A31" s="2">
        <v>0.72570000000000001</v>
      </c>
      <c r="B31" s="2">
        <v>20.2</v>
      </c>
      <c r="C31" s="2">
        <v>20.23</v>
      </c>
      <c r="D31" s="2">
        <v>20.25</v>
      </c>
      <c r="E31" s="2">
        <v>20.29</v>
      </c>
      <c r="F31" s="2">
        <v>20.34</v>
      </c>
      <c r="G31" s="2">
        <v>20.41</v>
      </c>
    </row>
    <row r="32" spans="1:7" x14ac:dyDescent="0.25">
      <c r="A32" s="2">
        <v>0.75080000000000002</v>
      </c>
      <c r="B32" s="2">
        <v>20.22</v>
      </c>
      <c r="C32" s="2">
        <v>20.239999999999998</v>
      </c>
      <c r="D32" s="2">
        <v>20.27</v>
      </c>
      <c r="E32" s="2">
        <v>20.309999999999999</v>
      </c>
      <c r="F32" s="2">
        <v>20.36</v>
      </c>
      <c r="G32" s="2">
        <v>20.43</v>
      </c>
    </row>
    <row r="33" spans="1:7" x14ac:dyDescent="0.25">
      <c r="A33" s="2">
        <v>0.77580000000000005</v>
      </c>
      <c r="B33" s="2">
        <v>20.23</v>
      </c>
      <c r="C33" s="2">
        <v>20.260000000000002</v>
      </c>
      <c r="D33" s="2">
        <v>20.29</v>
      </c>
      <c r="E33" s="2">
        <v>20.329999999999998</v>
      </c>
      <c r="F33" s="2">
        <v>20.39</v>
      </c>
      <c r="G33" s="2">
        <v>20.46</v>
      </c>
    </row>
    <row r="34" spans="1:7" x14ac:dyDescent="0.25">
      <c r="A34" s="2">
        <v>0.80079999999999996</v>
      </c>
      <c r="B34" s="2">
        <v>20.25</v>
      </c>
      <c r="C34" s="2">
        <v>20.28</v>
      </c>
      <c r="D34" s="2">
        <v>20.309999999999999</v>
      </c>
      <c r="E34" s="2">
        <v>20.350000000000001</v>
      </c>
      <c r="F34" s="2">
        <v>20.41</v>
      </c>
      <c r="G34" s="2">
        <v>20.49</v>
      </c>
    </row>
    <row r="35" spans="1:7" x14ac:dyDescent="0.25">
      <c r="A35" s="2">
        <v>0.82579999999999998</v>
      </c>
      <c r="B35" s="2">
        <v>20.260000000000002</v>
      </c>
      <c r="C35" s="2">
        <v>20.29</v>
      </c>
      <c r="D35" s="2">
        <v>20.329999999999998</v>
      </c>
      <c r="E35" s="2">
        <v>20.38</v>
      </c>
      <c r="F35" s="2">
        <v>20.440000000000001</v>
      </c>
      <c r="G35" s="2">
        <v>20.52</v>
      </c>
    </row>
    <row r="36" spans="1:7" x14ac:dyDescent="0.25">
      <c r="A36" s="2">
        <v>0.85089999999999999</v>
      </c>
      <c r="B36" s="2">
        <v>20.28</v>
      </c>
      <c r="C36" s="2">
        <v>20.309999999999999</v>
      </c>
      <c r="D36" s="2">
        <v>20.350000000000001</v>
      </c>
      <c r="E36" s="2">
        <v>20.399999999999999</v>
      </c>
      <c r="F36" s="2">
        <v>20.46</v>
      </c>
      <c r="G36" s="2">
        <v>20.56</v>
      </c>
    </row>
    <row r="37" spans="1:7" x14ac:dyDescent="0.25">
      <c r="A37" s="2">
        <v>0.87590000000000001</v>
      </c>
      <c r="B37" s="2">
        <v>20.3</v>
      </c>
      <c r="C37" s="2">
        <v>20.329999999999998</v>
      </c>
      <c r="D37" s="2">
        <v>20.37</v>
      </c>
      <c r="E37" s="2">
        <v>20.420000000000002</v>
      </c>
      <c r="F37" s="2">
        <v>20.49</v>
      </c>
      <c r="G37" s="2">
        <v>20.59</v>
      </c>
    </row>
    <row r="38" spans="1:7" x14ac:dyDescent="0.25">
      <c r="A38" s="2">
        <v>0.90090000000000003</v>
      </c>
      <c r="B38" s="2">
        <v>20.309999999999999</v>
      </c>
      <c r="C38" s="2">
        <v>20.350000000000001</v>
      </c>
      <c r="D38" s="2">
        <v>20.39</v>
      </c>
      <c r="E38" s="2">
        <v>20.45</v>
      </c>
      <c r="F38" s="2">
        <v>20.52</v>
      </c>
      <c r="G38" s="2">
        <v>20.62</v>
      </c>
    </row>
    <row r="39" spans="1:7" x14ac:dyDescent="0.25">
      <c r="A39" s="2">
        <v>0.92589999999999995</v>
      </c>
      <c r="B39" s="2">
        <v>20.329999999999998</v>
      </c>
      <c r="C39" s="2">
        <v>20.37</v>
      </c>
      <c r="D39" s="2">
        <v>20.41</v>
      </c>
      <c r="E39" s="2">
        <v>20.47</v>
      </c>
      <c r="F39" s="2">
        <v>20.55</v>
      </c>
      <c r="G39" s="2">
        <v>20.66</v>
      </c>
    </row>
    <row r="40" spans="1:7" x14ac:dyDescent="0.25">
      <c r="A40" s="2">
        <v>0.95099999999999996</v>
      </c>
      <c r="B40" s="2">
        <v>20.350000000000001</v>
      </c>
      <c r="C40" s="2">
        <v>20.39</v>
      </c>
      <c r="D40" s="2">
        <v>20.440000000000001</v>
      </c>
      <c r="E40" s="2">
        <v>20.5</v>
      </c>
      <c r="F40" s="2">
        <v>20.58</v>
      </c>
      <c r="G40" s="2">
        <v>20.69</v>
      </c>
    </row>
    <row r="41" spans="1:7" x14ac:dyDescent="0.25">
      <c r="A41" s="2">
        <v>0.97599999999999998</v>
      </c>
      <c r="B41" s="2">
        <v>20.37</v>
      </c>
      <c r="C41" s="2">
        <v>20.41</v>
      </c>
      <c r="D41" s="2">
        <v>20.46</v>
      </c>
      <c r="E41" s="2">
        <v>20.52</v>
      </c>
      <c r="F41" s="2">
        <v>20.61</v>
      </c>
      <c r="G41" s="2">
        <v>20.73</v>
      </c>
    </row>
    <row r="42" spans="1:7" x14ac:dyDescent="0.25">
      <c r="A42" s="2">
        <v>1.0009999999999999</v>
      </c>
      <c r="B42" s="2">
        <v>20.39</v>
      </c>
      <c r="C42" s="2">
        <v>20.43</v>
      </c>
      <c r="D42" s="2">
        <v>20.48</v>
      </c>
      <c r="E42" s="2">
        <v>20.55</v>
      </c>
      <c r="F42" s="2">
        <v>20.64</v>
      </c>
      <c r="G42" s="2">
        <v>20.77</v>
      </c>
    </row>
    <row r="43" spans="1:7" x14ac:dyDescent="0.25">
      <c r="A43" s="2">
        <v>1.026</v>
      </c>
      <c r="B43" s="2">
        <v>20.41</v>
      </c>
      <c r="C43" s="2">
        <v>20.45</v>
      </c>
      <c r="D43" s="2">
        <v>20.51</v>
      </c>
      <c r="E43" s="2">
        <v>20.58</v>
      </c>
      <c r="F43" s="2">
        <v>20.67</v>
      </c>
      <c r="G43" s="2">
        <v>20.81</v>
      </c>
    </row>
    <row r="44" spans="1:7" x14ac:dyDescent="0.25">
      <c r="A44" s="2">
        <v>1.0510999999999999</v>
      </c>
      <c r="B44" s="2">
        <v>20.43</v>
      </c>
      <c r="C44" s="2">
        <v>20.47</v>
      </c>
      <c r="D44" s="2">
        <v>20.53</v>
      </c>
      <c r="E44" s="2">
        <v>20.61</v>
      </c>
      <c r="F44" s="2">
        <v>20.71</v>
      </c>
      <c r="G44" s="2">
        <v>20.85</v>
      </c>
    </row>
    <row r="45" spans="1:7" x14ac:dyDescent="0.25">
      <c r="A45" s="2">
        <v>1.0761000000000001</v>
      </c>
      <c r="B45" s="2">
        <v>20.45</v>
      </c>
      <c r="C45" s="2">
        <v>20.49</v>
      </c>
      <c r="D45" s="2">
        <v>20.56</v>
      </c>
      <c r="E45" s="2">
        <v>20.64</v>
      </c>
      <c r="F45" s="2">
        <v>20.74</v>
      </c>
      <c r="G45" s="2">
        <v>20.89</v>
      </c>
    </row>
    <row r="46" spans="1:7" x14ac:dyDescent="0.25">
      <c r="A46" s="2">
        <v>1.1011</v>
      </c>
      <c r="B46" s="2">
        <v>20.47</v>
      </c>
      <c r="C46" s="2">
        <v>20.52</v>
      </c>
      <c r="D46" s="2">
        <v>20.58</v>
      </c>
      <c r="E46" s="2">
        <v>20.67</v>
      </c>
      <c r="F46" s="2">
        <v>20.78</v>
      </c>
      <c r="G46" s="2">
        <v>20.93</v>
      </c>
    </row>
    <row r="47" spans="1:7" x14ac:dyDescent="0.25">
      <c r="A47" s="2">
        <v>1.1261000000000001</v>
      </c>
      <c r="B47" s="2">
        <v>20.49</v>
      </c>
      <c r="C47" s="2">
        <v>20.54</v>
      </c>
      <c r="D47" s="2">
        <v>20.61</v>
      </c>
      <c r="E47" s="2">
        <v>20.7</v>
      </c>
      <c r="F47" s="2">
        <v>20.81</v>
      </c>
      <c r="G47" s="2">
        <v>20.97</v>
      </c>
    </row>
    <row r="48" spans="1:7" x14ac:dyDescent="0.25">
      <c r="A48" s="2">
        <v>1.1512</v>
      </c>
      <c r="B48" s="2">
        <v>20.51</v>
      </c>
      <c r="C48" s="2">
        <v>20.57</v>
      </c>
      <c r="D48" s="2">
        <v>20.64</v>
      </c>
      <c r="E48" s="2">
        <v>20.73</v>
      </c>
      <c r="F48" s="2">
        <v>20.85</v>
      </c>
      <c r="G48" s="2">
        <v>21.01</v>
      </c>
    </row>
    <row r="49" spans="1:7" x14ac:dyDescent="0.25">
      <c r="A49" s="2">
        <v>1.1761999999999999</v>
      </c>
      <c r="B49" s="2">
        <v>20.53</v>
      </c>
      <c r="C49" s="2">
        <v>20.59</v>
      </c>
      <c r="D49" s="2">
        <v>20.66</v>
      </c>
      <c r="E49" s="2">
        <v>20.76</v>
      </c>
      <c r="F49" s="2">
        <v>20.88</v>
      </c>
      <c r="G49" s="2">
        <v>21.06</v>
      </c>
    </row>
    <row r="50" spans="1:7" x14ac:dyDescent="0.25">
      <c r="A50" s="2">
        <v>1.2012</v>
      </c>
      <c r="B50" s="2">
        <v>20.55</v>
      </c>
      <c r="C50" s="2">
        <v>20.62</v>
      </c>
      <c r="D50" s="2">
        <v>20.69</v>
      </c>
      <c r="E50" s="2">
        <v>20.79</v>
      </c>
      <c r="F50" s="2">
        <v>20.92</v>
      </c>
      <c r="G50" s="2">
        <v>21.1</v>
      </c>
    </row>
    <row r="51" spans="1:7" x14ac:dyDescent="0.25">
      <c r="A51" s="2">
        <v>1.2262</v>
      </c>
      <c r="B51" s="2">
        <v>20.58</v>
      </c>
      <c r="C51" s="2">
        <v>20.64</v>
      </c>
      <c r="D51" s="2">
        <v>20.72</v>
      </c>
      <c r="E51" s="2">
        <v>20.82</v>
      </c>
      <c r="F51" s="2">
        <v>20.96</v>
      </c>
      <c r="G51" s="2">
        <v>21.15</v>
      </c>
    </row>
    <row r="52" spans="1:7" x14ac:dyDescent="0.25">
      <c r="A52" s="2">
        <v>1.2513000000000001</v>
      </c>
      <c r="B52" s="2">
        <v>20.6</v>
      </c>
      <c r="C52" s="2">
        <v>20.67</v>
      </c>
      <c r="D52" s="2">
        <v>20.75</v>
      </c>
      <c r="E52" s="2">
        <v>20.86</v>
      </c>
      <c r="F52" s="2">
        <v>21</v>
      </c>
      <c r="G52" s="2">
        <v>21.2</v>
      </c>
    </row>
    <row r="53" spans="1:7" x14ac:dyDescent="0.25">
      <c r="A53" s="2">
        <v>1.2763</v>
      </c>
      <c r="B53" s="2">
        <v>20.63</v>
      </c>
      <c r="C53" s="2">
        <v>20.69</v>
      </c>
      <c r="D53" s="2">
        <v>20.78</v>
      </c>
      <c r="E53" s="2">
        <v>20.89</v>
      </c>
      <c r="F53" s="2">
        <v>21.04</v>
      </c>
      <c r="G53" s="2">
        <v>21.25</v>
      </c>
    </row>
    <row r="54" spans="1:7" x14ac:dyDescent="0.25">
      <c r="A54" s="2">
        <v>1.3012999999999999</v>
      </c>
      <c r="B54" s="2">
        <v>20.65</v>
      </c>
      <c r="C54" s="2">
        <v>20.72</v>
      </c>
      <c r="D54" s="2">
        <v>20.81</v>
      </c>
      <c r="E54" s="2">
        <v>20.93</v>
      </c>
      <c r="F54" s="2">
        <v>21.08</v>
      </c>
      <c r="G54" s="2">
        <v>21.29</v>
      </c>
    </row>
    <row r="55" spans="1:7" x14ac:dyDescent="0.25">
      <c r="A55" s="2">
        <v>1.3263</v>
      </c>
      <c r="B55" s="2">
        <v>20.68</v>
      </c>
      <c r="C55" s="2">
        <v>20.75</v>
      </c>
      <c r="D55" s="2">
        <v>20.84</v>
      </c>
      <c r="E55" s="2">
        <v>20.96</v>
      </c>
      <c r="F55" s="2">
        <v>21.12</v>
      </c>
      <c r="G55" s="2">
        <v>21.34</v>
      </c>
    </row>
    <row r="56" spans="1:7" x14ac:dyDescent="0.25">
      <c r="A56" s="2">
        <v>1.3513999999999999</v>
      </c>
      <c r="B56" s="2">
        <v>20.7</v>
      </c>
      <c r="C56" s="2">
        <v>20.78</v>
      </c>
      <c r="D56" s="2">
        <v>20.87</v>
      </c>
      <c r="E56" s="2">
        <v>21</v>
      </c>
      <c r="F56" s="2">
        <v>21.16</v>
      </c>
      <c r="G56" s="2">
        <v>21.4</v>
      </c>
    </row>
    <row r="57" spans="1:7" x14ac:dyDescent="0.25">
      <c r="A57" s="2">
        <v>1.3764000000000001</v>
      </c>
      <c r="B57" s="2">
        <v>20.73</v>
      </c>
      <c r="C57" s="2">
        <v>20.81</v>
      </c>
      <c r="D57" s="2">
        <v>20.91</v>
      </c>
      <c r="E57" s="2">
        <v>21.04</v>
      </c>
      <c r="F57" s="2">
        <v>21.21</v>
      </c>
      <c r="G57" s="2">
        <v>21.45</v>
      </c>
    </row>
    <row r="58" spans="1:7" x14ac:dyDescent="0.25">
      <c r="A58" s="2">
        <v>1.4014</v>
      </c>
      <c r="B58" s="2">
        <v>20.75</v>
      </c>
      <c r="C58" s="2">
        <v>20.84</v>
      </c>
      <c r="D58" s="2">
        <v>20.94</v>
      </c>
      <c r="E58" s="2">
        <v>21.07</v>
      </c>
      <c r="F58" s="2">
        <v>21.25</v>
      </c>
      <c r="G58" s="2">
        <v>21.5</v>
      </c>
    </row>
    <row r="59" spans="1:7" x14ac:dyDescent="0.25">
      <c r="A59" s="2">
        <v>1.4263999999999999</v>
      </c>
      <c r="B59" s="2">
        <v>20.78</v>
      </c>
      <c r="C59" s="2">
        <v>20.87</v>
      </c>
      <c r="D59" s="2">
        <v>20.97</v>
      </c>
      <c r="E59" s="2">
        <v>21.11</v>
      </c>
      <c r="F59" s="2">
        <v>21.3</v>
      </c>
      <c r="G59" s="2">
        <v>21.55</v>
      </c>
    </row>
    <row r="60" spans="1:7" x14ac:dyDescent="0.25">
      <c r="A60" s="2">
        <v>1.4515</v>
      </c>
      <c r="B60" s="2">
        <v>20.81</v>
      </c>
      <c r="C60" s="2">
        <v>20.9</v>
      </c>
      <c r="D60" s="2">
        <v>21.01</v>
      </c>
      <c r="E60" s="2">
        <v>21.15</v>
      </c>
      <c r="F60" s="2">
        <v>21.34</v>
      </c>
      <c r="G60" s="2">
        <v>21.61</v>
      </c>
    </row>
    <row r="61" spans="1:7" x14ac:dyDescent="0.25">
      <c r="A61" s="2">
        <v>1.4764999999999999</v>
      </c>
      <c r="B61" s="2">
        <v>20.84</v>
      </c>
      <c r="C61" s="2">
        <v>20.93</v>
      </c>
      <c r="D61" s="2">
        <v>21.04</v>
      </c>
      <c r="E61" s="2">
        <v>21.19</v>
      </c>
      <c r="F61" s="2">
        <v>21.39</v>
      </c>
      <c r="G61" s="2">
        <v>21.66</v>
      </c>
    </row>
    <row r="62" spans="1:7" x14ac:dyDescent="0.25">
      <c r="A62" s="2">
        <v>1.5015000000000001</v>
      </c>
      <c r="B62" s="2">
        <v>20.86</v>
      </c>
      <c r="C62" s="2">
        <v>20.96</v>
      </c>
      <c r="D62" s="2">
        <v>21.08</v>
      </c>
      <c r="E62" s="2">
        <v>21.23</v>
      </c>
      <c r="F62" s="2">
        <v>21.44</v>
      </c>
      <c r="G62" s="2">
        <v>21.72</v>
      </c>
    </row>
    <row r="63" spans="1:7" x14ac:dyDescent="0.25">
      <c r="A63" s="2">
        <v>1.5265</v>
      </c>
      <c r="B63" s="2">
        <v>20.89</v>
      </c>
      <c r="C63" s="2">
        <v>20.99</v>
      </c>
      <c r="D63" s="2">
        <v>21.11</v>
      </c>
      <c r="E63" s="2">
        <v>21.27</v>
      </c>
      <c r="F63" s="2">
        <v>21.48</v>
      </c>
      <c r="G63" s="2">
        <v>21.78</v>
      </c>
    </row>
    <row r="64" spans="1:7" x14ac:dyDescent="0.25">
      <c r="A64" s="2">
        <v>1.5516000000000001</v>
      </c>
      <c r="B64" s="2">
        <v>20.92</v>
      </c>
      <c r="C64" s="2">
        <v>21.02</v>
      </c>
      <c r="D64" s="2">
        <v>21.15</v>
      </c>
      <c r="E64" s="2">
        <v>21.31</v>
      </c>
      <c r="F64" s="2">
        <v>21.53</v>
      </c>
      <c r="G64" s="2">
        <v>21.84</v>
      </c>
    </row>
    <row r="65" spans="1:7" x14ac:dyDescent="0.25">
      <c r="A65" s="2">
        <v>1.5766</v>
      </c>
      <c r="B65" s="2">
        <v>20.95</v>
      </c>
      <c r="C65" s="2">
        <v>21.06</v>
      </c>
      <c r="D65" s="2">
        <v>21.19</v>
      </c>
      <c r="E65" s="2">
        <v>21.36</v>
      </c>
      <c r="F65" s="2">
        <v>21.58</v>
      </c>
      <c r="G65" s="2">
        <v>21.89</v>
      </c>
    </row>
    <row r="66" spans="1:7" x14ac:dyDescent="0.25">
      <c r="A66" s="2">
        <v>1.6015999999999999</v>
      </c>
      <c r="B66" s="2">
        <v>20.98</v>
      </c>
      <c r="C66" s="2">
        <v>21.09</v>
      </c>
      <c r="D66" s="2">
        <v>21.23</v>
      </c>
      <c r="E66" s="2">
        <v>21.4</v>
      </c>
      <c r="F66" s="2">
        <v>21.63</v>
      </c>
      <c r="G66" s="2">
        <v>21.96</v>
      </c>
    </row>
    <row r="67" spans="1:7" x14ac:dyDescent="0.25">
      <c r="A67" s="2">
        <v>1.6266</v>
      </c>
      <c r="B67" s="2">
        <v>21.01</v>
      </c>
      <c r="C67" s="2">
        <v>21.12</v>
      </c>
      <c r="D67" s="2">
        <v>21.26</v>
      </c>
      <c r="E67" s="2">
        <v>21.44</v>
      </c>
      <c r="F67" s="2">
        <v>21.68</v>
      </c>
      <c r="G67" s="2">
        <v>22.02</v>
      </c>
    </row>
    <row r="68" spans="1:7" x14ac:dyDescent="0.25">
      <c r="A68" s="2">
        <v>1.6516999999999999</v>
      </c>
      <c r="B68" s="2">
        <v>21.04</v>
      </c>
      <c r="C68" s="2">
        <v>21.16</v>
      </c>
      <c r="D68" s="2">
        <v>21.3</v>
      </c>
      <c r="E68" s="2">
        <v>21.49</v>
      </c>
      <c r="F68" s="2">
        <v>21.73</v>
      </c>
      <c r="G68" s="2">
        <v>22.08</v>
      </c>
    </row>
    <row r="69" spans="1:7" x14ac:dyDescent="0.25">
      <c r="A69" s="2">
        <v>1.6767000000000001</v>
      </c>
      <c r="B69" s="2">
        <v>21.08</v>
      </c>
      <c r="C69" s="2">
        <v>21.19</v>
      </c>
      <c r="D69" s="2">
        <v>21.34</v>
      </c>
      <c r="E69" s="2">
        <v>21.53</v>
      </c>
      <c r="F69" s="2">
        <v>21.79</v>
      </c>
      <c r="G69" s="2">
        <v>22.14</v>
      </c>
    </row>
    <row r="70" spans="1:7" x14ac:dyDescent="0.25">
      <c r="A70" s="2">
        <v>1.7017</v>
      </c>
      <c r="B70" s="2">
        <v>21.11</v>
      </c>
      <c r="C70" s="2">
        <v>21.23</v>
      </c>
      <c r="D70" s="2">
        <v>21.38</v>
      </c>
      <c r="E70" s="2">
        <v>21.58</v>
      </c>
      <c r="F70" s="2">
        <v>21.84</v>
      </c>
      <c r="G70" s="2">
        <v>22.21</v>
      </c>
    </row>
    <row r="71" spans="1:7" x14ac:dyDescent="0.25">
      <c r="A71" s="2">
        <v>1.7266999999999999</v>
      </c>
      <c r="B71" s="2">
        <v>21.14</v>
      </c>
      <c r="C71" s="2">
        <v>21.27</v>
      </c>
      <c r="D71" s="2">
        <v>21.42</v>
      </c>
      <c r="E71" s="2">
        <v>21.63</v>
      </c>
      <c r="F71" s="2">
        <v>21.89</v>
      </c>
      <c r="G71" s="2">
        <v>22.27</v>
      </c>
    </row>
    <row r="72" spans="1:7" x14ac:dyDescent="0.25">
      <c r="A72" s="2">
        <v>1.7518</v>
      </c>
      <c r="B72" s="2">
        <v>21.17</v>
      </c>
      <c r="C72" s="2">
        <v>21.3</v>
      </c>
      <c r="D72" s="2">
        <v>21.46</v>
      </c>
      <c r="E72" s="2">
        <v>21.67</v>
      </c>
      <c r="F72" s="2">
        <v>21.95</v>
      </c>
      <c r="G72" s="2">
        <v>22.34</v>
      </c>
    </row>
    <row r="73" spans="1:7" x14ac:dyDescent="0.25">
      <c r="A73" s="2">
        <v>1.7767999999999999</v>
      </c>
      <c r="B73" s="2">
        <v>21.21</v>
      </c>
      <c r="C73" s="2">
        <v>21.34</v>
      </c>
      <c r="D73" s="2">
        <v>21.51</v>
      </c>
      <c r="E73" s="2">
        <v>21.72</v>
      </c>
      <c r="F73" s="2">
        <v>22.01</v>
      </c>
      <c r="G73" s="2">
        <v>22.4</v>
      </c>
    </row>
    <row r="74" spans="1:7" x14ac:dyDescent="0.25">
      <c r="A74" s="2">
        <v>1.8018000000000001</v>
      </c>
      <c r="B74" s="2">
        <v>21.24</v>
      </c>
      <c r="C74" s="2">
        <v>21.38</v>
      </c>
      <c r="D74" s="2">
        <v>21.55</v>
      </c>
      <c r="E74" s="2">
        <v>21.77</v>
      </c>
      <c r="F74" s="2">
        <v>22.06</v>
      </c>
      <c r="G74" s="2">
        <v>22.47</v>
      </c>
    </row>
    <row r="75" spans="1:7" x14ac:dyDescent="0.25">
      <c r="A75" s="2">
        <v>1.8268</v>
      </c>
      <c r="B75" s="2">
        <v>21.28</v>
      </c>
      <c r="C75" s="2">
        <v>21.42</v>
      </c>
      <c r="D75" s="2">
        <v>21.59</v>
      </c>
      <c r="E75" s="2">
        <v>21.82</v>
      </c>
      <c r="F75" s="2">
        <v>22.12</v>
      </c>
      <c r="G75" s="2">
        <v>22.54</v>
      </c>
    </row>
    <row r="76" spans="1:7" x14ac:dyDescent="0.25">
      <c r="A76" s="2">
        <v>1.8519000000000001</v>
      </c>
      <c r="B76" s="2">
        <v>21.31</v>
      </c>
      <c r="C76" s="2">
        <v>21.45</v>
      </c>
      <c r="D76" s="2">
        <v>21.64</v>
      </c>
      <c r="E76" s="2">
        <v>21.87</v>
      </c>
      <c r="F76" s="2">
        <v>22.18</v>
      </c>
      <c r="G76" s="2">
        <v>22.61</v>
      </c>
    </row>
    <row r="77" spans="1:7" x14ac:dyDescent="0.25">
      <c r="A77" s="2">
        <v>1.8769</v>
      </c>
      <c r="B77" s="2">
        <v>21.35</v>
      </c>
      <c r="C77" s="2">
        <v>21.49</v>
      </c>
      <c r="D77" s="2">
        <v>21.68</v>
      </c>
      <c r="E77" s="2">
        <v>21.92</v>
      </c>
      <c r="F77" s="2">
        <v>22.24</v>
      </c>
      <c r="G77" s="2">
        <v>22.68</v>
      </c>
    </row>
    <row r="78" spans="1:7" x14ac:dyDescent="0.25">
      <c r="A78" s="2">
        <v>1.9018999999999999</v>
      </c>
      <c r="B78" s="2">
        <v>21.38</v>
      </c>
      <c r="C78" s="2">
        <v>21.53</v>
      </c>
      <c r="D78" s="2">
        <v>21.72</v>
      </c>
      <c r="E78" s="2">
        <v>21.97</v>
      </c>
      <c r="F78" s="2">
        <v>22.3</v>
      </c>
      <c r="G78" s="2">
        <v>22.75</v>
      </c>
    </row>
    <row r="79" spans="1:7" x14ac:dyDescent="0.25">
      <c r="A79" s="2">
        <v>1.9269000000000001</v>
      </c>
      <c r="B79" s="2">
        <v>21.42</v>
      </c>
      <c r="C79" s="2">
        <v>21.57</v>
      </c>
      <c r="D79" s="2">
        <v>21.77</v>
      </c>
      <c r="E79" s="2">
        <v>22.02</v>
      </c>
      <c r="F79" s="2">
        <v>22.36</v>
      </c>
      <c r="G79" s="2">
        <v>22.82</v>
      </c>
    </row>
    <row r="80" spans="1:7" x14ac:dyDescent="0.25">
      <c r="A80" s="2">
        <v>1.952</v>
      </c>
      <c r="B80" s="2">
        <v>21.46</v>
      </c>
      <c r="C80" s="2">
        <v>21.62</v>
      </c>
      <c r="D80" s="2">
        <v>21.82</v>
      </c>
      <c r="E80" s="2">
        <v>22.07</v>
      </c>
      <c r="F80" s="2">
        <v>22.42</v>
      </c>
      <c r="G80" s="2">
        <v>22.9</v>
      </c>
    </row>
    <row r="81" spans="1:7" x14ac:dyDescent="0.25">
      <c r="A81" s="2">
        <v>1.9770000000000001</v>
      </c>
      <c r="B81" s="2">
        <v>21.49</v>
      </c>
      <c r="C81" s="2">
        <v>21.66</v>
      </c>
      <c r="D81" s="2">
        <v>21.86</v>
      </c>
      <c r="E81" s="2">
        <v>22.13</v>
      </c>
      <c r="F81" s="2">
        <v>22.48</v>
      </c>
      <c r="G81" s="2">
        <v>22.97</v>
      </c>
    </row>
    <row r="82" spans="1:7" x14ac:dyDescent="0.25">
      <c r="A82" s="2">
        <v>2.0019999999999998</v>
      </c>
      <c r="B82" s="2">
        <v>21.53</v>
      </c>
      <c r="C82" s="2">
        <v>21.7</v>
      </c>
      <c r="D82" s="2">
        <v>21.91</v>
      </c>
      <c r="E82" s="2">
        <v>22.18</v>
      </c>
      <c r="F82" s="2">
        <v>22.54</v>
      </c>
      <c r="G82" s="2">
        <v>23.05</v>
      </c>
    </row>
    <row r="83" spans="1:7" x14ac:dyDescent="0.25">
      <c r="A83" s="2">
        <v>2.0270000000000001</v>
      </c>
      <c r="B83" s="2">
        <v>21.57</v>
      </c>
      <c r="C83" s="2">
        <v>21.74</v>
      </c>
      <c r="D83" s="2">
        <v>21.96</v>
      </c>
      <c r="E83" s="2">
        <v>22.24</v>
      </c>
      <c r="F83" s="2">
        <v>22.61</v>
      </c>
      <c r="G83" s="2">
        <v>23.12</v>
      </c>
    </row>
    <row r="84" spans="1:7" x14ac:dyDescent="0.25">
      <c r="A84" s="2">
        <v>2.0520999999999998</v>
      </c>
      <c r="B84" s="2">
        <v>21.61</v>
      </c>
      <c r="C84" s="2">
        <v>21.78</v>
      </c>
      <c r="D84" s="2">
        <v>22.01</v>
      </c>
      <c r="E84" s="2">
        <v>22.29</v>
      </c>
      <c r="F84" s="2">
        <v>22.67</v>
      </c>
      <c r="G84" s="2">
        <v>23.2</v>
      </c>
    </row>
    <row r="85" spans="1:7" x14ac:dyDescent="0.25">
      <c r="A85" s="2">
        <v>2.0771000000000002</v>
      </c>
      <c r="B85" s="2">
        <v>21.65</v>
      </c>
      <c r="C85" s="2">
        <v>21.83</v>
      </c>
      <c r="D85" s="2">
        <v>22.05</v>
      </c>
      <c r="E85" s="2">
        <v>22.35</v>
      </c>
      <c r="F85" s="2">
        <v>22.73</v>
      </c>
      <c r="G85" s="2">
        <v>23.28</v>
      </c>
    </row>
    <row r="86" spans="1:7" x14ac:dyDescent="0.25">
      <c r="A86" s="2">
        <v>2.1021000000000001</v>
      </c>
      <c r="B86" s="2">
        <v>21.69</v>
      </c>
      <c r="C86" s="2">
        <v>21.87</v>
      </c>
      <c r="D86" s="2">
        <v>22.1</v>
      </c>
      <c r="E86" s="2">
        <v>22.4</v>
      </c>
      <c r="F86" s="2">
        <v>22.8</v>
      </c>
      <c r="G86" s="2">
        <v>23.36</v>
      </c>
    </row>
    <row r="87" spans="1:7" x14ac:dyDescent="0.25">
      <c r="A87" s="2">
        <v>2.1271</v>
      </c>
      <c r="B87" s="2">
        <v>21.73</v>
      </c>
      <c r="C87" s="2">
        <v>21.92</v>
      </c>
      <c r="D87" s="2">
        <v>22.15</v>
      </c>
      <c r="E87" s="2">
        <v>22.46</v>
      </c>
      <c r="F87" s="2">
        <v>22.87</v>
      </c>
      <c r="G87" s="2">
        <v>23.44</v>
      </c>
    </row>
    <row r="88" spans="1:7" x14ac:dyDescent="0.25">
      <c r="A88" s="2">
        <v>2.1522000000000001</v>
      </c>
      <c r="B88" s="2">
        <v>21.77</v>
      </c>
      <c r="C88" s="2">
        <v>21.96</v>
      </c>
      <c r="D88" s="2">
        <v>22.2</v>
      </c>
      <c r="E88" s="2">
        <v>22.52</v>
      </c>
      <c r="F88" s="2">
        <v>22.93</v>
      </c>
      <c r="G88" s="2">
        <v>23.52</v>
      </c>
    </row>
    <row r="89" spans="1:7" x14ac:dyDescent="0.25">
      <c r="A89" s="2">
        <v>2.1772</v>
      </c>
      <c r="B89" s="2">
        <v>21.81</v>
      </c>
      <c r="C89" s="2">
        <v>22.01</v>
      </c>
      <c r="D89" s="2">
        <v>22.26</v>
      </c>
      <c r="E89" s="2">
        <v>22.58</v>
      </c>
      <c r="F89" s="2">
        <v>23</v>
      </c>
      <c r="G89" s="2">
        <v>23.6</v>
      </c>
    </row>
    <row r="90" spans="1:7" x14ac:dyDescent="0.25">
      <c r="A90" s="2">
        <v>2.2021999999999999</v>
      </c>
      <c r="B90" s="2">
        <v>21.85</v>
      </c>
      <c r="C90" s="2">
        <v>22.05</v>
      </c>
      <c r="D90" s="2">
        <v>22.31</v>
      </c>
      <c r="E90" s="2">
        <v>22.64</v>
      </c>
      <c r="F90" s="2">
        <v>23.07</v>
      </c>
      <c r="G90" s="2">
        <v>23.68</v>
      </c>
    </row>
    <row r="91" spans="1:7" x14ac:dyDescent="0.25">
      <c r="A91" s="2">
        <v>2.2271999999999998</v>
      </c>
      <c r="B91" s="2">
        <v>21.89</v>
      </c>
      <c r="C91" s="2">
        <v>22.1</v>
      </c>
      <c r="D91" s="2">
        <v>22.36</v>
      </c>
      <c r="E91" s="2">
        <v>22.7</v>
      </c>
      <c r="F91" s="2">
        <v>23.14</v>
      </c>
      <c r="G91" s="2">
        <v>23.76</v>
      </c>
    </row>
    <row r="92" spans="1:7" x14ac:dyDescent="0.25">
      <c r="A92" s="2">
        <v>2.2523</v>
      </c>
      <c r="B92" s="2">
        <v>21.93</v>
      </c>
      <c r="C92" s="2">
        <v>22.15</v>
      </c>
      <c r="D92" s="2">
        <v>22.41</v>
      </c>
      <c r="E92" s="2">
        <v>22.76</v>
      </c>
      <c r="F92" s="2">
        <v>23.21</v>
      </c>
      <c r="G92" s="2">
        <v>23.85</v>
      </c>
    </row>
    <row r="93" spans="1:7" x14ac:dyDescent="0.25">
      <c r="A93" s="2">
        <v>2.2772999999999999</v>
      </c>
      <c r="B93" s="2">
        <v>21.98</v>
      </c>
      <c r="C93" s="2">
        <v>22.19</v>
      </c>
      <c r="D93" s="2">
        <v>22.47</v>
      </c>
      <c r="E93" s="2">
        <v>22.82</v>
      </c>
      <c r="F93" s="2">
        <v>23.28</v>
      </c>
      <c r="G93" s="2">
        <v>23.93</v>
      </c>
    </row>
    <row r="94" spans="1:7" x14ac:dyDescent="0.25">
      <c r="A94" s="2">
        <v>2.3022999999999998</v>
      </c>
      <c r="B94" s="2">
        <v>22.02</v>
      </c>
      <c r="C94" s="2">
        <v>22.24</v>
      </c>
      <c r="D94" s="2">
        <v>22.52</v>
      </c>
      <c r="E94" s="2">
        <v>22.88</v>
      </c>
      <c r="F94" s="2">
        <v>23.36</v>
      </c>
      <c r="G94" s="2">
        <v>24.02</v>
      </c>
    </row>
    <row r="95" spans="1:7" x14ac:dyDescent="0.25">
      <c r="A95" s="2">
        <v>2.3273000000000001</v>
      </c>
      <c r="B95" s="2">
        <v>22.06</v>
      </c>
      <c r="C95" s="2">
        <v>22.29</v>
      </c>
      <c r="D95" s="2">
        <v>22.58</v>
      </c>
      <c r="E95" s="2">
        <v>22.94</v>
      </c>
      <c r="F95" s="2">
        <v>23.43</v>
      </c>
      <c r="G95" s="2">
        <v>24.11</v>
      </c>
    </row>
    <row r="96" spans="1:7" x14ac:dyDescent="0.25">
      <c r="A96" s="2">
        <v>2.3523999999999998</v>
      </c>
      <c r="B96" s="2">
        <v>22.11</v>
      </c>
      <c r="C96" s="2">
        <v>22.34</v>
      </c>
      <c r="D96" s="2">
        <v>22.63</v>
      </c>
      <c r="E96" s="2">
        <v>23.01</v>
      </c>
      <c r="F96" s="2">
        <v>23.5</v>
      </c>
      <c r="G96" s="2">
        <v>24.2</v>
      </c>
    </row>
    <row r="97" spans="1:7" x14ac:dyDescent="0.25">
      <c r="A97" s="2">
        <v>2.3774000000000002</v>
      </c>
      <c r="B97" s="2">
        <v>22.15</v>
      </c>
      <c r="C97" s="2">
        <v>22.39</v>
      </c>
      <c r="D97" s="2">
        <v>22.69</v>
      </c>
      <c r="E97" s="2">
        <v>23.07</v>
      </c>
      <c r="F97" s="2">
        <v>23.58</v>
      </c>
      <c r="G97" s="2">
        <v>24.28</v>
      </c>
    </row>
    <row r="98" spans="1:7" x14ac:dyDescent="0.25">
      <c r="A98" s="2">
        <v>2.4024000000000001</v>
      </c>
      <c r="B98" s="2">
        <v>22.2</v>
      </c>
      <c r="C98" s="2">
        <v>22.44</v>
      </c>
      <c r="D98" s="2">
        <v>22.74</v>
      </c>
      <c r="E98" s="2">
        <v>23.13</v>
      </c>
      <c r="F98" s="2">
        <v>23.65</v>
      </c>
      <c r="G98" s="2">
        <v>24.37</v>
      </c>
    </row>
    <row r="99" spans="1:7" x14ac:dyDescent="0.25">
      <c r="A99" s="2">
        <v>2.4274</v>
      </c>
      <c r="B99" s="2">
        <v>22.24</v>
      </c>
      <c r="C99" s="2">
        <v>22.49</v>
      </c>
      <c r="D99" s="2">
        <v>22.8</v>
      </c>
      <c r="E99" s="2">
        <v>23.2</v>
      </c>
      <c r="F99" s="2">
        <v>23.73</v>
      </c>
      <c r="G99" s="2">
        <v>24.47</v>
      </c>
    </row>
    <row r="100" spans="1:7" x14ac:dyDescent="0.25">
      <c r="A100" s="2">
        <v>2.4525000000000001</v>
      </c>
      <c r="B100" s="2">
        <v>22.29</v>
      </c>
      <c r="C100" s="2">
        <v>22.54</v>
      </c>
      <c r="D100" s="2">
        <v>22.86</v>
      </c>
      <c r="E100" s="2">
        <v>23.26</v>
      </c>
      <c r="F100" s="2">
        <v>23.8</v>
      </c>
      <c r="G100" s="2">
        <v>24.56</v>
      </c>
    </row>
    <row r="101" spans="1:7" x14ac:dyDescent="0.25">
      <c r="A101" s="2">
        <v>2.4775</v>
      </c>
      <c r="B101" s="2">
        <v>22.34</v>
      </c>
      <c r="C101" s="2">
        <v>22.59</v>
      </c>
      <c r="D101" s="2">
        <v>22.92</v>
      </c>
      <c r="E101" s="2">
        <v>23.33</v>
      </c>
      <c r="F101" s="2">
        <v>23.88</v>
      </c>
      <c r="G101" s="2">
        <v>24.65</v>
      </c>
    </row>
    <row r="102" spans="1:7" x14ac:dyDescent="0.25">
      <c r="A102" s="2">
        <v>2.5024999999999999</v>
      </c>
      <c r="B102" s="2">
        <v>22.38</v>
      </c>
      <c r="C102" s="2">
        <v>22.65</v>
      </c>
      <c r="D102" s="2">
        <v>22.98</v>
      </c>
      <c r="E102" s="2">
        <v>23.4</v>
      </c>
      <c r="F102" s="2">
        <v>23.96</v>
      </c>
      <c r="G102" s="2">
        <v>24.74</v>
      </c>
    </row>
    <row r="103" spans="1:7" x14ac:dyDescent="0.25">
      <c r="A103" s="2">
        <v>2.5274999999999999</v>
      </c>
      <c r="B103" s="2">
        <v>22.43</v>
      </c>
      <c r="C103" s="2">
        <v>22.7</v>
      </c>
      <c r="D103" s="2">
        <v>23.03</v>
      </c>
      <c r="E103" s="2">
        <v>23.47</v>
      </c>
      <c r="F103" s="2">
        <v>24.04</v>
      </c>
      <c r="G103" s="2">
        <v>24.84</v>
      </c>
    </row>
    <row r="104" spans="1:7" x14ac:dyDescent="0.25">
      <c r="A104" s="2">
        <v>2.5526</v>
      </c>
      <c r="B104" s="2">
        <v>22.48</v>
      </c>
      <c r="C104" s="2">
        <v>22.75</v>
      </c>
      <c r="D104" s="2">
        <v>23.09</v>
      </c>
      <c r="E104" s="2">
        <v>23.53</v>
      </c>
      <c r="F104" s="2">
        <v>24.12</v>
      </c>
      <c r="G104" s="2">
        <v>24.93</v>
      </c>
    </row>
    <row r="105" spans="1:7" x14ac:dyDescent="0.25">
      <c r="A105" s="2">
        <v>2.5775999999999999</v>
      </c>
      <c r="B105" s="2">
        <v>22.53</v>
      </c>
      <c r="C105" s="2">
        <v>22.81</v>
      </c>
      <c r="D105" s="2">
        <v>23.15</v>
      </c>
      <c r="E105" s="2">
        <v>23.6</v>
      </c>
      <c r="F105" s="2">
        <v>24.2</v>
      </c>
      <c r="G105" s="2">
        <v>25.03</v>
      </c>
    </row>
    <row r="106" spans="1:7" x14ac:dyDescent="0.25">
      <c r="A106" s="2">
        <v>2.6025999999999998</v>
      </c>
      <c r="B106" s="2">
        <v>22.58</v>
      </c>
      <c r="C106" s="2">
        <v>22.86</v>
      </c>
      <c r="D106" s="2">
        <v>23.22</v>
      </c>
      <c r="E106" s="2">
        <v>23.67</v>
      </c>
      <c r="F106" s="2">
        <v>24.28</v>
      </c>
      <c r="G106" s="2">
        <v>25.13</v>
      </c>
    </row>
    <row r="107" spans="1:7" x14ac:dyDescent="0.25">
      <c r="A107" s="2">
        <v>2.6276000000000002</v>
      </c>
      <c r="B107" s="2">
        <v>22.63</v>
      </c>
      <c r="C107" s="2">
        <v>22.92</v>
      </c>
      <c r="D107" s="2">
        <v>23.28</v>
      </c>
      <c r="E107" s="2">
        <v>23.74</v>
      </c>
      <c r="F107" s="2">
        <v>24.36</v>
      </c>
      <c r="G107" s="2">
        <v>25.23</v>
      </c>
    </row>
    <row r="108" spans="1:7" x14ac:dyDescent="0.25">
      <c r="A108" s="2">
        <v>2.6526999999999998</v>
      </c>
      <c r="B108" s="2">
        <v>22.68</v>
      </c>
      <c r="C108" s="2">
        <v>22.97</v>
      </c>
      <c r="D108" s="2">
        <v>23.34</v>
      </c>
      <c r="E108" s="2">
        <v>23.81</v>
      </c>
      <c r="F108" s="2">
        <v>24.45</v>
      </c>
      <c r="G108" s="2">
        <v>25.33</v>
      </c>
    </row>
    <row r="109" spans="1:7" x14ac:dyDescent="0.25">
      <c r="A109" s="2">
        <v>2.6777000000000002</v>
      </c>
      <c r="B109" s="2">
        <v>22.73</v>
      </c>
      <c r="C109" s="2">
        <v>23.03</v>
      </c>
      <c r="D109" s="2">
        <v>23.4</v>
      </c>
      <c r="E109" s="2">
        <v>23.89</v>
      </c>
      <c r="F109" s="2">
        <v>24.53</v>
      </c>
      <c r="G109" s="2">
        <v>25.43</v>
      </c>
    </row>
    <row r="110" spans="1:7" x14ac:dyDescent="0.25">
      <c r="A110" s="2">
        <v>2.7027000000000001</v>
      </c>
      <c r="B110" s="2">
        <v>22.78</v>
      </c>
      <c r="C110" s="2">
        <v>23.08</v>
      </c>
      <c r="D110" s="2">
        <v>23.47</v>
      </c>
      <c r="E110" s="2">
        <v>23.96</v>
      </c>
      <c r="F110" s="2">
        <v>24.61</v>
      </c>
      <c r="G110" s="2">
        <v>25.53</v>
      </c>
    </row>
    <row r="111" spans="1:7" x14ac:dyDescent="0.25">
      <c r="A111" s="2">
        <v>2.7277</v>
      </c>
      <c r="B111" s="2">
        <v>22.83</v>
      </c>
      <c r="C111" s="2">
        <v>23.14</v>
      </c>
      <c r="D111" s="2">
        <v>23.53</v>
      </c>
      <c r="E111" s="2">
        <v>24.03</v>
      </c>
      <c r="F111" s="2">
        <v>24.7</v>
      </c>
      <c r="G111" s="2">
        <v>25.63</v>
      </c>
    </row>
    <row r="112" spans="1:7" x14ac:dyDescent="0.25">
      <c r="A112" s="2">
        <v>2.7528000000000001</v>
      </c>
      <c r="B112" s="2">
        <v>22.88</v>
      </c>
      <c r="C112" s="2">
        <v>23.2</v>
      </c>
      <c r="D112" s="2">
        <v>23.6</v>
      </c>
      <c r="E112" s="2">
        <v>24.11</v>
      </c>
      <c r="F112" s="2">
        <v>24.79</v>
      </c>
      <c r="G112" s="2">
        <v>25.73</v>
      </c>
    </row>
    <row r="113" spans="1:7" x14ac:dyDescent="0.25">
      <c r="A113" s="2">
        <v>2.7778</v>
      </c>
      <c r="B113" s="2">
        <v>22.93</v>
      </c>
      <c r="C113" s="2">
        <v>23.26</v>
      </c>
      <c r="D113" s="2">
        <v>23.66</v>
      </c>
      <c r="E113" s="2">
        <v>24.18</v>
      </c>
      <c r="F113" s="2">
        <v>24.87</v>
      </c>
      <c r="G113" s="2">
        <v>25.84</v>
      </c>
    </row>
    <row r="114" spans="1:7" x14ac:dyDescent="0.25">
      <c r="A114" s="2">
        <v>2.8028</v>
      </c>
      <c r="B114" s="2">
        <v>22.99</v>
      </c>
      <c r="C114" s="2">
        <v>23.31</v>
      </c>
      <c r="D114" s="2">
        <v>23.73</v>
      </c>
      <c r="E114" s="2">
        <v>24.26</v>
      </c>
      <c r="F114" s="2">
        <v>24.96</v>
      </c>
      <c r="G114" s="2">
        <v>25.94</v>
      </c>
    </row>
    <row r="115" spans="1:7" x14ac:dyDescent="0.25">
      <c r="A115" s="2">
        <v>2.8277999999999999</v>
      </c>
      <c r="B115" s="2">
        <v>23.04</v>
      </c>
      <c r="C115" s="2">
        <v>23.37</v>
      </c>
      <c r="D115" s="2">
        <v>23.79</v>
      </c>
      <c r="E115" s="2">
        <v>24.33</v>
      </c>
      <c r="F115" s="2">
        <v>25.05</v>
      </c>
      <c r="G115" s="2">
        <v>26.05</v>
      </c>
    </row>
    <row r="116" spans="1:7" x14ac:dyDescent="0.25">
      <c r="A116" s="2">
        <v>2.8529</v>
      </c>
      <c r="B116" s="2">
        <v>23.09</v>
      </c>
      <c r="C116" s="2">
        <v>23.43</v>
      </c>
      <c r="D116" s="2">
        <v>23.86</v>
      </c>
      <c r="E116" s="2">
        <v>24.41</v>
      </c>
      <c r="F116" s="2">
        <v>25.14</v>
      </c>
      <c r="G116" s="2">
        <v>26.15</v>
      </c>
    </row>
    <row r="117" spans="1:7" x14ac:dyDescent="0.25">
      <c r="A117" s="2">
        <v>2.8778999999999999</v>
      </c>
      <c r="B117" s="2">
        <v>23.15</v>
      </c>
      <c r="C117" s="2">
        <v>23.49</v>
      </c>
      <c r="D117" s="2">
        <v>23.93</v>
      </c>
      <c r="E117" s="2">
        <v>24.49</v>
      </c>
      <c r="F117" s="2">
        <v>25.23</v>
      </c>
      <c r="G117" s="2">
        <v>26.26</v>
      </c>
    </row>
    <row r="118" spans="1:7" x14ac:dyDescent="0.25">
      <c r="A118" s="2">
        <v>2.9028999999999998</v>
      </c>
      <c r="B118" s="2">
        <v>23.2</v>
      </c>
      <c r="C118" s="2">
        <v>23.55</v>
      </c>
      <c r="D118" s="2">
        <v>24</v>
      </c>
      <c r="E118" s="2">
        <v>24.56</v>
      </c>
      <c r="F118" s="2">
        <v>25.32</v>
      </c>
      <c r="G118" s="2">
        <v>26.37</v>
      </c>
    </row>
    <row r="119" spans="1:7" x14ac:dyDescent="0.25">
      <c r="A119" s="2">
        <v>2.9279000000000002</v>
      </c>
      <c r="B119" s="2">
        <v>23.26</v>
      </c>
      <c r="C119" s="2">
        <v>23.61</v>
      </c>
      <c r="D119" s="2">
        <v>24.06</v>
      </c>
      <c r="E119" s="2">
        <v>24.64</v>
      </c>
      <c r="F119" s="2">
        <v>25.41</v>
      </c>
      <c r="G119" s="2">
        <v>26.48</v>
      </c>
    </row>
    <row r="120" spans="1:7" x14ac:dyDescent="0.25">
      <c r="A120" s="2">
        <v>2.9529999999999998</v>
      </c>
      <c r="B120" s="2">
        <v>23.31</v>
      </c>
      <c r="C120" s="2">
        <v>23.68</v>
      </c>
      <c r="D120" s="2">
        <v>24.13</v>
      </c>
      <c r="E120" s="2">
        <v>24.72</v>
      </c>
      <c r="F120" s="2">
        <v>25.5</v>
      </c>
      <c r="G120" s="2">
        <v>26.59</v>
      </c>
    </row>
    <row r="121" spans="1:7" x14ac:dyDescent="0.25">
      <c r="A121" s="2">
        <v>2.9780000000000002</v>
      </c>
      <c r="B121" s="2">
        <v>23.37</v>
      </c>
      <c r="C121" s="2">
        <v>23.74</v>
      </c>
      <c r="D121" s="2">
        <v>24.2</v>
      </c>
      <c r="E121" s="2">
        <v>24.8</v>
      </c>
      <c r="F121" s="2">
        <v>25.59</v>
      </c>
      <c r="G121" s="2">
        <v>26.7</v>
      </c>
    </row>
    <row r="122" spans="1:7" x14ac:dyDescent="0.25">
      <c r="A122" s="2">
        <v>3.0030000000000001</v>
      </c>
      <c r="B122" s="2">
        <v>23.42</v>
      </c>
      <c r="C122" s="2">
        <v>23.8</v>
      </c>
      <c r="D122" s="2">
        <v>24.27</v>
      </c>
      <c r="E122" s="2">
        <v>24.88</v>
      </c>
      <c r="F122" s="2">
        <v>25.69</v>
      </c>
      <c r="G122" s="2">
        <v>26.81</v>
      </c>
    </row>
    <row r="123" spans="1:7" x14ac:dyDescent="0.25">
      <c r="A123" s="2">
        <v>3.028</v>
      </c>
      <c r="B123" s="2">
        <v>23.48</v>
      </c>
      <c r="C123" s="2">
        <v>23.86</v>
      </c>
      <c r="D123" s="2">
        <v>24.34</v>
      </c>
      <c r="E123" s="2">
        <v>24.96</v>
      </c>
      <c r="F123" s="2">
        <v>25.78</v>
      </c>
      <c r="G123" s="2">
        <v>26.93</v>
      </c>
    </row>
    <row r="124" spans="1:7" x14ac:dyDescent="0.25">
      <c r="A124" s="2">
        <v>3.0531000000000001</v>
      </c>
      <c r="B124" s="2">
        <v>23.54</v>
      </c>
      <c r="C124" s="2">
        <v>23.93</v>
      </c>
      <c r="D124" s="2">
        <v>24.42</v>
      </c>
      <c r="E124" s="2">
        <v>25.04</v>
      </c>
      <c r="F124" s="2">
        <v>25.88</v>
      </c>
      <c r="G124" s="2">
        <v>27.04</v>
      </c>
    </row>
    <row r="125" spans="1:7" x14ac:dyDescent="0.25">
      <c r="A125" s="2">
        <v>3.0781000000000001</v>
      </c>
      <c r="B125" s="2">
        <v>23.6</v>
      </c>
      <c r="C125" s="2">
        <v>23.99</v>
      </c>
      <c r="D125" s="2">
        <v>24.49</v>
      </c>
      <c r="E125" s="2">
        <v>25.13</v>
      </c>
      <c r="F125" s="2">
        <v>25.97</v>
      </c>
      <c r="G125" s="2">
        <v>27.16</v>
      </c>
    </row>
    <row r="126" spans="1:7" x14ac:dyDescent="0.25">
      <c r="A126" s="2">
        <v>3.1031</v>
      </c>
      <c r="B126" s="2">
        <v>23.65</v>
      </c>
      <c r="C126" s="2">
        <v>24.06</v>
      </c>
      <c r="D126" s="2">
        <v>24.56</v>
      </c>
      <c r="E126" s="2">
        <v>25.21</v>
      </c>
      <c r="F126" s="2">
        <v>26.07</v>
      </c>
      <c r="G126" s="2">
        <v>27.27</v>
      </c>
    </row>
    <row r="127" spans="1:7" x14ac:dyDescent="0.25">
      <c r="A127" s="2">
        <v>3.1280999999999999</v>
      </c>
      <c r="B127" s="2">
        <v>23.71</v>
      </c>
      <c r="C127" s="2">
        <v>24.12</v>
      </c>
      <c r="D127" s="2">
        <v>24.63</v>
      </c>
      <c r="E127" s="2">
        <v>25.29</v>
      </c>
      <c r="F127" s="2">
        <v>26.17</v>
      </c>
      <c r="G127" s="2">
        <v>27.39</v>
      </c>
    </row>
    <row r="128" spans="1:7" x14ac:dyDescent="0.25">
      <c r="A128" s="2">
        <v>3.1532</v>
      </c>
      <c r="B128" s="2">
        <v>23.77</v>
      </c>
      <c r="C128" s="2">
        <v>24.19</v>
      </c>
      <c r="D128" s="2">
        <v>24.71</v>
      </c>
      <c r="E128" s="2">
        <v>25.38</v>
      </c>
      <c r="F128" s="2">
        <v>26.27</v>
      </c>
      <c r="G128" s="2">
        <v>27.51</v>
      </c>
    </row>
    <row r="129" spans="1:7" x14ac:dyDescent="0.25">
      <c r="A129" s="2">
        <v>3.1781999999999999</v>
      </c>
      <c r="B129" s="2">
        <v>23.83</v>
      </c>
      <c r="C129" s="2">
        <v>24.25</v>
      </c>
      <c r="D129" s="2">
        <v>24.78</v>
      </c>
      <c r="E129" s="2">
        <v>25.46</v>
      </c>
      <c r="F129" s="2">
        <v>26.37</v>
      </c>
      <c r="G129" s="2">
        <v>27.63</v>
      </c>
    </row>
    <row r="130" spans="1:7" x14ac:dyDescent="0.25">
      <c r="A130" s="2">
        <v>3.2031999999999998</v>
      </c>
      <c r="B130" s="2">
        <v>23.89</v>
      </c>
      <c r="C130" s="2">
        <v>24.32</v>
      </c>
      <c r="D130" s="2">
        <v>24.86</v>
      </c>
      <c r="E130" s="2">
        <v>25.55</v>
      </c>
      <c r="F130" s="2">
        <v>26.47</v>
      </c>
      <c r="G130" s="2">
        <v>27.75</v>
      </c>
    </row>
    <row r="131" spans="1:7" x14ac:dyDescent="0.25">
      <c r="A131" s="2">
        <v>3.2282000000000002</v>
      </c>
      <c r="B131" s="2">
        <v>23.95</v>
      </c>
      <c r="C131" s="2">
        <v>24.39</v>
      </c>
      <c r="D131" s="2">
        <v>24.93</v>
      </c>
      <c r="E131" s="2">
        <v>25.63</v>
      </c>
      <c r="F131" s="2">
        <v>26.57</v>
      </c>
      <c r="G131" s="2">
        <v>27.87</v>
      </c>
    </row>
    <row r="132" spans="1:7" x14ac:dyDescent="0.25">
      <c r="A132" s="2">
        <v>3.2532999999999999</v>
      </c>
      <c r="B132" s="2">
        <v>24.01</v>
      </c>
      <c r="C132" s="2">
        <v>24.46</v>
      </c>
      <c r="D132" s="2">
        <v>25.01</v>
      </c>
      <c r="E132" s="2">
        <v>25.72</v>
      </c>
      <c r="F132" s="2">
        <v>26.67</v>
      </c>
      <c r="G132" s="2">
        <v>27.99</v>
      </c>
    </row>
    <row r="133" spans="1:7" x14ac:dyDescent="0.25">
      <c r="A133" s="2">
        <v>3.2783000000000002</v>
      </c>
      <c r="B133" s="2">
        <v>24.07</v>
      </c>
      <c r="C133" s="2">
        <v>24.52</v>
      </c>
      <c r="D133" s="2">
        <v>25.09</v>
      </c>
      <c r="E133" s="2">
        <v>25.81</v>
      </c>
      <c r="F133" s="2">
        <v>26.77</v>
      </c>
      <c r="G133" s="2">
        <v>28.11</v>
      </c>
    </row>
    <row r="134" spans="1:7" x14ac:dyDescent="0.25">
      <c r="A134" s="2">
        <v>3.3033000000000001</v>
      </c>
      <c r="B134" s="2">
        <v>24.14</v>
      </c>
      <c r="C134" s="2">
        <v>24.59</v>
      </c>
      <c r="D134" s="2">
        <v>25.16</v>
      </c>
      <c r="E134" s="2">
        <v>25.9</v>
      </c>
      <c r="F134" s="2">
        <v>26.87</v>
      </c>
      <c r="G134" s="2">
        <v>28.23</v>
      </c>
    </row>
    <row r="135" spans="1:7" x14ac:dyDescent="0.25">
      <c r="A135" s="2">
        <v>3.3283</v>
      </c>
      <c r="B135" s="2">
        <v>24.2</v>
      </c>
      <c r="C135" s="2">
        <v>24.66</v>
      </c>
      <c r="D135" s="2">
        <v>25.24</v>
      </c>
      <c r="E135" s="2">
        <v>25.99</v>
      </c>
      <c r="F135" s="2">
        <v>26.98</v>
      </c>
      <c r="G135" s="2">
        <v>28.36</v>
      </c>
    </row>
    <row r="136" spans="1:7" x14ac:dyDescent="0.25">
      <c r="A136" s="2">
        <v>3.3534000000000002</v>
      </c>
      <c r="B136" s="2">
        <v>24.26</v>
      </c>
      <c r="C136" s="2">
        <v>24.73</v>
      </c>
      <c r="D136" s="2">
        <v>25.32</v>
      </c>
      <c r="E136" s="2">
        <v>26.08</v>
      </c>
      <c r="F136" s="2">
        <v>27.08</v>
      </c>
      <c r="G136" s="2">
        <v>28.48</v>
      </c>
    </row>
    <row r="137" spans="1:7" x14ac:dyDescent="0.25">
      <c r="A137" s="2">
        <v>3.3784000000000001</v>
      </c>
      <c r="B137" s="2">
        <v>24.33</v>
      </c>
      <c r="C137" s="2">
        <v>24.8</v>
      </c>
      <c r="D137" s="2">
        <v>25.4</v>
      </c>
      <c r="E137" s="2">
        <v>26.17</v>
      </c>
      <c r="F137" s="2">
        <v>27.19</v>
      </c>
      <c r="G137" s="2">
        <v>28.61</v>
      </c>
    </row>
    <row r="138" spans="1:7" x14ac:dyDescent="0.25">
      <c r="A138" s="2">
        <v>3.4034</v>
      </c>
      <c r="B138" s="2">
        <v>24.39</v>
      </c>
      <c r="C138" s="2">
        <v>24.87</v>
      </c>
      <c r="D138" s="2">
        <v>25.48</v>
      </c>
      <c r="E138" s="2">
        <v>26.26</v>
      </c>
      <c r="F138" s="2">
        <v>27.29</v>
      </c>
      <c r="G138" s="2">
        <v>28.74</v>
      </c>
    </row>
    <row r="139" spans="1:7" x14ac:dyDescent="0.25">
      <c r="A139" s="2">
        <v>3.4283999999999999</v>
      </c>
      <c r="B139" s="2">
        <v>24.45</v>
      </c>
      <c r="C139" s="2">
        <v>24.94</v>
      </c>
      <c r="D139" s="2">
        <v>25.56</v>
      </c>
      <c r="E139" s="2">
        <v>26.35</v>
      </c>
      <c r="F139" s="2">
        <v>27.4</v>
      </c>
      <c r="G139" s="2">
        <v>28.87</v>
      </c>
    </row>
    <row r="140" spans="1:7" x14ac:dyDescent="0.25">
      <c r="A140" s="2">
        <v>3.4535</v>
      </c>
      <c r="B140" s="2">
        <v>24.52</v>
      </c>
      <c r="C140" s="2">
        <v>25.02</v>
      </c>
      <c r="D140" s="2">
        <v>25.64</v>
      </c>
      <c r="E140" s="2">
        <v>26.44</v>
      </c>
      <c r="F140" s="2">
        <v>27.51</v>
      </c>
      <c r="G140" s="2">
        <v>28.99</v>
      </c>
    </row>
    <row r="141" spans="1:7" x14ac:dyDescent="0.25">
      <c r="A141" s="2">
        <v>3.4784999999999999</v>
      </c>
      <c r="B141" s="2">
        <v>24.58</v>
      </c>
      <c r="C141" s="2">
        <v>25.09</v>
      </c>
      <c r="D141" s="2">
        <v>25.72</v>
      </c>
      <c r="E141" s="2">
        <v>26.54</v>
      </c>
      <c r="F141" s="2">
        <v>27.62</v>
      </c>
      <c r="G141" s="2">
        <v>29.12</v>
      </c>
    </row>
    <row r="142" spans="1:7" x14ac:dyDescent="0.25">
      <c r="A142" s="2">
        <v>3.5034999999999998</v>
      </c>
      <c r="B142" s="2">
        <v>24.65</v>
      </c>
      <c r="C142" s="2">
        <v>25.16</v>
      </c>
      <c r="D142" s="2">
        <v>25.8</v>
      </c>
      <c r="E142" s="2">
        <v>26.63</v>
      </c>
      <c r="F142" s="2">
        <v>27.73</v>
      </c>
      <c r="G142" s="2">
        <v>29.26</v>
      </c>
    </row>
    <row r="143" spans="1:7" x14ac:dyDescent="0.25">
      <c r="A143" s="2">
        <v>3.5285000000000002</v>
      </c>
      <c r="B143" s="2">
        <v>24.72</v>
      </c>
      <c r="C143" s="2">
        <v>25.24</v>
      </c>
      <c r="D143" s="2">
        <v>25.89</v>
      </c>
      <c r="E143" s="2">
        <v>26.72</v>
      </c>
      <c r="F143" s="2">
        <v>27.84</v>
      </c>
      <c r="G143" s="2">
        <v>29.39</v>
      </c>
    </row>
    <row r="144" spans="1:7" x14ac:dyDescent="0.25">
      <c r="A144" s="2">
        <v>3.5535999999999999</v>
      </c>
      <c r="B144" s="2">
        <v>24.78</v>
      </c>
      <c r="C144" s="2">
        <v>25.31</v>
      </c>
      <c r="D144" s="2">
        <v>25.97</v>
      </c>
      <c r="E144" s="2">
        <v>26.82</v>
      </c>
      <c r="F144" s="2">
        <v>27.95</v>
      </c>
      <c r="G144" s="2">
        <v>29.52</v>
      </c>
    </row>
    <row r="145" spans="1:7" x14ac:dyDescent="0.25">
      <c r="A145" s="2">
        <v>3.5785999999999998</v>
      </c>
      <c r="B145" s="2">
        <v>24.85</v>
      </c>
      <c r="C145" s="2">
        <v>25.38</v>
      </c>
      <c r="D145" s="2">
        <v>26.05</v>
      </c>
      <c r="E145" s="2">
        <v>26.91</v>
      </c>
      <c r="F145" s="2">
        <v>28.06</v>
      </c>
      <c r="G145" s="2">
        <v>29.65</v>
      </c>
    </row>
    <row r="146" spans="1:7" x14ac:dyDescent="0.25">
      <c r="A146" s="2">
        <v>3.6036000000000001</v>
      </c>
      <c r="B146" s="2">
        <v>24.92</v>
      </c>
      <c r="C146" s="2">
        <v>25.46</v>
      </c>
      <c r="D146" s="2">
        <v>26.14</v>
      </c>
      <c r="E146" s="2">
        <v>27.01</v>
      </c>
      <c r="F146" s="2">
        <v>28.17</v>
      </c>
      <c r="G146" s="2">
        <v>29.79</v>
      </c>
    </row>
    <row r="147" spans="1:7" x14ac:dyDescent="0.25">
      <c r="A147" s="2">
        <v>3.6286</v>
      </c>
      <c r="B147" s="2">
        <v>24.99</v>
      </c>
      <c r="C147" s="2">
        <v>25.54</v>
      </c>
      <c r="D147" s="2">
        <v>26.22</v>
      </c>
      <c r="E147" s="2">
        <v>27.11</v>
      </c>
      <c r="F147" s="2">
        <v>28.28</v>
      </c>
      <c r="G147" s="2">
        <v>29.92</v>
      </c>
    </row>
    <row r="148" spans="1:7" x14ac:dyDescent="0.25">
      <c r="A148" s="2">
        <v>3.6537000000000002</v>
      </c>
      <c r="B148" s="2">
        <v>25.05</v>
      </c>
      <c r="C148" s="2">
        <v>25.61</v>
      </c>
      <c r="D148" s="2">
        <v>26.31</v>
      </c>
      <c r="E148" s="2">
        <v>27.21</v>
      </c>
      <c r="F148" s="2">
        <v>28.4</v>
      </c>
      <c r="G148" s="2">
        <v>30.06</v>
      </c>
    </row>
    <row r="149" spans="1:7" x14ac:dyDescent="0.25">
      <c r="A149" s="2">
        <v>3.6787000000000001</v>
      </c>
      <c r="B149" s="2">
        <v>25.12</v>
      </c>
      <c r="C149" s="2">
        <v>25.69</v>
      </c>
      <c r="D149" s="2">
        <v>26.39</v>
      </c>
      <c r="E149" s="2">
        <v>27.3</v>
      </c>
      <c r="F149" s="2">
        <v>28.51</v>
      </c>
      <c r="G149" s="2">
        <v>30.2</v>
      </c>
    </row>
    <row r="150" spans="1:7" x14ac:dyDescent="0.25">
      <c r="A150" s="2">
        <v>3.7037</v>
      </c>
      <c r="B150" s="2">
        <v>25.19</v>
      </c>
      <c r="C150" s="2">
        <v>25.76</v>
      </c>
      <c r="D150" s="2">
        <v>26.48</v>
      </c>
      <c r="E150" s="2">
        <v>27.4</v>
      </c>
      <c r="F150" s="2">
        <v>28.63</v>
      </c>
      <c r="G150" s="2">
        <v>30.34</v>
      </c>
    </row>
    <row r="151" spans="1:7" x14ac:dyDescent="0.25">
      <c r="A151" s="2">
        <v>3.7286999999999999</v>
      </c>
      <c r="B151" s="2">
        <v>25.26</v>
      </c>
      <c r="C151" s="2">
        <v>25.84</v>
      </c>
      <c r="D151" s="2">
        <v>26.57</v>
      </c>
      <c r="E151" s="2">
        <v>27.5</v>
      </c>
      <c r="F151" s="2">
        <v>28.74</v>
      </c>
      <c r="G151" s="2">
        <v>30.47</v>
      </c>
    </row>
    <row r="152" spans="1:7" x14ac:dyDescent="0.25">
      <c r="A152" s="2">
        <v>3.7538</v>
      </c>
      <c r="B152" s="2">
        <v>25.33</v>
      </c>
      <c r="C152" s="2">
        <v>25.92</v>
      </c>
      <c r="D152" s="2">
        <v>26.66</v>
      </c>
      <c r="E152" s="2">
        <v>27.6</v>
      </c>
      <c r="F152" s="2">
        <v>28.86</v>
      </c>
      <c r="G152" s="2">
        <v>30.62</v>
      </c>
    </row>
    <row r="153" spans="1:7" x14ac:dyDescent="0.25">
      <c r="A153" s="2">
        <v>3.7787999999999999</v>
      </c>
      <c r="B153" s="2">
        <v>25.4</v>
      </c>
      <c r="C153" s="2">
        <v>26</v>
      </c>
      <c r="D153" s="2">
        <v>26.75</v>
      </c>
      <c r="E153" s="2">
        <v>27.7</v>
      </c>
      <c r="F153" s="2">
        <v>28.98</v>
      </c>
      <c r="G153" s="2">
        <v>30.76</v>
      </c>
    </row>
    <row r="154" spans="1:7" x14ac:dyDescent="0.25">
      <c r="A154" s="2">
        <v>3.8037999999999998</v>
      </c>
      <c r="B154" s="2">
        <v>25.48</v>
      </c>
      <c r="C154" s="2">
        <v>26.08</v>
      </c>
      <c r="D154" s="2">
        <v>26.83</v>
      </c>
      <c r="E154" s="2">
        <v>27.81</v>
      </c>
      <c r="F154" s="2">
        <v>29.1</v>
      </c>
      <c r="G154" s="2">
        <v>30.9</v>
      </c>
    </row>
    <row r="155" spans="1:7" x14ac:dyDescent="0.25">
      <c r="A155" s="2">
        <v>3.8288000000000002</v>
      </c>
      <c r="B155" s="2">
        <v>25.55</v>
      </c>
      <c r="C155" s="2">
        <v>26.16</v>
      </c>
      <c r="D155" s="2">
        <v>26.92</v>
      </c>
      <c r="E155" s="2">
        <v>27.91</v>
      </c>
      <c r="F155" s="2">
        <v>29.22</v>
      </c>
      <c r="G155" s="2">
        <v>31.04</v>
      </c>
    </row>
    <row r="156" spans="1:7" x14ac:dyDescent="0.25">
      <c r="A156" s="2">
        <v>3.8538999999999999</v>
      </c>
      <c r="B156" s="2">
        <v>25.62</v>
      </c>
      <c r="C156" s="2">
        <v>26.24</v>
      </c>
      <c r="D156" s="2">
        <v>27.01</v>
      </c>
      <c r="E156" s="2">
        <v>28.01</v>
      </c>
      <c r="F156" s="2">
        <v>29.34</v>
      </c>
      <c r="G156" s="2">
        <v>31.18</v>
      </c>
    </row>
    <row r="157" spans="1:7" x14ac:dyDescent="0.25">
      <c r="A157" s="2">
        <v>3.8788999999999998</v>
      </c>
      <c r="B157" s="2">
        <v>25.69</v>
      </c>
      <c r="C157" s="2">
        <v>26.32</v>
      </c>
      <c r="D157" s="2">
        <v>27.1</v>
      </c>
      <c r="E157" s="2">
        <v>28.11</v>
      </c>
      <c r="F157" s="2">
        <v>29.46</v>
      </c>
      <c r="G157" s="2">
        <v>31.33</v>
      </c>
    </row>
    <row r="158" spans="1:7" x14ac:dyDescent="0.25">
      <c r="A158" s="2">
        <v>3.9039000000000001</v>
      </c>
      <c r="B158" s="2">
        <v>25.76</v>
      </c>
      <c r="C158" s="2">
        <v>26.4</v>
      </c>
      <c r="D158" s="2">
        <v>27.2</v>
      </c>
      <c r="E158" s="2">
        <v>28.22</v>
      </c>
      <c r="F158" s="2">
        <v>29.58</v>
      </c>
      <c r="G158" s="2">
        <v>31.48</v>
      </c>
    </row>
    <row r="159" spans="1:7" x14ac:dyDescent="0.25">
      <c r="A159" s="2">
        <v>3.9289000000000001</v>
      </c>
      <c r="B159" s="2">
        <v>25.84</v>
      </c>
      <c r="C159" s="2">
        <v>26.48</v>
      </c>
      <c r="D159" s="2">
        <v>27.29</v>
      </c>
      <c r="E159" s="2">
        <v>28.32</v>
      </c>
      <c r="F159" s="2">
        <v>29.7</v>
      </c>
      <c r="G159" s="2">
        <v>31.62</v>
      </c>
    </row>
    <row r="160" spans="1:7" x14ac:dyDescent="0.25">
      <c r="A160" s="2">
        <v>3.9540000000000002</v>
      </c>
      <c r="B160" s="2">
        <v>25.91</v>
      </c>
      <c r="C160" s="2">
        <v>26.56</v>
      </c>
      <c r="D160" s="2">
        <v>27.38</v>
      </c>
      <c r="E160" s="2">
        <v>28.43</v>
      </c>
      <c r="F160" s="2">
        <v>29.82</v>
      </c>
      <c r="G160" s="2">
        <v>31.77</v>
      </c>
    </row>
    <row r="161" spans="1:7" x14ac:dyDescent="0.25">
      <c r="A161" s="2">
        <v>3.9790000000000001</v>
      </c>
      <c r="B161" s="2">
        <v>25.99</v>
      </c>
      <c r="C161" s="2">
        <v>26.65</v>
      </c>
      <c r="D161" s="2">
        <v>27.47</v>
      </c>
      <c r="E161" s="2">
        <v>28.54</v>
      </c>
      <c r="F161" s="2">
        <v>29.95</v>
      </c>
      <c r="G161" s="2">
        <v>31.92</v>
      </c>
    </row>
    <row r="162" spans="1:7" x14ac:dyDescent="0.25">
      <c r="A162" s="2">
        <v>4.0039999999999996</v>
      </c>
      <c r="B162" s="2">
        <v>26.06</v>
      </c>
      <c r="C162" s="2">
        <v>26.73</v>
      </c>
      <c r="D162" s="2">
        <v>27.57</v>
      </c>
      <c r="E162" s="2">
        <v>28.64</v>
      </c>
      <c r="F162" s="2">
        <v>30.07</v>
      </c>
      <c r="G162" s="2">
        <v>32.07</v>
      </c>
    </row>
    <row r="163" spans="1:7" x14ac:dyDescent="0.25">
      <c r="A163" s="2">
        <v>4.0289999999999999</v>
      </c>
      <c r="B163" s="2">
        <v>26.14</v>
      </c>
      <c r="C163" s="2">
        <v>26.81</v>
      </c>
      <c r="D163" s="2">
        <v>27.66</v>
      </c>
      <c r="E163" s="2">
        <v>28.75</v>
      </c>
      <c r="F163" s="2">
        <v>30.2</v>
      </c>
      <c r="G163" s="2">
        <v>32.22</v>
      </c>
    </row>
    <row r="164" spans="1:7" x14ac:dyDescent="0.25">
      <c r="A164" s="2">
        <v>4.0541</v>
      </c>
      <c r="B164" s="2">
        <v>26.21</v>
      </c>
      <c r="C164" s="2">
        <v>26.9</v>
      </c>
      <c r="D164" s="2">
        <v>27.76</v>
      </c>
      <c r="E164" s="2">
        <v>28.86</v>
      </c>
      <c r="F164" s="2">
        <v>30.32</v>
      </c>
      <c r="G164" s="2">
        <v>32.369999999999997</v>
      </c>
    </row>
    <row r="165" spans="1:7" x14ac:dyDescent="0.25">
      <c r="A165" s="2">
        <v>4.0791000000000004</v>
      </c>
      <c r="B165" s="2">
        <v>26.29</v>
      </c>
      <c r="C165" s="2">
        <v>26.98</v>
      </c>
      <c r="D165" s="2">
        <v>27.85</v>
      </c>
      <c r="E165" s="2">
        <v>28.97</v>
      </c>
      <c r="F165" s="2">
        <v>30.45</v>
      </c>
      <c r="G165" s="2">
        <v>32.520000000000003</v>
      </c>
    </row>
    <row r="166" spans="1:7" x14ac:dyDescent="0.25">
      <c r="A166" s="2">
        <v>4.1040999999999999</v>
      </c>
      <c r="B166" s="2">
        <v>26.37</v>
      </c>
      <c r="C166" s="2">
        <v>27.07</v>
      </c>
      <c r="D166" s="2">
        <v>27.95</v>
      </c>
      <c r="E166" s="2">
        <v>29.08</v>
      </c>
      <c r="F166" s="2">
        <v>30.58</v>
      </c>
      <c r="G166" s="2">
        <v>32.67</v>
      </c>
    </row>
    <row r="167" spans="1:7" x14ac:dyDescent="0.25">
      <c r="A167" s="2">
        <v>4.1291000000000002</v>
      </c>
      <c r="B167" s="2">
        <v>26.44</v>
      </c>
      <c r="C167" s="2">
        <v>27.15</v>
      </c>
      <c r="D167" s="2">
        <v>28.04</v>
      </c>
      <c r="E167" s="2">
        <v>29.19</v>
      </c>
      <c r="F167" s="2">
        <v>30.71</v>
      </c>
      <c r="G167" s="2">
        <v>32.83</v>
      </c>
    </row>
    <row r="168" spans="1:7" x14ac:dyDescent="0.25">
      <c r="A168" s="2">
        <v>4.1542000000000003</v>
      </c>
      <c r="B168" s="2">
        <v>26.52</v>
      </c>
      <c r="C168" s="2">
        <v>27.24</v>
      </c>
      <c r="D168" s="2">
        <v>28.14</v>
      </c>
      <c r="E168" s="2">
        <v>29.3</v>
      </c>
      <c r="F168" s="2">
        <v>30.84</v>
      </c>
      <c r="G168" s="2">
        <v>32.979999999999997</v>
      </c>
    </row>
    <row r="169" spans="1:7" x14ac:dyDescent="0.25">
      <c r="A169" s="2">
        <v>4.1791999999999998</v>
      </c>
      <c r="B169" s="2">
        <v>26.6</v>
      </c>
      <c r="C169" s="2">
        <v>27.33</v>
      </c>
      <c r="D169" s="2">
        <v>28.24</v>
      </c>
      <c r="E169" s="2">
        <v>29.41</v>
      </c>
      <c r="F169" s="2">
        <v>30.97</v>
      </c>
      <c r="G169" s="2">
        <v>33.14</v>
      </c>
    </row>
    <row r="170" spans="1:7" x14ac:dyDescent="0.25">
      <c r="A170" s="2">
        <v>4.2042000000000002</v>
      </c>
      <c r="B170" s="2">
        <v>26.68</v>
      </c>
      <c r="C170" s="2">
        <v>27.42</v>
      </c>
      <c r="D170" s="2">
        <v>28.34</v>
      </c>
      <c r="E170" s="2">
        <v>29.52</v>
      </c>
      <c r="F170" s="2">
        <v>31.1</v>
      </c>
      <c r="G170" s="2">
        <v>33.29</v>
      </c>
    </row>
    <row r="171" spans="1:7" x14ac:dyDescent="0.25">
      <c r="A171" s="2">
        <v>4.2291999999999996</v>
      </c>
      <c r="B171" s="2">
        <v>26.76</v>
      </c>
      <c r="C171" s="2">
        <v>27.5</v>
      </c>
      <c r="D171" s="2">
        <v>28.44</v>
      </c>
      <c r="E171" s="2">
        <v>29.64</v>
      </c>
      <c r="F171" s="2">
        <v>31.23</v>
      </c>
      <c r="G171" s="2">
        <v>33.450000000000003</v>
      </c>
    </row>
    <row r="172" spans="1:7" x14ac:dyDescent="0.25">
      <c r="A172" s="2">
        <v>4.2542999999999997</v>
      </c>
      <c r="B172" s="2">
        <v>26.84</v>
      </c>
      <c r="C172" s="2">
        <v>27.59</v>
      </c>
      <c r="D172" s="2">
        <v>28.54</v>
      </c>
      <c r="E172" s="2">
        <v>29.75</v>
      </c>
      <c r="F172" s="2">
        <v>31.36</v>
      </c>
      <c r="G172" s="2">
        <v>33.61</v>
      </c>
    </row>
    <row r="173" spans="1:7" x14ac:dyDescent="0.25">
      <c r="A173" s="2">
        <v>4.2793000000000001</v>
      </c>
      <c r="B173" s="2">
        <v>26.92</v>
      </c>
      <c r="C173" s="2">
        <v>27.68</v>
      </c>
      <c r="D173" s="2">
        <v>28.64</v>
      </c>
      <c r="E173" s="2">
        <v>29.86</v>
      </c>
      <c r="F173" s="2">
        <v>31.49</v>
      </c>
      <c r="G173" s="2">
        <v>33.770000000000003</v>
      </c>
    </row>
    <row r="174" spans="1:7" x14ac:dyDescent="0.25">
      <c r="A174" s="2">
        <v>4.3042999999999996</v>
      </c>
      <c r="B174" s="2">
        <v>27</v>
      </c>
      <c r="C174" s="2">
        <v>27.77</v>
      </c>
      <c r="D174" s="2">
        <v>28.74</v>
      </c>
      <c r="E174" s="2">
        <v>29.98</v>
      </c>
      <c r="F174" s="2">
        <v>31.63</v>
      </c>
      <c r="G174" s="2">
        <v>33.93</v>
      </c>
    </row>
    <row r="175" spans="1:7" x14ac:dyDescent="0.25">
      <c r="A175" s="2">
        <v>4.3292999999999999</v>
      </c>
      <c r="B175" s="2">
        <v>27.08</v>
      </c>
      <c r="C175" s="2">
        <v>27.86</v>
      </c>
      <c r="D175" s="2">
        <v>28.84</v>
      </c>
      <c r="E175" s="2">
        <v>30.09</v>
      </c>
      <c r="F175" s="2">
        <v>31.76</v>
      </c>
      <c r="G175" s="2">
        <v>34.090000000000003</v>
      </c>
    </row>
    <row r="176" spans="1:7" x14ac:dyDescent="0.25">
      <c r="A176" s="2">
        <v>4.3544</v>
      </c>
      <c r="B176" s="2">
        <v>27.16</v>
      </c>
      <c r="C176" s="2">
        <v>27.95</v>
      </c>
      <c r="D176" s="2">
        <v>28.94</v>
      </c>
      <c r="E176" s="2">
        <v>30.21</v>
      </c>
      <c r="F176" s="2">
        <v>31.9</v>
      </c>
      <c r="G176" s="2">
        <v>34.25</v>
      </c>
    </row>
    <row r="177" spans="1:7" x14ac:dyDescent="0.25">
      <c r="A177" s="2">
        <v>4.3794000000000004</v>
      </c>
      <c r="B177" s="2">
        <v>27.24</v>
      </c>
      <c r="C177" s="2">
        <v>28.04</v>
      </c>
      <c r="D177" s="2">
        <v>29.04</v>
      </c>
      <c r="E177" s="2">
        <v>30.33</v>
      </c>
      <c r="F177" s="2">
        <v>32.03</v>
      </c>
      <c r="G177" s="2">
        <v>34.42</v>
      </c>
    </row>
    <row r="178" spans="1:7" x14ac:dyDescent="0.25">
      <c r="A178" s="2">
        <v>4.4043999999999999</v>
      </c>
      <c r="B178" s="2">
        <v>27.33</v>
      </c>
      <c r="C178" s="2">
        <v>28.13</v>
      </c>
      <c r="D178" s="2">
        <v>29.14</v>
      </c>
      <c r="E178" s="2">
        <v>30.44</v>
      </c>
      <c r="F178" s="2">
        <v>32.17</v>
      </c>
      <c r="G178" s="2">
        <v>34.58</v>
      </c>
    </row>
    <row r="179" spans="1:7" x14ac:dyDescent="0.25">
      <c r="A179" s="2">
        <v>4.4294000000000002</v>
      </c>
      <c r="B179" s="2">
        <v>27.41</v>
      </c>
      <c r="C179" s="2">
        <v>28.23</v>
      </c>
      <c r="D179" s="2">
        <v>29.25</v>
      </c>
      <c r="E179" s="2">
        <v>30.56</v>
      </c>
      <c r="F179" s="2">
        <v>32.31</v>
      </c>
      <c r="G179" s="2">
        <v>34.75</v>
      </c>
    </row>
    <row r="180" spans="1:7" x14ac:dyDescent="0.25">
      <c r="A180" s="2">
        <v>4.4545000000000003</v>
      </c>
      <c r="B180" s="2">
        <v>27.49</v>
      </c>
      <c r="C180" s="2">
        <v>28.32</v>
      </c>
      <c r="D180" s="2">
        <v>29.35</v>
      </c>
      <c r="E180" s="2">
        <v>30.68</v>
      </c>
      <c r="F180" s="2">
        <v>32.450000000000003</v>
      </c>
      <c r="G180" s="2">
        <v>34.909999999999997</v>
      </c>
    </row>
    <row r="181" spans="1:7" x14ac:dyDescent="0.25">
      <c r="A181" s="2">
        <v>4.4794999999999998</v>
      </c>
      <c r="B181" s="2">
        <v>27.58</v>
      </c>
      <c r="C181" s="2">
        <v>28.41</v>
      </c>
      <c r="D181" s="2">
        <v>29.46</v>
      </c>
      <c r="E181" s="2">
        <v>30.8</v>
      </c>
      <c r="F181" s="2">
        <v>32.590000000000003</v>
      </c>
      <c r="G181" s="2">
        <v>35.08</v>
      </c>
    </row>
    <row r="182" spans="1:7" x14ac:dyDescent="0.25">
      <c r="A182" s="2">
        <v>4.5045000000000002</v>
      </c>
      <c r="B182" s="2">
        <v>27.66</v>
      </c>
      <c r="C182" s="2">
        <v>28.5</v>
      </c>
      <c r="D182" s="2">
        <v>29.56</v>
      </c>
      <c r="E182" s="2">
        <v>30.92</v>
      </c>
      <c r="F182" s="2">
        <v>32.729999999999997</v>
      </c>
      <c r="G182" s="2">
        <v>35.25</v>
      </c>
    </row>
    <row r="183" spans="1:7" x14ac:dyDescent="0.25">
      <c r="A183" s="2">
        <v>4.5294999999999996</v>
      </c>
      <c r="B183" s="2">
        <v>27.74</v>
      </c>
      <c r="C183" s="2">
        <v>28.6</v>
      </c>
      <c r="D183" s="2">
        <v>29.67</v>
      </c>
      <c r="E183" s="2">
        <v>31.04</v>
      </c>
      <c r="F183" s="2">
        <v>32.869999999999997</v>
      </c>
      <c r="G183" s="2">
        <v>35.42</v>
      </c>
    </row>
    <row r="184" spans="1:7" x14ac:dyDescent="0.25">
      <c r="A184" s="2">
        <v>4.5545999999999998</v>
      </c>
      <c r="B184" s="2">
        <v>27.83</v>
      </c>
      <c r="C184" s="2">
        <v>28.69</v>
      </c>
      <c r="D184" s="2">
        <v>29.77</v>
      </c>
      <c r="E184" s="2">
        <v>31.16</v>
      </c>
      <c r="F184" s="2">
        <v>33.01</v>
      </c>
      <c r="G184" s="2">
        <v>35.590000000000003</v>
      </c>
    </row>
    <row r="185" spans="1:7" x14ac:dyDescent="0.25">
      <c r="A185" s="2">
        <v>4.5796000000000001</v>
      </c>
      <c r="B185" s="2">
        <v>27.92</v>
      </c>
      <c r="C185" s="2">
        <v>28.79</v>
      </c>
      <c r="D185" s="2">
        <v>29.88</v>
      </c>
      <c r="E185" s="2">
        <v>31.29</v>
      </c>
      <c r="F185" s="2">
        <v>33.15</v>
      </c>
      <c r="G185" s="2">
        <v>35.76</v>
      </c>
    </row>
    <row r="186" spans="1:7" x14ac:dyDescent="0.25">
      <c r="A186" s="2">
        <v>4.6045999999999996</v>
      </c>
      <c r="B186" s="2">
        <v>28</v>
      </c>
      <c r="C186" s="2">
        <v>28.88</v>
      </c>
      <c r="D186" s="2">
        <v>29.99</v>
      </c>
      <c r="E186" s="2">
        <v>31.41</v>
      </c>
      <c r="F186" s="2">
        <v>33.29</v>
      </c>
      <c r="G186" s="2">
        <v>35.93</v>
      </c>
    </row>
    <row r="187" spans="1:7" x14ac:dyDescent="0.25">
      <c r="A187" s="2">
        <v>4.6295999999999999</v>
      </c>
      <c r="B187" s="2">
        <v>28.09</v>
      </c>
      <c r="C187" s="2">
        <v>28.98</v>
      </c>
      <c r="D187" s="2">
        <v>30.1</v>
      </c>
      <c r="E187" s="2">
        <v>31.53</v>
      </c>
      <c r="F187" s="2">
        <v>33.44</v>
      </c>
      <c r="G187" s="2">
        <v>36.1</v>
      </c>
    </row>
    <row r="188" spans="1:7" x14ac:dyDescent="0.25">
      <c r="A188" s="2">
        <v>4.6547000000000001</v>
      </c>
      <c r="B188" s="2">
        <v>28.18</v>
      </c>
      <c r="C188" s="2">
        <v>29.08</v>
      </c>
      <c r="D188" s="2">
        <v>30.2</v>
      </c>
      <c r="E188" s="2">
        <v>31.66</v>
      </c>
      <c r="F188" s="2">
        <v>33.58</v>
      </c>
      <c r="G188" s="2">
        <v>36.270000000000003</v>
      </c>
    </row>
    <row r="189" spans="1:7" x14ac:dyDescent="0.25">
      <c r="A189" s="2">
        <v>4.6797000000000004</v>
      </c>
      <c r="B189" s="2">
        <v>28.26</v>
      </c>
      <c r="C189" s="2">
        <v>29.17</v>
      </c>
      <c r="D189" s="2">
        <v>30.31</v>
      </c>
      <c r="E189" s="2">
        <v>31.78</v>
      </c>
      <c r="F189" s="2">
        <v>33.729999999999997</v>
      </c>
      <c r="G189" s="2">
        <v>36.450000000000003</v>
      </c>
    </row>
    <row r="190" spans="1:7" x14ac:dyDescent="0.25">
      <c r="A190" s="2">
        <v>4.7046999999999999</v>
      </c>
      <c r="B190" s="2">
        <v>28.35</v>
      </c>
      <c r="C190" s="2">
        <v>29.27</v>
      </c>
      <c r="D190" s="2">
        <v>30.42</v>
      </c>
      <c r="E190" s="2">
        <v>31.91</v>
      </c>
      <c r="F190" s="2">
        <v>33.869999999999997</v>
      </c>
      <c r="G190" s="2">
        <v>36.619999999999997</v>
      </c>
    </row>
    <row r="191" spans="1:7" x14ac:dyDescent="0.25">
      <c r="A191" s="2">
        <v>4.7297000000000002</v>
      </c>
      <c r="B191" s="2">
        <v>28.44</v>
      </c>
      <c r="C191" s="2">
        <v>29.37</v>
      </c>
      <c r="D191" s="2">
        <v>30.53</v>
      </c>
      <c r="E191" s="2">
        <v>32.03</v>
      </c>
      <c r="F191" s="2">
        <v>34.020000000000003</v>
      </c>
      <c r="G191" s="2">
        <v>36.799999999999997</v>
      </c>
    </row>
    <row r="192" spans="1:7" x14ac:dyDescent="0.25">
      <c r="A192" s="2">
        <v>4.7548000000000004</v>
      </c>
      <c r="B192" s="2">
        <v>28.53</v>
      </c>
      <c r="C192" s="2">
        <v>29.47</v>
      </c>
      <c r="D192" s="2">
        <v>30.65</v>
      </c>
      <c r="E192" s="2">
        <v>32.159999999999997</v>
      </c>
      <c r="F192" s="2">
        <v>34.17</v>
      </c>
      <c r="G192" s="2">
        <v>36.979999999999997</v>
      </c>
    </row>
    <row r="193" spans="1:7" x14ac:dyDescent="0.25">
      <c r="A193" s="2">
        <v>4.7797999999999998</v>
      </c>
      <c r="B193" s="2">
        <v>28.62</v>
      </c>
      <c r="C193" s="2">
        <v>29.57</v>
      </c>
      <c r="D193" s="2">
        <v>30.76</v>
      </c>
      <c r="E193" s="2">
        <v>32.29</v>
      </c>
      <c r="F193" s="2">
        <v>34.32</v>
      </c>
      <c r="G193" s="2">
        <v>37.15</v>
      </c>
    </row>
    <row r="194" spans="1:7" x14ac:dyDescent="0.25">
      <c r="A194" s="2">
        <v>4.8048000000000002</v>
      </c>
      <c r="B194" s="2">
        <v>28.71</v>
      </c>
      <c r="C194" s="2">
        <v>29.67</v>
      </c>
      <c r="D194" s="2">
        <v>30.87</v>
      </c>
      <c r="E194" s="2">
        <v>32.409999999999997</v>
      </c>
      <c r="F194" s="2">
        <v>34.47</v>
      </c>
      <c r="G194" s="2">
        <v>37.33</v>
      </c>
    </row>
    <row r="195" spans="1:7" x14ac:dyDescent="0.25">
      <c r="A195" s="2">
        <v>4.8297999999999996</v>
      </c>
      <c r="B195" s="2">
        <v>28.8</v>
      </c>
      <c r="C195" s="2">
        <v>29.77</v>
      </c>
      <c r="D195" s="2">
        <v>30.98</v>
      </c>
      <c r="E195" s="2">
        <v>32.54</v>
      </c>
      <c r="F195" s="2">
        <v>34.619999999999997</v>
      </c>
      <c r="G195" s="2">
        <v>37.51</v>
      </c>
    </row>
    <row r="196" spans="1:7" x14ac:dyDescent="0.25">
      <c r="A196" s="2">
        <v>4.8548999999999998</v>
      </c>
      <c r="B196" s="2">
        <v>28.89</v>
      </c>
      <c r="C196" s="2">
        <v>29.87</v>
      </c>
      <c r="D196" s="2">
        <v>31.1</v>
      </c>
      <c r="E196" s="2">
        <v>32.67</v>
      </c>
      <c r="F196" s="2">
        <v>34.770000000000003</v>
      </c>
      <c r="G196" s="2">
        <v>37.69</v>
      </c>
    </row>
    <row r="197" spans="1:7" x14ac:dyDescent="0.25">
      <c r="A197" s="2">
        <v>4.8799000000000001</v>
      </c>
      <c r="B197" s="2">
        <v>28.98</v>
      </c>
      <c r="C197" s="2">
        <v>29.97</v>
      </c>
      <c r="D197" s="2">
        <v>31.21</v>
      </c>
      <c r="E197" s="2">
        <v>32.799999999999997</v>
      </c>
      <c r="F197" s="2">
        <v>34.92</v>
      </c>
      <c r="G197" s="2">
        <v>37.869999999999997</v>
      </c>
    </row>
    <row r="198" spans="1:7" x14ac:dyDescent="0.25">
      <c r="A198" s="2">
        <v>4.9048999999999996</v>
      </c>
      <c r="B198" s="2">
        <v>29.07</v>
      </c>
      <c r="C198" s="2">
        <v>30.07</v>
      </c>
      <c r="D198" s="2">
        <v>31.32</v>
      </c>
      <c r="E198" s="2">
        <v>32.93</v>
      </c>
      <c r="F198" s="2">
        <v>35.07</v>
      </c>
      <c r="G198" s="2">
        <v>38.06</v>
      </c>
    </row>
    <row r="199" spans="1:7" x14ac:dyDescent="0.25">
      <c r="A199" s="2">
        <v>4.9298999999999999</v>
      </c>
      <c r="B199" s="2">
        <v>29.16</v>
      </c>
      <c r="C199" s="2">
        <v>30.17</v>
      </c>
      <c r="D199" s="2">
        <v>31.44</v>
      </c>
      <c r="E199" s="2">
        <v>33.07</v>
      </c>
      <c r="F199" s="2">
        <v>35.229999999999997</v>
      </c>
      <c r="G199" s="2">
        <v>38.24</v>
      </c>
    </row>
    <row r="200" spans="1:7" x14ac:dyDescent="0.25">
      <c r="A200" s="2">
        <v>4.9550000000000001</v>
      </c>
      <c r="B200" s="2">
        <v>29.26</v>
      </c>
      <c r="C200" s="2">
        <v>30.28</v>
      </c>
      <c r="D200" s="2">
        <v>31.55</v>
      </c>
      <c r="E200" s="2">
        <v>33.200000000000003</v>
      </c>
      <c r="F200" s="2">
        <v>35.380000000000003</v>
      </c>
      <c r="G200" s="2">
        <v>38.43</v>
      </c>
    </row>
    <row r="201" spans="1:7" x14ac:dyDescent="0.25">
      <c r="A201" s="2">
        <v>4.9800000000000004</v>
      </c>
      <c r="B201" s="2">
        <v>29.35</v>
      </c>
      <c r="C201" s="2">
        <v>30.38</v>
      </c>
      <c r="D201" s="2">
        <v>31.67</v>
      </c>
      <c r="E201" s="2">
        <v>33.33</v>
      </c>
      <c r="F201" s="2">
        <v>35.53</v>
      </c>
      <c r="G201" s="2">
        <v>38.61</v>
      </c>
    </row>
    <row r="202" spans="1:7" x14ac:dyDescent="0.25">
      <c r="A202" s="2">
        <v>5.0049999999999999</v>
      </c>
      <c r="B202" s="2">
        <v>29.44</v>
      </c>
      <c r="C202" s="2">
        <v>30.48</v>
      </c>
      <c r="D202" s="2">
        <v>31.79</v>
      </c>
      <c r="E202" s="2">
        <v>33.46</v>
      </c>
      <c r="F202" s="2">
        <v>35.69</v>
      </c>
      <c r="G202" s="2">
        <v>38.799999999999997</v>
      </c>
    </row>
    <row r="203" spans="1:7" x14ac:dyDescent="0.25">
      <c r="A203" s="2">
        <v>5.03</v>
      </c>
      <c r="B203" s="2">
        <v>29.54</v>
      </c>
      <c r="C203" s="2">
        <v>30.59</v>
      </c>
      <c r="D203" s="2">
        <v>31.9</v>
      </c>
      <c r="E203" s="2">
        <v>33.6</v>
      </c>
      <c r="F203" s="2">
        <v>35.85</v>
      </c>
      <c r="G203" s="2">
        <v>38.979999999999997</v>
      </c>
    </row>
    <row r="204" spans="1:7" x14ac:dyDescent="0.25">
      <c r="A204" s="2">
        <v>5.0551000000000004</v>
      </c>
      <c r="B204" s="2">
        <v>29.63</v>
      </c>
      <c r="C204" s="2">
        <v>30.69</v>
      </c>
      <c r="D204" s="2">
        <v>32.020000000000003</v>
      </c>
      <c r="E204" s="2">
        <v>33.729999999999997</v>
      </c>
      <c r="F204" s="2">
        <v>36</v>
      </c>
      <c r="G204" s="2">
        <v>39.17</v>
      </c>
    </row>
    <row r="205" spans="1:7" x14ac:dyDescent="0.25">
      <c r="A205" s="2">
        <v>5.0800999999999998</v>
      </c>
      <c r="B205" s="2">
        <v>29.73</v>
      </c>
      <c r="C205" s="2">
        <v>30.8</v>
      </c>
      <c r="D205" s="2">
        <v>32.14</v>
      </c>
      <c r="E205" s="2">
        <v>33.869999999999997</v>
      </c>
      <c r="F205" s="2">
        <v>36.159999999999997</v>
      </c>
      <c r="G205" s="2">
        <v>39.36</v>
      </c>
    </row>
    <row r="206" spans="1:7" x14ac:dyDescent="0.25">
      <c r="A206" s="2">
        <v>5.1051000000000002</v>
      </c>
      <c r="B206" s="2">
        <v>29.82</v>
      </c>
      <c r="C206" s="2">
        <v>30.9</v>
      </c>
      <c r="D206" s="2">
        <v>32.26</v>
      </c>
      <c r="E206" s="2">
        <v>34</v>
      </c>
      <c r="F206" s="2">
        <v>36.32</v>
      </c>
      <c r="G206" s="2">
        <v>39.549999999999997</v>
      </c>
    </row>
    <row r="207" spans="1:7" x14ac:dyDescent="0.25">
      <c r="A207" s="2">
        <v>5.1300999999999997</v>
      </c>
      <c r="B207" s="2">
        <v>29.92</v>
      </c>
      <c r="C207" s="2">
        <v>31.01</v>
      </c>
      <c r="D207" s="2">
        <v>32.380000000000003</v>
      </c>
      <c r="E207" s="2">
        <v>34.14</v>
      </c>
      <c r="F207" s="2">
        <v>36.479999999999997</v>
      </c>
      <c r="G207" s="2">
        <v>39.74</v>
      </c>
    </row>
    <row r="208" spans="1:7" x14ac:dyDescent="0.25">
      <c r="A208" s="2">
        <v>5.1551999999999998</v>
      </c>
      <c r="B208" s="2">
        <v>30.01</v>
      </c>
      <c r="C208" s="2">
        <v>31.12</v>
      </c>
      <c r="D208" s="2">
        <v>32.5</v>
      </c>
      <c r="E208" s="2">
        <v>34.28</v>
      </c>
      <c r="F208" s="2">
        <v>36.64</v>
      </c>
      <c r="G208" s="2">
        <v>39.93</v>
      </c>
    </row>
    <row r="209" spans="1:7" x14ac:dyDescent="0.25">
      <c r="A209" s="2">
        <v>5.1802000000000001</v>
      </c>
      <c r="B209" s="2">
        <v>30.11</v>
      </c>
      <c r="C209" s="2">
        <v>31.23</v>
      </c>
      <c r="D209" s="2">
        <v>32.619999999999997</v>
      </c>
      <c r="E209" s="2">
        <v>34.42</v>
      </c>
      <c r="F209" s="2">
        <v>36.799999999999997</v>
      </c>
      <c r="G209" s="2">
        <v>40.130000000000003</v>
      </c>
    </row>
    <row r="210" spans="1:7" x14ac:dyDescent="0.25">
      <c r="A210" s="2">
        <v>5.2051999999999996</v>
      </c>
      <c r="B210" s="2">
        <v>30.21</v>
      </c>
      <c r="C210" s="2">
        <v>31.33</v>
      </c>
      <c r="D210" s="2">
        <v>32.74</v>
      </c>
      <c r="E210" s="2">
        <v>34.549999999999997</v>
      </c>
      <c r="F210" s="2">
        <v>36.96</v>
      </c>
      <c r="G210" s="2">
        <v>40.32</v>
      </c>
    </row>
    <row r="211" spans="1:7" x14ac:dyDescent="0.25">
      <c r="A211" s="2">
        <v>5.2302</v>
      </c>
      <c r="B211" s="2">
        <v>30.31</v>
      </c>
      <c r="C211" s="2">
        <v>31.44</v>
      </c>
      <c r="D211" s="2">
        <v>32.86</v>
      </c>
      <c r="E211" s="2">
        <v>34.69</v>
      </c>
      <c r="F211" s="2">
        <v>37.119999999999997</v>
      </c>
      <c r="G211" s="2">
        <v>40.51</v>
      </c>
    </row>
    <row r="212" spans="1:7" x14ac:dyDescent="0.25">
      <c r="A212" s="2">
        <v>5.2553000000000001</v>
      </c>
      <c r="B212" s="2">
        <v>30.4</v>
      </c>
      <c r="C212" s="2">
        <v>31.55</v>
      </c>
      <c r="D212" s="2">
        <v>32.99</v>
      </c>
      <c r="E212" s="2">
        <v>34.83</v>
      </c>
      <c r="F212" s="2">
        <v>37.29</v>
      </c>
      <c r="G212" s="2">
        <v>40.71</v>
      </c>
    </row>
    <row r="213" spans="1:7" x14ac:dyDescent="0.25">
      <c r="A213" s="2">
        <v>5.2803000000000004</v>
      </c>
      <c r="B213" s="2">
        <v>30.5</v>
      </c>
      <c r="C213" s="2">
        <v>31.66</v>
      </c>
      <c r="D213" s="2">
        <v>33.11</v>
      </c>
      <c r="E213" s="2">
        <v>34.97</v>
      </c>
      <c r="F213" s="2">
        <v>37.450000000000003</v>
      </c>
      <c r="G213" s="2">
        <v>40.909999999999997</v>
      </c>
    </row>
    <row r="214" spans="1:7" x14ac:dyDescent="0.25">
      <c r="A214" s="2">
        <v>5.3052999999999999</v>
      </c>
      <c r="B214" s="2">
        <v>30.6</v>
      </c>
      <c r="C214" s="2">
        <v>31.77</v>
      </c>
      <c r="D214" s="2">
        <v>33.229999999999997</v>
      </c>
      <c r="E214" s="2">
        <v>35.119999999999997</v>
      </c>
      <c r="F214" s="2">
        <v>37.61</v>
      </c>
      <c r="G214" s="2">
        <v>41.1</v>
      </c>
    </row>
    <row r="215" spans="1:7" x14ac:dyDescent="0.25">
      <c r="A215" s="2">
        <v>5.3303000000000003</v>
      </c>
      <c r="B215" s="2">
        <v>30.7</v>
      </c>
      <c r="C215" s="2">
        <v>31.88</v>
      </c>
      <c r="D215" s="2">
        <v>33.36</v>
      </c>
      <c r="E215" s="2">
        <v>35.26</v>
      </c>
      <c r="F215" s="2">
        <v>37.78</v>
      </c>
      <c r="G215" s="2">
        <v>41.3</v>
      </c>
    </row>
    <row r="216" spans="1:7" x14ac:dyDescent="0.25">
      <c r="A216" s="2">
        <v>5.3554000000000004</v>
      </c>
      <c r="B216" s="2">
        <v>30.8</v>
      </c>
      <c r="C216" s="2">
        <v>31.99</v>
      </c>
      <c r="D216" s="2">
        <v>33.479999999999997</v>
      </c>
      <c r="E216" s="2">
        <v>35.4</v>
      </c>
      <c r="F216" s="2">
        <v>37.950000000000003</v>
      </c>
      <c r="G216" s="2">
        <v>41.5</v>
      </c>
    </row>
    <row r="217" spans="1:7" x14ac:dyDescent="0.25">
      <c r="A217" s="2">
        <v>5.3803999999999998</v>
      </c>
      <c r="B217" s="2">
        <v>30.9</v>
      </c>
      <c r="C217" s="2">
        <v>32.1</v>
      </c>
      <c r="D217" s="2">
        <v>33.61</v>
      </c>
      <c r="E217" s="2">
        <v>35.54</v>
      </c>
      <c r="F217" s="2">
        <v>38.11</v>
      </c>
      <c r="G217" s="2">
        <v>41.7</v>
      </c>
    </row>
    <row r="218" spans="1:7" x14ac:dyDescent="0.25">
      <c r="A218" s="2">
        <v>5.4054000000000002</v>
      </c>
      <c r="B218" s="2">
        <v>31</v>
      </c>
      <c r="C218" s="2">
        <v>32.22</v>
      </c>
      <c r="D218" s="2">
        <v>33.729999999999997</v>
      </c>
      <c r="E218" s="2">
        <v>35.69</v>
      </c>
      <c r="F218" s="2">
        <v>38.28</v>
      </c>
      <c r="G218" s="2">
        <v>41.9</v>
      </c>
    </row>
    <row r="219" spans="1:7" x14ac:dyDescent="0.25">
      <c r="A219" s="2">
        <v>5.4303999999999997</v>
      </c>
      <c r="B219" s="2">
        <v>31.1</v>
      </c>
      <c r="C219" s="2">
        <v>32.33</v>
      </c>
      <c r="D219" s="2">
        <v>33.86</v>
      </c>
      <c r="E219" s="2">
        <v>35.83</v>
      </c>
      <c r="F219" s="2">
        <v>38.450000000000003</v>
      </c>
      <c r="G219" s="2">
        <v>42.1</v>
      </c>
    </row>
    <row r="220" spans="1:7" x14ac:dyDescent="0.25">
      <c r="A220" s="2">
        <v>5.4554999999999998</v>
      </c>
      <c r="B220" s="2">
        <v>31.21</v>
      </c>
      <c r="C220" s="2">
        <v>32.44</v>
      </c>
      <c r="D220" s="2">
        <v>33.99</v>
      </c>
      <c r="E220" s="2">
        <v>35.979999999999997</v>
      </c>
      <c r="F220" s="2">
        <v>38.619999999999997</v>
      </c>
      <c r="G220" s="2">
        <v>42.31</v>
      </c>
    </row>
    <row r="221" spans="1:7" x14ac:dyDescent="0.25">
      <c r="A221" s="2">
        <v>5.4805000000000001</v>
      </c>
      <c r="B221" s="2">
        <v>31.31</v>
      </c>
      <c r="C221" s="2">
        <v>32.549999999999997</v>
      </c>
      <c r="D221" s="2">
        <v>34.119999999999997</v>
      </c>
      <c r="E221" s="2">
        <v>36.119999999999997</v>
      </c>
      <c r="F221" s="2">
        <v>38.79</v>
      </c>
      <c r="G221" s="2">
        <v>42.51</v>
      </c>
    </row>
    <row r="222" spans="1:7" x14ac:dyDescent="0.25">
      <c r="A222" s="2">
        <v>5.5054999999999996</v>
      </c>
      <c r="B222" s="2">
        <v>31.41</v>
      </c>
      <c r="C222" s="2">
        <v>32.67</v>
      </c>
      <c r="D222" s="2">
        <v>34.24</v>
      </c>
      <c r="E222" s="2">
        <v>36.270000000000003</v>
      </c>
      <c r="F222" s="2">
        <v>38.96</v>
      </c>
      <c r="G222" s="2">
        <v>42.71</v>
      </c>
    </row>
    <row r="223" spans="1:7" x14ac:dyDescent="0.25">
      <c r="A223" s="2">
        <v>5.5305</v>
      </c>
      <c r="B223" s="2">
        <v>31.51</v>
      </c>
      <c r="C223" s="2">
        <v>32.78</v>
      </c>
      <c r="D223" s="2">
        <v>34.369999999999997</v>
      </c>
      <c r="E223" s="2">
        <v>36.42</v>
      </c>
      <c r="F223" s="2">
        <v>39.130000000000003</v>
      </c>
      <c r="G223" s="2">
        <v>42.92</v>
      </c>
    </row>
    <row r="224" spans="1:7" x14ac:dyDescent="0.25">
      <c r="A224" s="2">
        <v>5.5556000000000001</v>
      </c>
      <c r="B224" s="2">
        <v>31.62</v>
      </c>
      <c r="C224" s="2">
        <v>32.9</v>
      </c>
      <c r="D224" s="2">
        <v>34.5</v>
      </c>
      <c r="E224" s="2">
        <v>36.56</v>
      </c>
      <c r="F224" s="2">
        <v>39.299999999999997</v>
      </c>
      <c r="G224" s="2">
        <v>43.13</v>
      </c>
    </row>
    <row r="225" spans="1:7" x14ac:dyDescent="0.25">
      <c r="A225" s="2">
        <v>5.5805999999999996</v>
      </c>
      <c r="B225" s="2">
        <v>31.72</v>
      </c>
      <c r="C225" s="2">
        <v>33.01</v>
      </c>
      <c r="D225" s="2">
        <v>34.630000000000003</v>
      </c>
      <c r="E225" s="2">
        <v>36.71</v>
      </c>
      <c r="F225" s="2">
        <v>39.479999999999997</v>
      </c>
      <c r="G225" s="2">
        <v>43.33</v>
      </c>
    </row>
    <row r="226" spans="1:7" x14ac:dyDescent="0.25">
      <c r="A226" s="2">
        <v>5.6055999999999999</v>
      </c>
      <c r="B226" s="2">
        <v>31.83</v>
      </c>
      <c r="C226" s="2">
        <v>33.130000000000003</v>
      </c>
      <c r="D226" s="2">
        <v>34.76</v>
      </c>
      <c r="E226" s="2">
        <v>36.86</v>
      </c>
      <c r="F226" s="2">
        <v>39.65</v>
      </c>
      <c r="G226" s="2">
        <v>43.54</v>
      </c>
    </row>
    <row r="227" spans="1:7" x14ac:dyDescent="0.25">
      <c r="A227" s="2">
        <v>5.6306000000000003</v>
      </c>
      <c r="B227" s="2">
        <v>31.93</v>
      </c>
      <c r="C227" s="2">
        <v>33.25</v>
      </c>
      <c r="D227" s="2">
        <v>34.89</v>
      </c>
      <c r="E227" s="2">
        <v>37.01</v>
      </c>
      <c r="F227" s="2">
        <v>39.82</v>
      </c>
      <c r="G227" s="2">
        <v>43.75</v>
      </c>
    </row>
    <row r="228" spans="1:7" x14ac:dyDescent="0.25">
      <c r="A228" s="2">
        <v>5.6557000000000004</v>
      </c>
      <c r="B228" s="2">
        <v>32.04</v>
      </c>
      <c r="C228" s="2">
        <v>33.36</v>
      </c>
      <c r="D228" s="2">
        <v>35.03</v>
      </c>
      <c r="E228" s="2">
        <v>37.159999999999997</v>
      </c>
      <c r="F228" s="2">
        <v>40</v>
      </c>
      <c r="G228" s="2">
        <v>43.96</v>
      </c>
    </row>
    <row r="229" spans="1:7" x14ac:dyDescent="0.25">
      <c r="A229" s="2">
        <v>5.6806999999999999</v>
      </c>
      <c r="B229" s="2">
        <v>32.14</v>
      </c>
      <c r="C229" s="2">
        <v>33.479999999999997</v>
      </c>
      <c r="D229" s="2">
        <v>35.159999999999997</v>
      </c>
      <c r="E229" s="2">
        <v>37.31</v>
      </c>
      <c r="F229" s="2">
        <v>40.18</v>
      </c>
      <c r="G229" s="2">
        <v>44.17</v>
      </c>
    </row>
    <row r="230" spans="1:7" x14ac:dyDescent="0.25">
      <c r="A230" s="2">
        <v>5.7057000000000002</v>
      </c>
      <c r="B230" s="2">
        <v>32.25</v>
      </c>
      <c r="C230" s="2">
        <v>33.6</v>
      </c>
      <c r="D230" s="2">
        <v>35.29</v>
      </c>
      <c r="E230" s="2">
        <v>37.47</v>
      </c>
      <c r="F230" s="2">
        <v>40.35</v>
      </c>
      <c r="G230" s="2">
        <v>44.38</v>
      </c>
    </row>
    <row r="231" spans="1:7" x14ac:dyDescent="0.25">
      <c r="A231" s="2">
        <v>5.7306999999999997</v>
      </c>
      <c r="B231" s="2">
        <v>32.36</v>
      </c>
      <c r="C231" s="2">
        <v>33.72</v>
      </c>
      <c r="D231" s="2">
        <v>35.42</v>
      </c>
      <c r="E231" s="2">
        <v>37.619999999999997</v>
      </c>
      <c r="F231" s="2">
        <v>40.53</v>
      </c>
      <c r="G231" s="2">
        <v>44.6</v>
      </c>
    </row>
    <row r="232" spans="1:7" x14ac:dyDescent="0.25">
      <c r="A232" s="2">
        <v>5.7557999999999998</v>
      </c>
      <c r="B232" s="2">
        <v>32.46</v>
      </c>
      <c r="C232" s="2">
        <v>33.840000000000003</v>
      </c>
      <c r="D232" s="2">
        <v>35.56</v>
      </c>
      <c r="E232" s="2">
        <v>37.770000000000003</v>
      </c>
      <c r="F232" s="2">
        <v>40.71</v>
      </c>
      <c r="G232" s="2">
        <v>44.81</v>
      </c>
    </row>
    <row r="233" spans="1:7" x14ac:dyDescent="0.25">
      <c r="A233" s="2">
        <v>5.7808000000000002</v>
      </c>
      <c r="B233" s="2">
        <v>32.57</v>
      </c>
      <c r="C233" s="2">
        <v>33.96</v>
      </c>
      <c r="D233" s="2">
        <v>35.69</v>
      </c>
      <c r="E233" s="2">
        <v>37.92</v>
      </c>
      <c r="F233" s="2">
        <v>40.89</v>
      </c>
      <c r="G233" s="2">
        <v>45.03</v>
      </c>
    </row>
    <row r="234" spans="1:7" x14ac:dyDescent="0.25">
      <c r="A234" s="2">
        <v>5.8057999999999996</v>
      </c>
      <c r="B234" s="2">
        <v>32.68</v>
      </c>
      <c r="C234" s="2">
        <v>34.08</v>
      </c>
      <c r="D234" s="2">
        <v>35.83</v>
      </c>
      <c r="E234" s="2">
        <v>38.08</v>
      </c>
      <c r="F234" s="2">
        <v>41.07</v>
      </c>
      <c r="G234" s="2">
        <v>45.24</v>
      </c>
    </row>
    <row r="235" spans="1:7" x14ac:dyDescent="0.25">
      <c r="A235" s="2">
        <v>5.8308</v>
      </c>
      <c r="B235" s="2">
        <v>32.79</v>
      </c>
      <c r="C235" s="2">
        <v>34.200000000000003</v>
      </c>
      <c r="D235" s="2">
        <v>35.96</v>
      </c>
      <c r="E235" s="2">
        <v>38.229999999999997</v>
      </c>
      <c r="F235" s="2">
        <v>41.25</v>
      </c>
      <c r="G235" s="2">
        <v>45.46</v>
      </c>
    </row>
    <row r="236" spans="1:7" x14ac:dyDescent="0.25">
      <c r="A236" s="2">
        <v>5.8559000000000001</v>
      </c>
      <c r="B236" s="2">
        <v>32.9</v>
      </c>
      <c r="C236" s="2">
        <v>34.32</v>
      </c>
      <c r="D236" s="2">
        <v>36.1</v>
      </c>
      <c r="E236" s="2">
        <v>38.39</v>
      </c>
      <c r="F236" s="2">
        <v>41.43</v>
      </c>
      <c r="G236" s="2">
        <v>45.68</v>
      </c>
    </row>
    <row r="237" spans="1:7" x14ac:dyDescent="0.25">
      <c r="A237" s="2">
        <v>5.8808999999999996</v>
      </c>
      <c r="B237" s="2">
        <v>33.01</v>
      </c>
      <c r="C237" s="2">
        <v>34.44</v>
      </c>
      <c r="D237" s="2">
        <v>36.24</v>
      </c>
      <c r="E237" s="2">
        <v>38.549999999999997</v>
      </c>
      <c r="F237" s="2">
        <v>41.61</v>
      </c>
      <c r="G237" s="2">
        <v>45.89</v>
      </c>
    </row>
    <row r="238" spans="1:7" x14ac:dyDescent="0.25">
      <c r="A238" s="2">
        <v>5.9058999999999999</v>
      </c>
      <c r="B238" s="2">
        <v>33.119999999999997</v>
      </c>
      <c r="C238" s="2">
        <v>34.56</v>
      </c>
      <c r="D238" s="2">
        <v>36.380000000000003</v>
      </c>
      <c r="E238" s="2">
        <v>38.700000000000003</v>
      </c>
      <c r="F238" s="2">
        <v>41.8</v>
      </c>
      <c r="G238" s="2">
        <v>46.11</v>
      </c>
    </row>
    <row r="239" spans="1:7" x14ac:dyDescent="0.25">
      <c r="A239" s="2">
        <v>5.9309000000000003</v>
      </c>
      <c r="B239" s="2">
        <v>33.229999999999997</v>
      </c>
      <c r="C239" s="2">
        <v>34.69</v>
      </c>
      <c r="D239" s="2">
        <v>36.51</v>
      </c>
      <c r="E239" s="2">
        <v>38.86</v>
      </c>
      <c r="F239" s="2">
        <v>41.98</v>
      </c>
      <c r="G239" s="2">
        <v>46.33</v>
      </c>
    </row>
    <row r="240" spans="1:7" x14ac:dyDescent="0.25">
      <c r="A240" s="2">
        <v>5.9560000000000004</v>
      </c>
      <c r="B240" s="2">
        <v>33.340000000000003</v>
      </c>
      <c r="C240" s="2">
        <v>34.81</v>
      </c>
      <c r="D240" s="2">
        <v>36.65</v>
      </c>
      <c r="E240" s="2">
        <v>39.020000000000003</v>
      </c>
      <c r="F240" s="2">
        <v>42.16</v>
      </c>
      <c r="G240" s="2">
        <v>46.55</v>
      </c>
    </row>
    <row r="241" spans="1:7" x14ac:dyDescent="0.25">
      <c r="A241" s="2">
        <v>5.9809999999999999</v>
      </c>
      <c r="B241" s="2">
        <v>33.450000000000003</v>
      </c>
      <c r="C241" s="2">
        <v>34.93</v>
      </c>
      <c r="D241" s="2">
        <v>36.79</v>
      </c>
      <c r="E241" s="2">
        <v>39.18</v>
      </c>
      <c r="F241" s="2">
        <v>42.35</v>
      </c>
      <c r="G241" s="2">
        <v>46.78</v>
      </c>
    </row>
    <row r="242" spans="1:7" x14ac:dyDescent="0.25">
      <c r="A242" s="2">
        <v>6.0060000000000002</v>
      </c>
      <c r="B242" s="2">
        <v>33.56</v>
      </c>
      <c r="C242" s="2">
        <v>35.06</v>
      </c>
      <c r="D242" s="2">
        <v>36.93</v>
      </c>
      <c r="E242" s="2">
        <v>39.340000000000003</v>
      </c>
      <c r="F242" s="2">
        <v>42.54</v>
      </c>
      <c r="G242" s="2">
        <v>47</v>
      </c>
    </row>
    <row r="243" spans="1:7" x14ac:dyDescent="0.25">
      <c r="A243" s="2">
        <v>6.0309999999999997</v>
      </c>
      <c r="B243" s="2">
        <v>33.68</v>
      </c>
      <c r="C243" s="2">
        <v>35.18</v>
      </c>
      <c r="D243" s="2">
        <v>37.07</v>
      </c>
      <c r="E243" s="2">
        <v>39.5</v>
      </c>
      <c r="F243" s="2">
        <v>42.72</v>
      </c>
      <c r="G243" s="2">
        <v>47.22</v>
      </c>
    </row>
    <row r="244" spans="1:7" x14ac:dyDescent="0.25">
      <c r="A244" s="2">
        <v>6.0560999999999998</v>
      </c>
      <c r="B244" s="2">
        <v>33.79</v>
      </c>
      <c r="C244" s="2">
        <v>35.31</v>
      </c>
      <c r="D244" s="2">
        <v>37.21</v>
      </c>
      <c r="E244" s="2">
        <v>39.659999999999997</v>
      </c>
      <c r="F244" s="2">
        <v>42.91</v>
      </c>
      <c r="G244" s="2">
        <v>47.45</v>
      </c>
    </row>
    <row r="245" spans="1:7" x14ac:dyDescent="0.25">
      <c r="A245" s="2">
        <v>6.0811000000000002</v>
      </c>
      <c r="B245" s="2">
        <v>33.9</v>
      </c>
      <c r="C245" s="2">
        <v>35.44</v>
      </c>
      <c r="D245" s="2">
        <v>37.35</v>
      </c>
      <c r="E245" s="2">
        <v>39.82</v>
      </c>
      <c r="F245" s="2">
        <v>43.1</v>
      </c>
      <c r="G245" s="2">
        <v>47.67</v>
      </c>
    </row>
    <row r="246" spans="1:7" x14ac:dyDescent="0.25">
      <c r="A246" s="2">
        <v>6.1060999999999996</v>
      </c>
      <c r="B246" s="2">
        <v>34.020000000000003</v>
      </c>
      <c r="C246" s="2">
        <v>35.56</v>
      </c>
      <c r="D246" s="2">
        <v>37.5</v>
      </c>
      <c r="E246" s="2">
        <v>39.979999999999997</v>
      </c>
      <c r="F246" s="2">
        <v>43.29</v>
      </c>
      <c r="G246" s="2">
        <v>47.9</v>
      </c>
    </row>
    <row r="247" spans="1:7" x14ac:dyDescent="0.25">
      <c r="A247" s="2">
        <v>6.1311</v>
      </c>
      <c r="B247" s="2">
        <v>34.130000000000003</v>
      </c>
      <c r="C247" s="2">
        <v>35.69</v>
      </c>
      <c r="D247" s="2">
        <v>37.64</v>
      </c>
      <c r="E247" s="2">
        <v>40.15</v>
      </c>
      <c r="F247" s="2">
        <v>43.48</v>
      </c>
      <c r="G247" s="2">
        <v>48.13</v>
      </c>
    </row>
    <row r="248" spans="1:7" x14ac:dyDescent="0.25">
      <c r="A248" s="2">
        <v>6.1562000000000001</v>
      </c>
      <c r="B248" s="2">
        <v>34.25</v>
      </c>
      <c r="C248" s="2">
        <v>35.82</v>
      </c>
      <c r="D248" s="2">
        <v>37.78</v>
      </c>
      <c r="E248" s="2">
        <v>40.31</v>
      </c>
      <c r="F248" s="2">
        <v>43.67</v>
      </c>
      <c r="G248" s="2">
        <v>48.36</v>
      </c>
    </row>
    <row r="249" spans="1:7" x14ac:dyDescent="0.25">
      <c r="A249" s="2">
        <v>6.1811999999999996</v>
      </c>
      <c r="B249" s="2">
        <v>34.36</v>
      </c>
      <c r="C249" s="2">
        <v>35.94</v>
      </c>
      <c r="D249" s="2">
        <v>37.93</v>
      </c>
      <c r="E249" s="2">
        <v>40.47</v>
      </c>
      <c r="F249" s="2">
        <v>43.86</v>
      </c>
      <c r="G249" s="2">
        <v>48.59</v>
      </c>
    </row>
    <row r="250" spans="1:7" x14ac:dyDescent="0.25">
      <c r="A250" s="2">
        <v>6.2061999999999999</v>
      </c>
      <c r="B250" s="2">
        <v>34.479999999999997</v>
      </c>
      <c r="C250" s="2">
        <v>36.07</v>
      </c>
      <c r="D250" s="2">
        <v>38.07</v>
      </c>
      <c r="E250" s="2">
        <v>40.64</v>
      </c>
      <c r="F250" s="2">
        <v>44.05</v>
      </c>
      <c r="G250" s="2">
        <v>48.82</v>
      </c>
    </row>
    <row r="251" spans="1:7" x14ac:dyDescent="0.25">
      <c r="A251" s="2">
        <v>6.2312000000000003</v>
      </c>
      <c r="B251" s="2">
        <v>34.590000000000003</v>
      </c>
      <c r="C251" s="2">
        <v>36.200000000000003</v>
      </c>
      <c r="D251" s="2">
        <v>38.22</v>
      </c>
      <c r="E251" s="2">
        <v>40.81</v>
      </c>
      <c r="F251" s="2">
        <v>44.25</v>
      </c>
      <c r="G251" s="2">
        <v>49.05</v>
      </c>
    </row>
    <row r="252" spans="1:7" x14ac:dyDescent="0.25">
      <c r="A252" s="2">
        <v>6.2563000000000004</v>
      </c>
      <c r="B252" s="2">
        <v>34.71</v>
      </c>
      <c r="C252" s="2">
        <v>36.33</v>
      </c>
      <c r="D252" s="2">
        <v>38.36</v>
      </c>
      <c r="E252" s="2">
        <v>40.97</v>
      </c>
      <c r="F252" s="2">
        <v>44.44</v>
      </c>
      <c r="G252" s="2">
        <v>49.28</v>
      </c>
    </row>
    <row r="253" spans="1:7" x14ac:dyDescent="0.25">
      <c r="A253" s="2">
        <v>6.2812999999999999</v>
      </c>
      <c r="B253" s="2">
        <v>34.83</v>
      </c>
      <c r="C253" s="2">
        <v>36.46</v>
      </c>
      <c r="D253" s="2">
        <v>38.51</v>
      </c>
      <c r="E253" s="2">
        <v>41.14</v>
      </c>
      <c r="F253" s="2">
        <v>44.63</v>
      </c>
      <c r="G253" s="2">
        <v>49.51</v>
      </c>
    </row>
    <row r="254" spans="1:7" x14ac:dyDescent="0.25">
      <c r="A254" s="2">
        <v>6.3063000000000002</v>
      </c>
      <c r="B254" s="2">
        <v>34.94</v>
      </c>
      <c r="C254" s="2">
        <v>36.590000000000003</v>
      </c>
      <c r="D254" s="2">
        <v>38.65</v>
      </c>
      <c r="E254" s="2">
        <v>41.31</v>
      </c>
      <c r="F254" s="2">
        <v>44.83</v>
      </c>
      <c r="G254" s="2">
        <v>49.75</v>
      </c>
    </row>
    <row r="255" spans="1:7" x14ac:dyDescent="0.25">
      <c r="A255" s="2">
        <v>6.3312999999999997</v>
      </c>
      <c r="B255" s="2">
        <v>35.06</v>
      </c>
      <c r="C255" s="2">
        <v>36.72</v>
      </c>
      <c r="D255" s="2">
        <v>38.799999999999997</v>
      </c>
      <c r="E255" s="2">
        <v>41.47</v>
      </c>
      <c r="F255" s="2">
        <v>45.02</v>
      </c>
      <c r="G255" s="2">
        <v>49.98</v>
      </c>
    </row>
    <row r="256" spans="1:7" x14ac:dyDescent="0.25">
      <c r="A256" s="2">
        <v>6.3563999999999998</v>
      </c>
      <c r="B256" s="2">
        <v>35.18</v>
      </c>
      <c r="C256" s="2">
        <v>36.85</v>
      </c>
      <c r="D256" s="2">
        <v>38.950000000000003</v>
      </c>
      <c r="E256" s="2">
        <v>41.64</v>
      </c>
      <c r="F256" s="2">
        <v>45.22</v>
      </c>
      <c r="G256" s="2">
        <v>50.22</v>
      </c>
    </row>
    <row r="257" spans="1:7" x14ac:dyDescent="0.25">
      <c r="A257" s="2">
        <v>6.3814000000000002</v>
      </c>
      <c r="B257" s="2">
        <v>35.299999999999997</v>
      </c>
      <c r="C257" s="2">
        <v>36.99</v>
      </c>
      <c r="D257" s="2">
        <v>39.1</v>
      </c>
      <c r="E257" s="2">
        <v>41.81</v>
      </c>
      <c r="F257" s="2">
        <v>45.42</v>
      </c>
      <c r="G257" s="2">
        <v>50.45</v>
      </c>
    </row>
    <row r="258" spans="1:7" x14ac:dyDescent="0.25">
      <c r="A258" s="2">
        <v>6.4063999999999997</v>
      </c>
      <c r="B258" s="2">
        <v>35.42</v>
      </c>
      <c r="C258" s="2">
        <v>37.119999999999997</v>
      </c>
      <c r="D258" s="2">
        <v>39.25</v>
      </c>
      <c r="E258" s="2">
        <v>41.98</v>
      </c>
      <c r="F258" s="2">
        <v>45.62</v>
      </c>
      <c r="G258" s="2">
        <v>50.69</v>
      </c>
    </row>
    <row r="259" spans="1:7" x14ac:dyDescent="0.25">
      <c r="A259" s="2">
        <v>6.4314</v>
      </c>
      <c r="B259" s="2">
        <v>35.54</v>
      </c>
      <c r="C259" s="2">
        <v>37.25</v>
      </c>
      <c r="D259" s="2">
        <v>39.4</v>
      </c>
      <c r="E259" s="2">
        <v>42.15</v>
      </c>
      <c r="F259" s="2">
        <v>45.82</v>
      </c>
      <c r="G259" s="2">
        <v>50.93</v>
      </c>
    </row>
    <row r="260" spans="1:7" x14ac:dyDescent="0.25">
      <c r="A260" s="2">
        <v>6.4565000000000001</v>
      </c>
      <c r="B260" s="2">
        <v>35.659999999999997</v>
      </c>
      <c r="C260" s="2">
        <v>37.39</v>
      </c>
      <c r="D260" s="2">
        <v>39.549999999999997</v>
      </c>
      <c r="E260" s="2">
        <v>42.33</v>
      </c>
      <c r="F260" s="2">
        <v>46.02</v>
      </c>
      <c r="G260" s="2">
        <v>51.17</v>
      </c>
    </row>
    <row r="261" spans="1:7" x14ac:dyDescent="0.25">
      <c r="A261" s="2">
        <v>6.4814999999999996</v>
      </c>
      <c r="B261" s="2">
        <v>35.78</v>
      </c>
      <c r="C261" s="2">
        <v>37.520000000000003</v>
      </c>
      <c r="D261" s="2">
        <v>39.700000000000003</v>
      </c>
      <c r="E261" s="2">
        <v>42.5</v>
      </c>
      <c r="F261" s="2">
        <v>46.22</v>
      </c>
      <c r="G261" s="2">
        <v>51.41</v>
      </c>
    </row>
    <row r="262" spans="1:7" x14ac:dyDescent="0.25">
      <c r="A262" s="2">
        <v>6.5065</v>
      </c>
      <c r="B262" s="2">
        <v>35.9</v>
      </c>
      <c r="C262" s="2">
        <v>37.65</v>
      </c>
      <c r="D262" s="2">
        <v>39.85</v>
      </c>
      <c r="E262" s="2">
        <v>42.67</v>
      </c>
      <c r="F262" s="2">
        <v>46.42</v>
      </c>
      <c r="G262" s="2">
        <v>51.65</v>
      </c>
    </row>
    <row r="263" spans="1:7" x14ac:dyDescent="0.25">
      <c r="A263" s="2">
        <v>6.5315000000000003</v>
      </c>
      <c r="B263" s="2">
        <v>36.020000000000003</v>
      </c>
      <c r="C263" s="2">
        <v>37.79</v>
      </c>
      <c r="D263" s="2">
        <v>40</v>
      </c>
      <c r="E263" s="2">
        <v>42.84</v>
      </c>
      <c r="F263" s="2">
        <v>46.62</v>
      </c>
      <c r="G263" s="2">
        <v>51.89</v>
      </c>
    </row>
    <row r="264" spans="1:7" x14ac:dyDescent="0.25">
      <c r="A264" s="2">
        <v>6.5566000000000004</v>
      </c>
      <c r="B264" s="2">
        <v>36.15</v>
      </c>
      <c r="C264" s="2">
        <v>37.92</v>
      </c>
      <c r="D264" s="2">
        <v>40.15</v>
      </c>
      <c r="E264" s="2">
        <v>43.02</v>
      </c>
      <c r="F264" s="2">
        <v>46.82</v>
      </c>
      <c r="G264" s="2">
        <v>52.14</v>
      </c>
    </row>
    <row r="265" spans="1:7" x14ac:dyDescent="0.25">
      <c r="A265" s="2">
        <v>6.5815999999999999</v>
      </c>
      <c r="B265" s="2">
        <v>36.270000000000003</v>
      </c>
      <c r="C265" s="2">
        <v>38.06</v>
      </c>
      <c r="D265" s="2">
        <v>40.31</v>
      </c>
      <c r="E265" s="2">
        <v>43.19</v>
      </c>
      <c r="F265" s="2">
        <v>47.03</v>
      </c>
      <c r="G265" s="2">
        <v>52.38</v>
      </c>
    </row>
    <row r="266" spans="1:7" x14ac:dyDescent="0.25">
      <c r="A266" s="2">
        <v>6.6066000000000003</v>
      </c>
      <c r="B266" s="2">
        <v>36.39</v>
      </c>
      <c r="C266" s="2">
        <v>38.200000000000003</v>
      </c>
      <c r="D266" s="2">
        <v>40.46</v>
      </c>
      <c r="E266" s="2">
        <v>43.37</v>
      </c>
      <c r="F266" s="2">
        <v>47.23</v>
      </c>
      <c r="G266" s="2">
        <v>52.63</v>
      </c>
    </row>
    <row r="267" spans="1:7" x14ac:dyDescent="0.25">
      <c r="A267" s="2">
        <v>6.6315999999999997</v>
      </c>
      <c r="B267" s="2">
        <v>36.51</v>
      </c>
      <c r="C267" s="2">
        <v>38.33</v>
      </c>
      <c r="D267" s="2">
        <v>40.61</v>
      </c>
      <c r="E267" s="2">
        <v>43.54</v>
      </c>
      <c r="F267" s="2">
        <v>47.44</v>
      </c>
      <c r="G267" s="2">
        <v>52.87</v>
      </c>
    </row>
    <row r="268" spans="1:7" x14ac:dyDescent="0.25">
      <c r="A268" s="2">
        <v>6.6566999999999998</v>
      </c>
      <c r="B268" s="2">
        <v>36.64</v>
      </c>
      <c r="C268" s="2">
        <v>38.47</v>
      </c>
      <c r="D268" s="2">
        <v>40.770000000000003</v>
      </c>
      <c r="E268" s="2">
        <v>43.72</v>
      </c>
      <c r="F268" s="2">
        <v>47.64</v>
      </c>
      <c r="G268" s="2">
        <v>53.12</v>
      </c>
    </row>
    <row r="269" spans="1:7" x14ac:dyDescent="0.25">
      <c r="A269" s="2">
        <v>6.6817000000000002</v>
      </c>
      <c r="B269" s="2">
        <v>36.76</v>
      </c>
      <c r="C269" s="2">
        <v>38.61</v>
      </c>
      <c r="D269" s="2">
        <v>40.92</v>
      </c>
      <c r="E269" s="2">
        <v>43.9</v>
      </c>
      <c r="F269" s="2">
        <v>47.85</v>
      </c>
      <c r="G269" s="2">
        <v>53.37</v>
      </c>
    </row>
    <row r="270" spans="1:7" x14ac:dyDescent="0.25">
      <c r="A270" s="2">
        <v>6.7066999999999997</v>
      </c>
      <c r="B270" s="2">
        <v>36.89</v>
      </c>
      <c r="C270" s="2">
        <v>38.75</v>
      </c>
      <c r="D270" s="2">
        <v>41.08</v>
      </c>
      <c r="E270" s="2">
        <v>44.08</v>
      </c>
      <c r="F270" s="2">
        <v>48.06</v>
      </c>
      <c r="G270" s="2">
        <v>53.62</v>
      </c>
    </row>
    <row r="271" spans="1:7" x14ac:dyDescent="0.25">
      <c r="A271" s="2">
        <v>6.7317</v>
      </c>
      <c r="B271" s="2">
        <v>37.01</v>
      </c>
      <c r="C271" s="2">
        <v>38.89</v>
      </c>
      <c r="D271" s="2">
        <v>41.24</v>
      </c>
      <c r="E271" s="2">
        <v>44.26</v>
      </c>
      <c r="F271" s="2">
        <v>48.27</v>
      </c>
      <c r="G271" s="2">
        <v>53.87</v>
      </c>
    </row>
    <row r="272" spans="1:7" x14ac:dyDescent="0.25">
      <c r="A272" s="2">
        <v>6.7568000000000001</v>
      </c>
      <c r="B272" s="2">
        <v>37.14</v>
      </c>
      <c r="C272" s="2">
        <v>39.03</v>
      </c>
      <c r="D272" s="2">
        <v>41.39</v>
      </c>
      <c r="E272" s="2">
        <v>44.44</v>
      </c>
      <c r="F272" s="2">
        <v>48.48</v>
      </c>
      <c r="G272" s="2">
        <v>54.12</v>
      </c>
    </row>
    <row r="273" spans="1:7" x14ac:dyDescent="0.25">
      <c r="A273" s="2">
        <v>6.7817999999999996</v>
      </c>
      <c r="B273" s="2">
        <v>37.270000000000003</v>
      </c>
      <c r="C273" s="2">
        <v>39.17</v>
      </c>
      <c r="D273" s="2">
        <v>41.55</v>
      </c>
      <c r="E273" s="2">
        <v>44.62</v>
      </c>
      <c r="F273" s="2">
        <v>48.69</v>
      </c>
      <c r="G273" s="2">
        <v>54.37</v>
      </c>
    </row>
    <row r="274" spans="1:7" x14ac:dyDescent="0.25">
      <c r="A274" s="2">
        <v>6.8068</v>
      </c>
      <c r="B274" s="2">
        <v>37.39</v>
      </c>
      <c r="C274" s="2">
        <v>39.31</v>
      </c>
      <c r="D274" s="2">
        <v>41.71</v>
      </c>
      <c r="E274" s="2">
        <v>44.8</v>
      </c>
      <c r="F274" s="2">
        <v>48.9</v>
      </c>
      <c r="G274" s="2">
        <v>54.62</v>
      </c>
    </row>
    <row r="275" spans="1:7" x14ac:dyDescent="0.25">
      <c r="A275" s="2">
        <v>6.8318000000000003</v>
      </c>
      <c r="B275" s="2">
        <v>37.520000000000003</v>
      </c>
      <c r="C275" s="2">
        <v>39.450000000000003</v>
      </c>
      <c r="D275" s="2">
        <v>41.87</v>
      </c>
      <c r="E275" s="2">
        <v>44.98</v>
      </c>
      <c r="F275" s="2">
        <v>49.11</v>
      </c>
      <c r="G275" s="2">
        <v>54.87</v>
      </c>
    </row>
    <row r="276" spans="1:7" x14ac:dyDescent="0.25">
      <c r="A276" s="2">
        <v>6.8569000000000004</v>
      </c>
      <c r="B276" s="2">
        <v>37.65</v>
      </c>
      <c r="C276" s="2">
        <v>39.590000000000003</v>
      </c>
      <c r="D276" s="2">
        <v>42.03</v>
      </c>
      <c r="E276" s="2">
        <v>45.16</v>
      </c>
      <c r="F276" s="2">
        <v>49.32</v>
      </c>
      <c r="G276" s="2">
        <v>55.13</v>
      </c>
    </row>
    <row r="277" spans="1:7" x14ac:dyDescent="0.25">
      <c r="A277" s="2">
        <v>6.8818999999999999</v>
      </c>
      <c r="B277" s="2">
        <v>37.78</v>
      </c>
      <c r="C277" s="2">
        <v>39.729999999999997</v>
      </c>
      <c r="D277" s="2">
        <v>42.19</v>
      </c>
      <c r="E277" s="2">
        <v>45.34</v>
      </c>
      <c r="F277" s="2">
        <v>49.53</v>
      </c>
      <c r="G277" s="2">
        <v>55.38</v>
      </c>
    </row>
    <row r="278" spans="1:7" x14ac:dyDescent="0.25">
      <c r="A278" s="2">
        <v>6.9069000000000003</v>
      </c>
      <c r="B278" s="2">
        <v>37.9</v>
      </c>
      <c r="C278" s="2">
        <v>39.880000000000003</v>
      </c>
      <c r="D278" s="2">
        <v>42.35</v>
      </c>
      <c r="E278" s="2">
        <v>45.53</v>
      </c>
      <c r="F278" s="2">
        <v>49.75</v>
      </c>
      <c r="G278" s="2">
        <v>55.64</v>
      </c>
    </row>
    <row r="279" spans="1:7" x14ac:dyDescent="0.25">
      <c r="A279" s="2">
        <v>6.9318999999999997</v>
      </c>
      <c r="B279" s="2">
        <v>38.03</v>
      </c>
      <c r="C279" s="2">
        <v>40.020000000000003</v>
      </c>
      <c r="D279" s="2">
        <v>42.51</v>
      </c>
      <c r="E279" s="2">
        <v>45.71</v>
      </c>
      <c r="F279" s="2">
        <v>49.96</v>
      </c>
      <c r="G279" s="2">
        <v>55.9</v>
      </c>
    </row>
    <row r="280" spans="1:7" x14ac:dyDescent="0.25">
      <c r="A280" s="2">
        <v>6.9569999999999999</v>
      </c>
      <c r="B280" s="2">
        <v>38.159999999999997</v>
      </c>
      <c r="C280" s="2">
        <v>40.159999999999997</v>
      </c>
      <c r="D280" s="2">
        <v>42.67</v>
      </c>
      <c r="E280" s="2">
        <v>45.89</v>
      </c>
      <c r="F280" s="2">
        <v>50.18</v>
      </c>
      <c r="G280" s="2">
        <v>56.15</v>
      </c>
    </row>
    <row r="281" spans="1:7" x14ac:dyDescent="0.25">
      <c r="A281" s="2">
        <v>6.9820000000000002</v>
      </c>
      <c r="B281" s="2">
        <v>38.29</v>
      </c>
      <c r="C281" s="2">
        <v>40.31</v>
      </c>
      <c r="D281" s="2">
        <v>42.83</v>
      </c>
      <c r="E281" s="2">
        <v>46.08</v>
      </c>
      <c r="F281" s="2">
        <v>50.39</v>
      </c>
      <c r="G281" s="2">
        <v>56.41</v>
      </c>
    </row>
    <row r="282" spans="1:7" x14ac:dyDescent="0.25">
      <c r="A282" s="2">
        <v>7.0069999999999997</v>
      </c>
      <c r="B282" s="2">
        <v>38.42</v>
      </c>
      <c r="C282" s="2">
        <v>40.450000000000003</v>
      </c>
      <c r="D282" s="2">
        <v>43</v>
      </c>
      <c r="E282" s="2">
        <v>46.27</v>
      </c>
      <c r="F282" s="2">
        <v>50.61</v>
      </c>
      <c r="G282" s="2">
        <v>56.67</v>
      </c>
    </row>
    <row r="283" spans="1:7" x14ac:dyDescent="0.25">
      <c r="A283" s="2">
        <v>7.032</v>
      </c>
      <c r="B283" s="2">
        <v>38.549999999999997</v>
      </c>
      <c r="C283" s="2">
        <v>40.6</v>
      </c>
      <c r="D283" s="2">
        <v>43.16</v>
      </c>
      <c r="E283" s="2">
        <v>46.45</v>
      </c>
      <c r="F283" s="2">
        <v>50.83</v>
      </c>
      <c r="G283" s="2">
        <v>56.93</v>
      </c>
    </row>
    <row r="284" spans="1:7" x14ac:dyDescent="0.25">
      <c r="A284" s="2">
        <v>7.0571000000000002</v>
      </c>
      <c r="B284" s="2">
        <v>38.69</v>
      </c>
      <c r="C284" s="2">
        <v>40.74</v>
      </c>
      <c r="D284" s="2">
        <v>43.32</v>
      </c>
      <c r="E284" s="2">
        <v>46.64</v>
      </c>
      <c r="F284" s="2">
        <v>51.04</v>
      </c>
      <c r="G284" s="2">
        <v>57.19</v>
      </c>
    </row>
    <row r="285" spans="1:7" x14ac:dyDescent="0.25">
      <c r="A285" s="2">
        <v>7.0820999999999996</v>
      </c>
      <c r="B285" s="2">
        <v>38.82</v>
      </c>
      <c r="C285" s="2">
        <v>40.89</v>
      </c>
      <c r="D285" s="2">
        <v>43.49</v>
      </c>
      <c r="E285" s="2">
        <v>46.83</v>
      </c>
      <c r="F285" s="2">
        <v>51.26</v>
      </c>
      <c r="G285" s="2">
        <v>57.46</v>
      </c>
    </row>
    <row r="286" spans="1:7" x14ac:dyDescent="0.25">
      <c r="A286" s="2">
        <v>7.1071</v>
      </c>
      <c r="B286" s="2">
        <v>38.950000000000003</v>
      </c>
      <c r="C286" s="2">
        <v>41.04</v>
      </c>
      <c r="D286" s="2">
        <v>43.65</v>
      </c>
      <c r="E286" s="2">
        <v>47.02</v>
      </c>
      <c r="F286" s="2">
        <v>51.48</v>
      </c>
      <c r="G286" s="2">
        <v>57.72</v>
      </c>
    </row>
    <row r="287" spans="1:7" x14ac:dyDescent="0.25">
      <c r="A287" s="2">
        <v>7.1321000000000003</v>
      </c>
      <c r="B287" s="2">
        <v>39.08</v>
      </c>
      <c r="C287" s="2">
        <v>41.19</v>
      </c>
      <c r="D287" s="2">
        <v>43.82</v>
      </c>
      <c r="E287" s="2">
        <v>47.21</v>
      </c>
      <c r="F287" s="2">
        <v>51.7</v>
      </c>
      <c r="G287" s="2">
        <v>57.98</v>
      </c>
    </row>
    <row r="288" spans="1:7" x14ac:dyDescent="0.25">
      <c r="A288" s="2">
        <v>7.1571999999999996</v>
      </c>
      <c r="B288" s="2">
        <v>39.22</v>
      </c>
      <c r="C288" s="2">
        <v>41.33</v>
      </c>
      <c r="D288" s="2">
        <v>43.99</v>
      </c>
      <c r="E288" s="2">
        <v>47.4</v>
      </c>
      <c r="F288" s="2">
        <v>51.92</v>
      </c>
      <c r="G288" s="2">
        <v>58.25</v>
      </c>
    </row>
    <row r="289" spans="1:7" x14ac:dyDescent="0.25">
      <c r="A289" s="2">
        <v>7.1821999999999999</v>
      </c>
      <c r="B289" s="2">
        <v>39.35</v>
      </c>
      <c r="C289" s="2">
        <v>41.48</v>
      </c>
      <c r="D289" s="2">
        <v>44.15</v>
      </c>
      <c r="E289" s="2">
        <v>47.59</v>
      </c>
      <c r="F289" s="2">
        <v>52.15</v>
      </c>
      <c r="G289" s="2">
        <v>58.52</v>
      </c>
    </row>
    <row r="290" spans="1:7" x14ac:dyDescent="0.25">
      <c r="A290" s="2">
        <v>7.2072000000000003</v>
      </c>
      <c r="B290" s="2">
        <v>39.479999999999997</v>
      </c>
      <c r="C290" s="2">
        <v>41.63</v>
      </c>
      <c r="D290" s="2">
        <v>44.32</v>
      </c>
      <c r="E290" s="2">
        <v>47.78</v>
      </c>
      <c r="F290" s="2">
        <v>52.37</v>
      </c>
      <c r="G290" s="2">
        <v>58.78</v>
      </c>
    </row>
    <row r="291" spans="1:7" x14ac:dyDescent="0.25">
      <c r="A291" s="2">
        <v>7.2321999999999997</v>
      </c>
      <c r="B291" s="2">
        <v>39.619999999999997</v>
      </c>
      <c r="C291" s="2">
        <v>41.78</v>
      </c>
      <c r="D291" s="2">
        <v>44.49</v>
      </c>
      <c r="E291" s="2">
        <v>47.97</v>
      </c>
      <c r="F291" s="2">
        <v>52.59</v>
      </c>
      <c r="G291" s="2">
        <v>59.05</v>
      </c>
    </row>
    <row r="292" spans="1:7" x14ac:dyDescent="0.25">
      <c r="A292" s="2">
        <v>7.2572999999999999</v>
      </c>
      <c r="B292" s="2">
        <v>39.75</v>
      </c>
      <c r="C292" s="2">
        <v>41.93</v>
      </c>
      <c r="D292" s="2">
        <v>44.66</v>
      </c>
      <c r="E292" s="2">
        <v>48.16</v>
      </c>
      <c r="F292" s="2">
        <v>52.82</v>
      </c>
      <c r="G292" s="2">
        <v>59.32</v>
      </c>
    </row>
    <row r="293" spans="1:7" x14ac:dyDescent="0.25">
      <c r="A293" s="2">
        <v>7.2823000000000002</v>
      </c>
      <c r="B293" s="2">
        <v>39.89</v>
      </c>
      <c r="C293" s="2">
        <v>42.08</v>
      </c>
      <c r="D293" s="2">
        <v>44.83</v>
      </c>
      <c r="E293" s="2">
        <v>48.36</v>
      </c>
      <c r="F293" s="2">
        <v>53.04</v>
      </c>
      <c r="G293" s="2">
        <v>59.59</v>
      </c>
    </row>
    <row r="294" spans="1:7" x14ac:dyDescent="0.25">
      <c r="A294" s="2">
        <v>7.3072999999999997</v>
      </c>
      <c r="B294" s="2">
        <v>40.020000000000003</v>
      </c>
      <c r="C294" s="2">
        <v>42.23</v>
      </c>
      <c r="D294" s="2">
        <v>45</v>
      </c>
      <c r="E294" s="2">
        <v>48.55</v>
      </c>
      <c r="F294" s="2">
        <v>53.27</v>
      </c>
      <c r="G294" s="2">
        <v>59.86</v>
      </c>
    </row>
    <row r="295" spans="1:7" x14ac:dyDescent="0.25">
      <c r="A295" s="2">
        <v>7.3323</v>
      </c>
      <c r="B295" s="2">
        <v>40.159999999999997</v>
      </c>
      <c r="C295" s="2">
        <v>42.38</v>
      </c>
      <c r="D295" s="2">
        <v>45.17</v>
      </c>
      <c r="E295" s="2">
        <v>48.74</v>
      </c>
      <c r="F295" s="2">
        <v>53.5</v>
      </c>
      <c r="G295" s="2">
        <v>60.13</v>
      </c>
    </row>
    <row r="296" spans="1:7" x14ac:dyDescent="0.25">
      <c r="A296" s="2">
        <v>7.3574000000000002</v>
      </c>
      <c r="B296" s="2">
        <v>40.299999999999997</v>
      </c>
      <c r="C296" s="2">
        <v>42.54</v>
      </c>
      <c r="D296" s="2">
        <v>45.34</v>
      </c>
      <c r="E296" s="2">
        <v>48.94</v>
      </c>
      <c r="F296" s="2">
        <v>53.72</v>
      </c>
      <c r="G296" s="2">
        <v>60.4</v>
      </c>
    </row>
    <row r="297" spans="1:7" x14ac:dyDescent="0.25">
      <c r="A297" s="2">
        <v>7.3823999999999996</v>
      </c>
      <c r="B297" s="2">
        <v>40.44</v>
      </c>
      <c r="C297" s="2">
        <v>42.69</v>
      </c>
      <c r="D297" s="2">
        <v>45.51</v>
      </c>
      <c r="E297" s="2">
        <v>49.13</v>
      </c>
      <c r="F297" s="2">
        <v>53.95</v>
      </c>
      <c r="G297" s="2">
        <v>60.68</v>
      </c>
    </row>
    <row r="298" spans="1:7" x14ac:dyDescent="0.25">
      <c r="A298" s="2">
        <v>7.4074</v>
      </c>
      <c r="B298" s="2">
        <v>40.57</v>
      </c>
      <c r="C298" s="2">
        <v>42.84</v>
      </c>
      <c r="D298" s="2">
        <v>45.68</v>
      </c>
      <c r="E298" s="2">
        <v>49.33</v>
      </c>
      <c r="F298" s="2">
        <v>54.18</v>
      </c>
      <c r="G298" s="2">
        <v>60.95</v>
      </c>
    </row>
    <row r="299" spans="1:7" x14ac:dyDescent="0.25">
      <c r="A299" s="2">
        <v>7.4324000000000003</v>
      </c>
      <c r="B299" s="2">
        <v>40.71</v>
      </c>
      <c r="C299" s="2">
        <v>42.99</v>
      </c>
      <c r="D299" s="2">
        <v>45.85</v>
      </c>
      <c r="E299" s="2">
        <v>49.53</v>
      </c>
      <c r="F299" s="2">
        <v>54.41</v>
      </c>
      <c r="G299" s="2">
        <v>61.23</v>
      </c>
    </row>
    <row r="300" spans="1:7" x14ac:dyDescent="0.25">
      <c r="A300" s="2">
        <v>7.4574999999999996</v>
      </c>
      <c r="B300" s="2">
        <v>40.85</v>
      </c>
      <c r="C300" s="2">
        <v>43.15</v>
      </c>
      <c r="D300" s="2">
        <v>46.03</v>
      </c>
      <c r="E300" s="2">
        <v>49.73</v>
      </c>
      <c r="F300" s="2">
        <v>54.64</v>
      </c>
      <c r="G300" s="2">
        <v>61.5</v>
      </c>
    </row>
    <row r="301" spans="1:7" x14ac:dyDescent="0.25">
      <c r="A301" s="2">
        <v>7.4824999999999999</v>
      </c>
      <c r="B301" s="2">
        <v>40.99</v>
      </c>
      <c r="C301" s="2">
        <v>43.3</v>
      </c>
      <c r="D301" s="2">
        <v>46.2</v>
      </c>
      <c r="E301" s="2">
        <v>49.92</v>
      </c>
      <c r="F301" s="2">
        <v>54.87</v>
      </c>
      <c r="G301" s="2">
        <v>61.78</v>
      </c>
    </row>
    <row r="302" spans="1:7" x14ac:dyDescent="0.25">
      <c r="A302" s="2">
        <v>7.5075000000000003</v>
      </c>
      <c r="B302" s="2">
        <v>41.13</v>
      </c>
      <c r="C302" s="2">
        <v>43.46</v>
      </c>
      <c r="D302" s="2">
        <v>46.37</v>
      </c>
      <c r="E302" s="2">
        <v>50.12</v>
      </c>
      <c r="F302" s="2">
        <v>55.1</v>
      </c>
      <c r="G302" s="2">
        <v>62.06</v>
      </c>
    </row>
    <row r="303" spans="1:7" x14ac:dyDescent="0.25">
      <c r="A303" s="2">
        <v>7.5324999999999998</v>
      </c>
      <c r="B303" s="2">
        <v>41.27</v>
      </c>
      <c r="C303" s="2">
        <v>43.61</v>
      </c>
      <c r="D303" s="2">
        <v>46.55</v>
      </c>
      <c r="E303" s="2">
        <v>50.32</v>
      </c>
      <c r="F303" s="2">
        <v>55.34</v>
      </c>
      <c r="G303" s="2">
        <v>62.34</v>
      </c>
    </row>
    <row r="304" spans="1:7" x14ac:dyDescent="0.25">
      <c r="A304" s="2">
        <v>7.5575999999999999</v>
      </c>
      <c r="B304" s="2">
        <v>41.41</v>
      </c>
      <c r="C304" s="2">
        <v>43.77</v>
      </c>
      <c r="D304" s="2">
        <v>46.72</v>
      </c>
      <c r="E304" s="2">
        <v>50.52</v>
      </c>
      <c r="F304" s="2">
        <v>55.57</v>
      </c>
      <c r="G304" s="2">
        <v>62.62</v>
      </c>
    </row>
    <row r="305" spans="1:7" x14ac:dyDescent="0.25">
      <c r="A305" s="2">
        <v>7.5826000000000002</v>
      </c>
      <c r="B305" s="2">
        <v>41.55</v>
      </c>
      <c r="C305" s="2">
        <v>43.93</v>
      </c>
      <c r="D305" s="2">
        <v>46.9</v>
      </c>
      <c r="E305" s="2">
        <v>50.72</v>
      </c>
      <c r="F305" s="2">
        <v>55.8</v>
      </c>
      <c r="G305" s="2">
        <v>62.9</v>
      </c>
    </row>
    <row r="306" spans="1:7" x14ac:dyDescent="0.25">
      <c r="A306" s="2">
        <v>7.6075999999999997</v>
      </c>
      <c r="B306" s="2">
        <v>41.69</v>
      </c>
      <c r="C306" s="2">
        <v>44.08</v>
      </c>
      <c r="D306" s="2">
        <v>47.08</v>
      </c>
      <c r="E306" s="2">
        <v>50.93</v>
      </c>
      <c r="F306" s="2">
        <v>56.04</v>
      </c>
      <c r="G306" s="2">
        <v>63.18</v>
      </c>
    </row>
    <row r="307" spans="1:7" x14ac:dyDescent="0.25">
      <c r="A307" s="2">
        <v>7.6326000000000001</v>
      </c>
      <c r="B307" s="2">
        <v>41.83</v>
      </c>
      <c r="C307" s="2">
        <v>44.24</v>
      </c>
      <c r="D307" s="2">
        <v>47.25</v>
      </c>
      <c r="E307" s="2">
        <v>51.13</v>
      </c>
      <c r="F307" s="2">
        <v>56.28</v>
      </c>
      <c r="G307" s="2">
        <v>63.46</v>
      </c>
    </row>
    <row r="308" spans="1:7" x14ac:dyDescent="0.25">
      <c r="A308" s="2">
        <v>7.6577000000000002</v>
      </c>
      <c r="B308" s="2">
        <v>41.98</v>
      </c>
      <c r="C308" s="2">
        <v>44.4</v>
      </c>
      <c r="D308" s="2">
        <v>47.43</v>
      </c>
      <c r="E308" s="2">
        <v>51.33</v>
      </c>
      <c r="F308" s="2">
        <v>56.51</v>
      </c>
      <c r="G308" s="2">
        <v>63.74</v>
      </c>
    </row>
    <row r="309" spans="1:7" x14ac:dyDescent="0.25">
      <c r="A309" s="2">
        <v>7.6826999999999996</v>
      </c>
      <c r="B309" s="2">
        <v>42.12</v>
      </c>
      <c r="C309" s="2">
        <v>44.56</v>
      </c>
      <c r="D309" s="2">
        <v>47.61</v>
      </c>
      <c r="E309" s="2">
        <v>51.54</v>
      </c>
      <c r="F309" s="2">
        <v>56.75</v>
      </c>
      <c r="G309" s="2">
        <v>64.03</v>
      </c>
    </row>
    <row r="310" spans="1:7" x14ac:dyDescent="0.25">
      <c r="A310" s="2">
        <v>7.7077</v>
      </c>
      <c r="B310" s="2">
        <v>42.26</v>
      </c>
      <c r="C310" s="2">
        <v>44.72</v>
      </c>
      <c r="D310" s="2">
        <v>47.79</v>
      </c>
      <c r="E310" s="2">
        <v>51.74</v>
      </c>
      <c r="F310" s="2">
        <v>56.99</v>
      </c>
      <c r="G310" s="2">
        <v>64.31</v>
      </c>
    </row>
    <row r="311" spans="1:7" x14ac:dyDescent="0.25">
      <c r="A311" s="2">
        <v>7.7327000000000004</v>
      </c>
      <c r="B311" s="2">
        <v>42.41</v>
      </c>
      <c r="C311" s="2">
        <v>44.88</v>
      </c>
      <c r="D311" s="2">
        <v>47.97</v>
      </c>
      <c r="E311" s="2">
        <v>51.95</v>
      </c>
      <c r="F311" s="2">
        <v>57.23</v>
      </c>
      <c r="G311" s="2">
        <v>64.599999999999994</v>
      </c>
    </row>
    <row r="312" spans="1:7" x14ac:dyDescent="0.25">
      <c r="A312" s="2">
        <v>7.7577999999999996</v>
      </c>
      <c r="B312" s="2">
        <v>42.55</v>
      </c>
      <c r="C312" s="2">
        <v>45.04</v>
      </c>
      <c r="D312" s="2">
        <v>48.15</v>
      </c>
      <c r="E312" s="2">
        <v>52.15</v>
      </c>
      <c r="F312" s="2">
        <v>57.47</v>
      </c>
      <c r="G312" s="2">
        <v>64.89</v>
      </c>
    </row>
    <row r="313" spans="1:7" x14ac:dyDescent="0.25">
      <c r="A313" s="2">
        <v>7.7827999999999999</v>
      </c>
      <c r="B313" s="2">
        <v>42.7</v>
      </c>
      <c r="C313" s="2">
        <v>45.2</v>
      </c>
      <c r="D313" s="2">
        <v>48.33</v>
      </c>
      <c r="E313" s="2">
        <v>52.36</v>
      </c>
      <c r="F313" s="2">
        <v>57.71</v>
      </c>
      <c r="G313" s="2">
        <v>65.180000000000007</v>
      </c>
    </row>
    <row r="314" spans="1:7" x14ac:dyDescent="0.25">
      <c r="A314" s="2">
        <v>7.8078000000000003</v>
      </c>
      <c r="B314" s="2">
        <v>42.84</v>
      </c>
      <c r="C314" s="2">
        <v>45.36</v>
      </c>
      <c r="D314" s="2">
        <v>48.51</v>
      </c>
      <c r="E314" s="2">
        <v>52.56</v>
      </c>
      <c r="F314" s="2">
        <v>57.95</v>
      </c>
      <c r="G314" s="2">
        <v>65.47</v>
      </c>
    </row>
    <row r="315" spans="1:7" x14ac:dyDescent="0.25">
      <c r="A315" s="2">
        <v>7.8327999999999998</v>
      </c>
      <c r="B315" s="2">
        <v>42.99</v>
      </c>
      <c r="C315" s="2">
        <v>45.52</v>
      </c>
      <c r="D315" s="2">
        <v>48.69</v>
      </c>
      <c r="E315" s="2">
        <v>52.77</v>
      </c>
      <c r="F315" s="2">
        <v>58.19</v>
      </c>
      <c r="G315" s="2">
        <v>65.75</v>
      </c>
    </row>
    <row r="316" spans="1:7" x14ac:dyDescent="0.25">
      <c r="A316" s="2">
        <v>7.8578999999999999</v>
      </c>
      <c r="B316" s="2">
        <v>43.13</v>
      </c>
      <c r="C316" s="2">
        <v>45.68</v>
      </c>
      <c r="D316" s="2">
        <v>48.87</v>
      </c>
      <c r="E316" s="2">
        <v>52.98</v>
      </c>
      <c r="F316" s="2">
        <v>58.43</v>
      </c>
      <c r="G316" s="2">
        <v>66.05</v>
      </c>
    </row>
    <row r="317" spans="1:7" x14ac:dyDescent="0.25">
      <c r="A317" s="2">
        <v>7.8829000000000002</v>
      </c>
      <c r="B317" s="2">
        <v>43.28</v>
      </c>
      <c r="C317" s="2">
        <v>45.84</v>
      </c>
      <c r="D317" s="2">
        <v>49.06</v>
      </c>
      <c r="E317" s="2">
        <v>53.19</v>
      </c>
      <c r="F317" s="2">
        <v>58.68</v>
      </c>
      <c r="G317" s="2">
        <v>66.34</v>
      </c>
    </row>
    <row r="318" spans="1:7" x14ac:dyDescent="0.25">
      <c r="A318" s="2">
        <v>7.9078999999999997</v>
      </c>
      <c r="B318" s="2">
        <v>43.43</v>
      </c>
      <c r="C318" s="2">
        <v>46.01</v>
      </c>
      <c r="D318" s="2">
        <v>49.24</v>
      </c>
      <c r="E318" s="2">
        <v>53.4</v>
      </c>
      <c r="F318" s="2">
        <v>58.92</v>
      </c>
      <c r="G318" s="2">
        <v>66.63</v>
      </c>
    </row>
    <row r="319" spans="1:7" x14ac:dyDescent="0.25">
      <c r="A319" s="2">
        <v>7.9329000000000001</v>
      </c>
      <c r="B319" s="2">
        <v>43.57</v>
      </c>
      <c r="C319" s="2">
        <v>46.17</v>
      </c>
      <c r="D319" s="2">
        <v>49.43</v>
      </c>
      <c r="E319" s="2">
        <v>53.61</v>
      </c>
      <c r="F319" s="2">
        <v>59.17</v>
      </c>
      <c r="G319" s="2">
        <v>66.92</v>
      </c>
    </row>
    <row r="320" spans="1:7" x14ac:dyDescent="0.25">
      <c r="A320" s="2">
        <v>7.9580000000000002</v>
      </c>
      <c r="B320" s="2">
        <v>43.72</v>
      </c>
      <c r="C320" s="2">
        <v>46.34</v>
      </c>
      <c r="D320" s="2">
        <v>49.61</v>
      </c>
      <c r="E320" s="2">
        <v>53.82</v>
      </c>
      <c r="F320" s="2">
        <v>59.41</v>
      </c>
      <c r="G320" s="2">
        <v>67.22</v>
      </c>
    </row>
    <row r="321" spans="1:7" x14ac:dyDescent="0.25">
      <c r="A321" s="2">
        <v>7.9829999999999997</v>
      </c>
      <c r="B321" s="2">
        <v>43.87</v>
      </c>
      <c r="C321" s="2">
        <v>46.5</v>
      </c>
      <c r="D321" s="2">
        <v>49.8</v>
      </c>
      <c r="E321" s="2">
        <v>54.03</v>
      </c>
      <c r="F321" s="2">
        <v>59.66</v>
      </c>
      <c r="G321" s="2">
        <v>67.510000000000005</v>
      </c>
    </row>
    <row r="322" spans="1:7" x14ac:dyDescent="0.25">
      <c r="A322" s="2">
        <v>8.0079999999999991</v>
      </c>
      <c r="B322" s="2">
        <v>44.02</v>
      </c>
      <c r="C322" s="2">
        <v>46.67</v>
      </c>
      <c r="D322" s="2">
        <v>49.98</v>
      </c>
      <c r="E322" s="2">
        <v>54.24</v>
      </c>
      <c r="F322" s="2">
        <v>59.9</v>
      </c>
      <c r="G322" s="2">
        <v>67.81</v>
      </c>
    </row>
    <row r="323" spans="1:7" x14ac:dyDescent="0.25">
      <c r="A323" s="2">
        <v>8.0329999999999995</v>
      </c>
      <c r="B323" s="2">
        <v>44.17</v>
      </c>
      <c r="C323" s="2">
        <v>46.83</v>
      </c>
      <c r="D323" s="2">
        <v>50.17</v>
      </c>
      <c r="E323" s="2">
        <v>54.46</v>
      </c>
      <c r="F323" s="2">
        <v>60.15</v>
      </c>
      <c r="G323" s="2">
        <v>68.11</v>
      </c>
    </row>
    <row r="324" spans="1:7" x14ac:dyDescent="0.25">
      <c r="A324" s="2">
        <v>8.0580999999999996</v>
      </c>
      <c r="B324" s="2">
        <v>44.32</v>
      </c>
      <c r="C324" s="2">
        <v>47</v>
      </c>
      <c r="D324" s="2">
        <v>50.35</v>
      </c>
      <c r="E324" s="2">
        <v>54.67</v>
      </c>
      <c r="F324" s="2">
        <v>60.4</v>
      </c>
      <c r="G324" s="2">
        <v>68.41</v>
      </c>
    </row>
    <row r="325" spans="1:7" x14ac:dyDescent="0.25">
      <c r="A325" s="2">
        <v>8.0831</v>
      </c>
      <c r="B325" s="2">
        <v>44.47</v>
      </c>
      <c r="C325" s="2">
        <v>47.17</v>
      </c>
      <c r="D325" s="2">
        <v>50.54</v>
      </c>
      <c r="E325" s="2">
        <v>54.88</v>
      </c>
      <c r="F325" s="2">
        <v>60.65</v>
      </c>
      <c r="G325" s="2">
        <v>68.7</v>
      </c>
    </row>
    <row r="326" spans="1:7" x14ac:dyDescent="0.25">
      <c r="A326" s="2">
        <v>8.1081000000000003</v>
      </c>
      <c r="B326" s="2">
        <v>44.62</v>
      </c>
      <c r="C326" s="2">
        <v>47.33</v>
      </c>
      <c r="D326" s="2">
        <v>50.73</v>
      </c>
      <c r="E326" s="2">
        <v>55.1</v>
      </c>
      <c r="F326" s="2">
        <v>60.9</v>
      </c>
      <c r="G326" s="2">
        <v>69</v>
      </c>
    </row>
    <row r="327" spans="1:7" x14ac:dyDescent="0.25">
      <c r="A327" s="2">
        <v>8.1331000000000007</v>
      </c>
      <c r="B327" s="2">
        <v>44.77</v>
      </c>
      <c r="C327" s="2">
        <v>47.5</v>
      </c>
      <c r="D327" s="2">
        <v>50.92</v>
      </c>
      <c r="E327" s="2">
        <v>55.31</v>
      </c>
      <c r="F327" s="2">
        <v>61.15</v>
      </c>
      <c r="G327" s="2">
        <v>69.31</v>
      </c>
    </row>
    <row r="328" spans="1:7" x14ac:dyDescent="0.25">
      <c r="A328" s="2">
        <v>8.1582000000000008</v>
      </c>
      <c r="B328" s="2">
        <v>44.92</v>
      </c>
      <c r="C328" s="2">
        <v>47.67</v>
      </c>
      <c r="D328" s="2">
        <v>51.11</v>
      </c>
      <c r="E328" s="2">
        <v>55.53</v>
      </c>
      <c r="F328" s="2">
        <v>61.4</v>
      </c>
      <c r="G328" s="2">
        <v>69.61</v>
      </c>
    </row>
    <row r="329" spans="1:7" x14ac:dyDescent="0.25">
      <c r="A329" s="2">
        <v>8.1831999999999994</v>
      </c>
      <c r="B329" s="2">
        <v>45.07</v>
      </c>
      <c r="C329" s="2">
        <v>47.84</v>
      </c>
      <c r="D329" s="2">
        <v>51.3</v>
      </c>
      <c r="E329" s="2">
        <v>55.75</v>
      </c>
      <c r="F329" s="2">
        <v>61.66</v>
      </c>
      <c r="G329" s="2">
        <v>69.91</v>
      </c>
    </row>
    <row r="330" spans="1:7" x14ac:dyDescent="0.25">
      <c r="A330" s="2">
        <v>8.2081999999999997</v>
      </c>
      <c r="B330" s="2">
        <v>45.23</v>
      </c>
      <c r="C330" s="2">
        <v>48.01</v>
      </c>
      <c r="D330" s="2">
        <v>51.49</v>
      </c>
      <c r="E330" s="2">
        <v>55.96</v>
      </c>
      <c r="F330" s="2">
        <v>61.91</v>
      </c>
      <c r="G330" s="2">
        <v>70.209999999999994</v>
      </c>
    </row>
    <row r="331" spans="1:7" x14ac:dyDescent="0.25">
      <c r="A331" s="2">
        <v>8.2332000000000001</v>
      </c>
      <c r="B331" s="2">
        <v>45.38</v>
      </c>
      <c r="C331" s="2">
        <v>48.18</v>
      </c>
      <c r="D331" s="2">
        <v>51.68</v>
      </c>
      <c r="E331" s="2">
        <v>56.18</v>
      </c>
      <c r="F331" s="2">
        <v>62.17</v>
      </c>
      <c r="G331" s="2">
        <v>70.52</v>
      </c>
    </row>
    <row r="332" spans="1:7" x14ac:dyDescent="0.25">
      <c r="A332" s="2">
        <v>8.2583000000000002</v>
      </c>
      <c r="B332" s="2">
        <v>45.53</v>
      </c>
      <c r="C332" s="2">
        <v>48.35</v>
      </c>
      <c r="D332" s="2">
        <v>51.87</v>
      </c>
      <c r="E332" s="2">
        <v>56.4</v>
      </c>
      <c r="F332" s="2">
        <v>62.42</v>
      </c>
      <c r="G332" s="2">
        <v>70.819999999999993</v>
      </c>
    </row>
    <row r="333" spans="1:7" x14ac:dyDescent="0.25">
      <c r="A333" s="2">
        <v>8.2833000000000006</v>
      </c>
      <c r="B333" s="2">
        <v>45.69</v>
      </c>
      <c r="C333" s="2">
        <v>48.52</v>
      </c>
      <c r="D333" s="2">
        <v>52.06</v>
      </c>
      <c r="E333" s="2">
        <v>56.62</v>
      </c>
      <c r="F333" s="2">
        <v>62.68</v>
      </c>
      <c r="G333" s="2">
        <v>71.13</v>
      </c>
    </row>
    <row r="334" spans="1:7" x14ac:dyDescent="0.25">
      <c r="A334" s="2">
        <v>8.3082999999999991</v>
      </c>
      <c r="B334" s="2">
        <v>45.84</v>
      </c>
      <c r="C334" s="2">
        <v>48.69</v>
      </c>
      <c r="D334" s="2">
        <v>52.26</v>
      </c>
      <c r="E334" s="2">
        <v>56.84</v>
      </c>
      <c r="F334" s="2">
        <v>62.93</v>
      </c>
      <c r="G334" s="2">
        <v>71.44</v>
      </c>
    </row>
    <row r="335" spans="1:7" x14ac:dyDescent="0.25">
      <c r="A335" s="2">
        <v>8.3332999999999995</v>
      </c>
      <c r="B335" s="2">
        <v>46</v>
      </c>
      <c r="C335" s="2">
        <v>48.86</v>
      </c>
      <c r="D335" s="2">
        <v>52.45</v>
      </c>
      <c r="E335" s="2">
        <v>57.06</v>
      </c>
      <c r="F335" s="2">
        <v>63.19</v>
      </c>
      <c r="G335" s="2">
        <v>71.739999999999995</v>
      </c>
    </row>
    <row r="336" spans="1:7" x14ac:dyDescent="0.25">
      <c r="A336" s="2">
        <v>8.3583999999999996</v>
      </c>
      <c r="B336" s="2">
        <v>46.15</v>
      </c>
      <c r="C336" s="2">
        <v>49.03</v>
      </c>
      <c r="D336" s="2">
        <v>52.64</v>
      </c>
      <c r="E336" s="2">
        <v>57.28</v>
      </c>
      <c r="F336" s="2">
        <v>63.45</v>
      </c>
      <c r="G336" s="2">
        <v>72.05</v>
      </c>
    </row>
    <row r="337" spans="1:7" x14ac:dyDescent="0.25">
      <c r="A337" s="2">
        <v>8.3834</v>
      </c>
      <c r="B337" s="2">
        <v>46.31</v>
      </c>
      <c r="C337" s="2">
        <v>49.21</v>
      </c>
      <c r="D337" s="2">
        <v>52.84</v>
      </c>
      <c r="E337" s="2">
        <v>57.51</v>
      </c>
      <c r="F337" s="2">
        <v>63.71</v>
      </c>
      <c r="G337" s="2">
        <v>72.36</v>
      </c>
    </row>
    <row r="338" spans="1:7" x14ac:dyDescent="0.25">
      <c r="A338" s="2">
        <v>8.4084000000000003</v>
      </c>
      <c r="B338" s="2">
        <v>46.46</v>
      </c>
      <c r="C338" s="2">
        <v>49.38</v>
      </c>
      <c r="D338" s="2">
        <v>53.03</v>
      </c>
      <c r="E338" s="2">
        <v>57.73</v>
      </c>
      <c r="F338" s="2">
        <v>63.97</v>
      </c>
      <c r="G338" s="2">
        <v>72.67</v>
      </c>
    </row>
    <row r="339" spans="1:7" x14ac:dyDescent="0.25">
      <c r="A339" s="2">
        <v>8.4334000000000007</v>
      </c>
      <c r="B339" s="2">
        <v>46.62</v>
      </c>
      <c r="C339" s="2">
        <v>49.55</v>
      </c>
      <c r="D339" s="2">
        <v>53.23</v>
      </c>
      <c r="E339" s="2">
        <v>57.95</v>
      </c>
      <c r="F339" s="2">
        <v>64.23</v>
      </c>
      <c r="G339" s="2">
        <v>72.989999999999995</v>
      </c>
    </row>
    <row r="340" spans="1:7" x14ac:dyDescent="0.25">
      <c r="A340" s="2">
        <v>8.4585000000000008</v>
      </c>
      <c r="B340" s="2">
        <v>46.78</v>
      </c>
      <c r="C340" s="2">
        <v>49.73</v>
      </c>
      <c r="D340" s="2">
        <v>53.42</v>
      </c>
      <c r="E340" s="2">
        <v>58.18</v>
      </c>
      <c r="F340" s="2">
        <v>64.489999999999995</v>
      </c>
      <c r="G340" s="2">
        <v>73.3</v>
      </c>
    </row>
    <row r="341" spans="1:7" x14ac:dyDescent="0.25">
      <c r="A341" s="2">
        <v>8.4834999999999994</v>
      </c>
      <c r="B341" s="2">
        <v>46.93</v>
      </c>
      <c r="C341" s="2">
        <v>49.9</v>
      </c>
      <c r="D341" s="2">
        <v>53.62</v>
      </c>
      <c r="E341" s="2">
        <v>58.4</v>
      </c>
      <c r="F341" s="2">
        <v>64.75</v>
      </c>
      <c r="G341" s="2">
        <v>73.61</v>
      </c>
    </row>
    <row r="342" spans="1:7" x14ac:dyDescent="0.25">
      <c r="A342" s="2">
        <v>8.5084999999999997</v>
      </c>
      <c r="B342" s="2">
        <v>47.09</v>
      </c>
      <c r="C342" s="2">
        <v>50.08</v>
      </c>
      <c r="D342" s="2">
        <v>53.82</v>
      </c>
      <c r="E342" s="2">
        <v>58.63</v>
      </c>
      <c r="F342" s="2">
        <v>65.010000000000005</v>
      </c>
      <c r="G342" s="2">
        <v>73.930000000000007</v>
      </c>
    </row>
    <row r="343" spans="1:7" x14ac:dyDescent="0.25">
      <c r="A343" s="2">
        <v>8.5335000000000001</v>
      </c>
      <c r="B343" s="2">
        <v>47.25</v>
      </c>
      <c r="C343" s="2">
        <v>50.25</v>
      </c>
      <c r="D343" s="2">
        <v>54.02</v>
      </c>
      <c r="E343" s="2">
        <v>58.85</v>
      </c>
      <c r="F343" s="2">
        <v>65.27</v>
      </c>
      <c r="G343" s="2">
        <v>74.239999999999995</v>
      </c>
    </row>
    <row r="344" spans="1:7" x14ac:dyDescent="0.25">
      <c r="A344" s="2">
        <v>8.5586000000000002</v>
      </c>
      <c r="B344" s="2">
        <v>47.41</v>
      </c>
      <c r="C344" s="2">
        <v>50.43</v>
      </c>
      <c r="D344" s="2">
        <v>54.21</v>
      </c>
      <c r="E344" s="2">
        <v>59.08</v>
      </c>
      <c r="F344" s="2">
        <v>65.540000000000006</v>
      </c>
      <c r="G344" s="2">
        <v>74.56</v>
      </c>
    </row>
    <row r="345" spans="1:7" x14ac:dyDescent="0.25">
      <c r="A345" s="2">
        <v>8.5836000000000006</v>
      </c>
      <c r="B345" s="2">
        <v>47.57</v>
      </c>
      <c r="C345" s="2">
        <v>50.61</v>
      </c>
      <c r="D345" s="2">
        <v>54.41</v>
      </c>
      <c r="E345" s="2">
        <v>59.31</v>
      </c>
      <c r="F345" s="2">
        <v>65.8</v>
      </c>
      <c r="G345" s="2">
        <v>74.88</v>
      </c>
    </row>
    <row r="346" spans="1:7" x14ac:dyDescent="0.25">
      <c r="A346" s="2">
        <v>8.6085999999999991</v>
      </c>
      <c r="B346" s="2">
        <v>47.73</v>
      </c>
      <c r="C346" s="2">
        <v>50.79</v>
      </c>
      <c r="D346" s="2">
        <v>54.61</v>
      </c>
      <c r="E346" s="2">
        <v>59.53</v>
      </c>
      <c r="F346" s="2">
        <v>66.069999999999993</v>
      </c>
      <c r="G346" s="2">
        <v>75.2</v>
      </c>
    </row>
    <row r="347" spans="1:7" x14ac:dyDescent="0.25">
      <c r="A347" s="2">
        <v>8.6335999999999995</v>
      </c>
      <c r="B347" s="2">
        <v>47.89</v>
      </c>
      <c r="C347" s="2">
        <v>50.96</v>
      </c>
      <c r="D347" s="2">
        <v>54.81</v>
      </c>
      <c r="E347" s="2">
        <v>59.76</v>
      </c>
      <c r="F347" s="2">
        <v>66.34</v>
      </c>
      <c r="G347" s="2">
        <v>75.510000000000005</v>
      </c>
    </row>
    <row r="348" spans="1:7" x14ac:dyDescent="0.25">
      <c r="A348" s="2">
        <v>8.6586999999999996</v>
      </c>
      <c r="B348" s="2">
        <v>48.05</v>
      </c>
      <c r="C348" s="2">
        <v>51.14</v>
      </c>
      <c r="D348" s="2">
        <v>55.01</v>
      </c>
      <c r="E348" s="2">
        <v>59.99</v>
      </c>
      <c r="F348" s="2">
        <v>66.599999999999994</v>
      </c>
      <c r="G348" s="2">
        <v>75.83</v>
      </c>
    </row>
    <row r="349" spans="1:7" x14ac:dyDescent="0.25">
      <c r="A349" s="2">
        <v>8.6837</v>
      </c>
      <c r="B349" s="2">
        <v>48.21</v>
      </c>
      <c r="C349" s="2">
        <v>51.32</v>
      </c>
      <c r="D349" s="2">
        <v>55.21</v>
      </c>
      <c r="E349" s="2">
        <v>60.22</v>
      </c>
      <c r="F349" s="2">
        <v>66.87</v>
      </c>
      <c r="G349" s="2">
        <v>76.16</v>
      </c>
    </row>
    <row r="350" spans="1:7" x14ac:dyDescent="0.25">
      <c r="A350" s="2">
        <v>8.7087000000000003</v>
      </c>
      <c r="B350" s="2">
        <v>48.37</v>
      </c>
      <c r="C350" s="2">
        <v>51.5</v>
      </c>
      <c r="D350" s="2">
        <v>55.42</v>
      </c>
      <c r="E350" s="2">
        <v>60.45</v>
      </c>
      <c r="F350" s="2">
        <v>67.14</v>
      </c>
      <c r="G350" s="2">
        <v>76.48</v>
      </c>
    </row>
    <row r="351" spans="1:7" x14ac:dyDescent="0.25">
      <c r="A351" s="2">
        <v>8.7337000000000007</v>
      </c>
      <c r="B351" s="2">
        <v>48.54</v>
      </c>
      <c r="C351" s="2">
        <v>51.68</v>
      </c>
      <c r="D351" s="2">
        <v>55.62</v>
      </c>
      <c r="E351" s="2">
        <v>60.68</v>
      </c>
      <c r="F351" s="2">
        <v>67.41</v>
      </c>
      <c r="G351" s="2">
        <v>76.8</v>
      </c>
    </row>
    <row r="352" spans="1:7" x14ac:dyDescent="0.25">
      <c r="A352" s="2">
        <v>8.7588000000000008</v>
      </c>
      <c r="B352" s="2">
        <v>48.7</v>
      </c>
      <c r="C352" s="2">
        <v>51.86</v>
      </c>
      <c r="D352" s="2">
        <v>55.82</v>
      </c>
      <c r="E352" s="2">
        <v>60.91</v>
      </c>
      <c r="F352" s="2">
        <v>67.680000000000007</v>
      </c>
      <c r="G352" s="2">
        <v>77.12</v>
      </c>
    </row>
    <row r="353" spans="1:7" x14ac:dyDescent="0.25">
      <c r="A353" s="2">
        <v>8.7837999999999994</v>
      </c>
      <c r="B353" s="2">
        <v>48.86</v>
      </c>
      <c r="C353" s="2">
        <v>52.04</v>
      </c>
      <c r="D353" s="2">
        <v>56.03</v>
      </c>
      <c r="E353" s="2">
        <v>61.15</v>
      </c>
      <c r="F353" s="2">
        <v>67.95</v>
      </c>
      <c r="G353" s="2">
        <v>77.45</v>
      </c>
    </row>
    <row r="354" spans="1:7" x14ac:dyDescent="0.25">
      <c r="A354" s="2">
        <v>8.8087999999999997</v>
      </c>
      <c r="B354" s="2">
        <v>49.02</v>
      </c>
      <c r="C354" s="2">
        <v>52.22</v>
      </c>
      <c r="D354" s="2">
        <v>56.23</v>
      </c>
      <c r="E354" s="2">
        <v>61.38</v>
      </c>
      <c r="F354" s="2">
        <v>68.22</v>
      </c>
      <c r="G354" s="2">
        <v>77.77</v>
      </c>
    </row>
    <row r="355" spans="1:7" x14ac:dyDescent="0.25">
      <c r="A355" s="2">
        <v>8.8338000000000001</v>
      </c>
      <c r="B355" s="2">
        <v>49.19</v>
      </c>
      <c r="C355" s="2">
        <v>52.41</v>
      </c>
      <c r="D355" s="2">
        <v>56.43</v>
      </c>
      <c r="E355" s="2">
        <v>61.61</v>
      </c>
      <c r="F355" s="2">
        <v>68.489999999999995</v>
      </c>
      <c r="G355" s="2">
        <v>78.099999999999994</v>
      </c>
    </row>
    <row r="356" spans="1:7" x14ac:dyDescent="0.25">
      <c r="A356" s="2">
        <v>8.8589000000000002</v>
      </c>
      <c r="B356" s="2">
        <v>49.35</v>
      </c>
      <c r="C356" s="2">
        <v>52.59</v>
      </c>
      <c r="D356" s="2">
        <v>56.64</v>
      </c>
      <c r="E356" s="2">
        <v>61.85</v>
      </c>
      <c r="F356" s="2">
        <v>68.77</v>
      </c>
      <c r="G356" s="2">
        <v>78.430000000000007</v>
      </c>
    </row>
    <row r="357" spans="1:7" x14ac:dyDescent="0.25">
      <c r="A357" s="2">
        <v>8.8839000000000006</v>
      </c>
      <c r="B357" s="2">
        <v>49.52</v>
      </c>
      <c r="C357" s="2">
        <v>52.77</v>
      </c>
      <c r="D357" s="2">
        <v>56.85</v>
      </c>
      <c r="E357" s="2">
        <v>62.08</v>
      </c>
      <c r="F357" s="2">
        <v>69.040000000000006</v>
      </c>
      <c r="G357" s="2">
        <v>78.760000000000005</v>
      </c>
    </row>
    <row r="358" spans="1:7" x14ac:dyDescent="0.25">
      <c r="A358" s="2">
        <v>8.9088999999999992</v>
      </c>
      <c r="B358" s="2">
        <v>49.68</v>
      </c>
      <c r="C358" s="2">
        <v>52.96</v>
      </c>
      <c r="D358" s="2">
        <v>57.05</v>
      </c>
      <c r="E358" s="2">
        <v>62.32</v>
      </c>
      <c r="F358" s="2">
        <v>69.319999999999993</v>
      </c>
      <c r="G358" s="2">
        <v>79.09</v>
      </c>
    </row>
    <row r="359" spans="1:7" x14ac:dyDescent="0.25">
      <c r="A359" s="2">
        <v>8.9338999999999995</v>
      </c>
      <c r="B359" s="2">
        <v>49.85</v>
      </c>
      <c r="C359" s="2">
        <v>53.14</v>
      </c>
      <c r="D359" s="2">
        <v>57.26</v>
      </c>
      <c r="E359" s="2">
        <v>62.56</v>
      </c>
      <c r="F359" s="2">
        <v>69.59</v>
      </c>
      <c r="G359" s="2">
        <v>79.42</v>
      </c>
    </row>
    <row r="360" spans="1:7" x14ac:dyDescent="0.25">
      <c r="A360" s="2">
        <v>8.9589999999999996</v>
      </c>
      <c r="B360" s="2">
        <v>50.02</v>
      </c>
      <c r="C360" s="2">
        <v>53.32</v>
      </c>
      <c r="D360" s="2">
        <v>57.47</v>
      </c>
      <c r="E360" s="2">
        <v>62.79</v>
      </c>
      <c r="F360" s="2">
        <v>69.87</v>
      </c>
      <c r="G360" s="2">
        <v>79.75</v>
      </c>
    </row>
    <row r="361" spans="1:7" x14ac:dyDescent="0.25">
      <c r="A361" s="2">
        <v>8.984</v>
      </c>
      <c r="B361" s="2">
        <v>50.18</v>
      </c>
      <c r="C361" s="2">
        <v>53.51</v>
      </c>
      <c r="D361" s="2">
        <v>57.67</v>
      </c>
      <c r="E361" s="2">
        <v>63.03</v>
      </c>
      <c r="F361" s="2">
        <v>70.150000000000006</v>
      </c>
      <c r="G361" s="2">
        <v>80.08</v>
      </c>
    </row>
    <row r="362" spans="1:7" x14ac:dyDescent="0.25">
      <c r="A362" s="2">
        <v>9.0090000000000003</v>
      </c>
      <c r="B362" s="2">
        <v>50.35</v>
      </c>
      <c r="C362" s="2">
        <v>53.69</v>
      </c>
      <c r="D362" s="2">
        <v>57.88</v>
      </c>
      <c r="E362" s="2">
        <v>63.27</v>
      </c>
      <c r="F362" s="2">
        <v>70.42</v>
      </c>
      <c r="G362" s="2">
        <v>80.41</v>
      </c>
    </row>
    <row r="363" spans="1:7" x14ac:dyDescent="0.25">
      <c r="A363" s="2">
        <v>9.0340000000000007</v>
      </c>
      <c r="B363" s="2">
        <v>50.52</v>
      </c>
      <c r="C363" s="2">
        <v>53.88</v>
      </c>
      <c r="D363" s="2">
        <v>58.09</v>
      </c>
      <c r="E363" s="2">
        <v>63.51</v>
      </c>
      <c r="F363" s="2">
        <v>70.7</v>
      </c>
      <c r="G363" s="2">
        <v>80.75</v>
      </c>
    </row>
    <row r="364" spans="1:7" x14ac:dyDescent="0.25">
      <c r="A364" s="2">
        <v>9.0591000000000008</v>
      </c>
      <c r="B364" s="2">
        <v>50.69</v>
      </c>
      <c r="C364" s="2">
        <v>54.07</v>
      </c>
      <c r="D364" s="2">
        <v>58.3</v>
      </c>
      <c r="E364" s="2">
        <v>63.75</v>
      </c>
      <c r="F364" s="2">
        <v>70.98</v>
      </c>
      <c r="G364" s="2">
        <v>81.08</v>
      </c>
    </row>
    <row r="365" spans="1:7" x14ac:dyDescent="0.25">
      <c r="A365" s="2">
        <v>9.0840999999999994</v>
      </c>
      <c r="B365" s="2">
        <v>50.85</v>
      </c>
      <c r="C365" s="2">
        <v>54.25</v>
      </c>
      <c r="D365" s="2">
        <v>58.51</v>
      </c>
      <c r="E365" s="2">
        <v>63.99</v>
      </c>
      <c r="F365" s="2">
        <v>71.260000000000005</v>
      </c>
      <c r="G365" s="2">
        <v>81.42</v>
      </c>
    </row>
    <row r="366" spans="1:7" x14ac:dyDescent="0.25">
      <c r="A366" s="2">
        <v>9.1090999999999998</v>
      </c>
      <c r="B366" s="2">
        <v>51.02</v>
      </c>
      <c r="C366" s="2">
        <v>54.44</v>
      </c>
      <c r="D366" s="2">
        <v>58.72</v>
      </c>
      <c r="E366" s="2">
        <v>64.23</v>
      </c>
      <c r="F366" s="2">
        <v>71.540000000000006</v>
      </c>
      <c r="G366" s="2">
        <v>81.75</v>
      </c>
    </row>
    <row r="367" spans="1:7" x14ac:dyDescent="0.25">
      <c r="A367" s="2">
        <v>9.1341000000000001</v>
      </c>
      <c r="B367" s="2">
        <v>51.19</v>
      </c>
      <c r="C367" s="2">
        <v>54.63</v>
      </c>
      <c r="D367" s="2">
        <v>58.94</v>
      </c>
      <c r="E367" s="2">
        <v>64.47</v>
      </c>
      <c r="F367" s="2">
        <v>71.819999999999993</v>
      </c>
      <c r="G367" s="2">
        <v>82.09</v>
      </c>
    </row>
    <row r="368" spans="1:7" x14ac:dyDescent="0.25">
      <c r="A368" s="2">
        <v>9.1592000000000002</v>
      </c>
      <c r="B368" s="2">
        <v>51.36</v>
      </c>
      <c r="C368" s="2">
        <v>54.82</v>
      </c>
      <c r="D368" s="2">
        <v>59.15</v>
      </c>
      <c r="E368" s="2">
        <v>64.709999999999994</v>
      </c>
      <c r="F368" s="2">
        <v>72.11</v>
      </c>
      <c r="G368" s="2">
        <v>82.43</v>
      </c>
    </row>
    <row r="369" spans="1:7" x14ac:dyDescent="0.25">
      <c r="A369" s="2">
        <v>9.1842000000000006</v>
      </c>
      <c r="B369" s="2">
        <v>51.53</v>
      </c>
      <c r="C369" s="2">
        <v>55.01</v>
      </c>
      <c r="D369" s="2">
        <v>59.36</v>
      </c>
      <c r="E369" s="2">
        <v>64.959999999999994</v>
      </c>
      <c r="F369" s="2">
        <v>72.39</v>
      </c>
      <c r="G369" s="2">
        <v>82.77</v>
      </c>
    </row>
    <row r="370" spans="1:7" x14ac:dyDescent="0.25">
      <c r="A370" s="2">
        <v>9.2091999999999992</v>
      </c>
      <c r="B370" s="2">
        <v>51.7</v>
      </c>
      <c r="C370" s="2">
        <v>55.2</v>
      </c>
      <c r="D370" s="2">
        <v>59.57</v>
      </c>
      <c r="E370" s="2">
        <v>65.2</v>
      </c>
      <c r="F370" s="2">
        <v>72.67</v>
      </c>
      <c r="G370" s="2">
        <v>83.11</v>
      </c>
    </row>
    <row r="371" spans="1:7" x14ac:dyDescent="0.25">
      <c r="A371" s="2">
        <v>9.2341999999999995</v>
      </c>
      <c r="B371" s="2">
        <v>51.88</v>
      </c>
      <c r="C371" s="2">
        <v>55.39</v>
      </c>
      <c r="D371" s="2">
        <v>59.79</v>
      </c>
      <c r="E371" s="2">
        <v>65.44</v>
      </c>
      <c r="F371" s="2">
        <v>72.959999999999994</v>
      </c>
      <c r="G371" s="2">
        <v>83.45</v>
      </c>
    </row>
    <row r="372" spans="1:7" x14ac:dyDescent="0.25">
      <c r="A372" s="2">
        <v>9.2592999999999996</v>
      </c>
      <c r="B372" s="2">
        <v>52.05</v>
      </c>
      <c r="C372" s="2">
        <v>55.58</v>
      </c>
      <c r="D372" s="2">
        <v>60</v>
      </c>
      <c r="E372" s="2">
        <v>65.69</v>
      </c>
      <c r="F372" s="2">
        <v>73.239999999999995</v>
      </c>
      <c r="G372" s="2">
        <v>83.79</v>
      </c>
    </row>
    <row r="373" spans="1:7" x14ac:dyDescent="0.25">
      <c r="A373" s="2">
        <v>9.2843</v>
      </c>
      <c r="B373" s="2">
        <v>52.22</v>
      </c>
      <c r="C373" s="2">
        <v>55.77</v>
      </c>
      <c r="D373" s="2">
        <v>60.22</v>
      </c>
      <c r="E373" s="2">
        <v>65.930000000000007</v>
      </c>
      <c r="F373" s="2">
        <v>73.53</v>
      </c>
      <c r="G373" s="2">
        <v>84.13</v>
      </c>
    </row>
    <row r="374" spans="1:7" x14ac:dyDescent="0.25">
      <c r="A374" s="2">
        <v>9.3093000000000004</v>
      </c>
      <c r="B374" s="2">
        <v>52.39</v>
      </c>
      <c r="C374" s="2">
        <v>55.96</v>
      </c>
      <c r="D374" s="2">
        <v>60.43</v>
      </c>
      <c r="E374" s="2">
        <v>66.180000000000007</v>
      </c>
      <c r="F374" s="2">
        <v>73.819999999999993</v>
      </c>
      <c r="G374" s="2">
        <v>84.48</v>
      </c>
    </row>
    <row r="375" spans="1:7" x14ac:dyDescent="0.25">
      <c r="A375" s="2">
        <v>9.3343000000000007</v>
      </c>
      <c r="B375" s="2">
        <v>52.57</v>
      </c>
      <c r="C375" s="2">
        <v>56.15</v>
      </c>
      <c r="D375" s="2">
        <v>60.65</v>
      </c>
      <c r="E375" s="2">
        <v>66.430000000000007</v>
      </c>
      <c r="F375" s="2">
        <v>74.099999999999994</v>
      </c>
      <c r="G375" s="2">
        <v>84.82</v>
      </c>
    </row>
    <row r="376" spans="1:7" x14ac:dyDescent="0.25">
      <c r="A376" s="2">
        <v>9.3594000000000008</v>
      </c>
      <c r="B376" s="2">
        <v>52.74</v>
      </c>
      <c r="C376" s="2">
        <v>56.35</v>
      </c>
      <c r="D376" s="2">
        <v>60.87</v>
      </c>
      <c r="E376" s="2">
        <v>66.680000000000007</v>
      </c>
      <c r="F376" s="2">
        <v>74.39</v>
      </c>
      <c r="G376" s="2">
        <v>85.17</v>
      </c>
    </row>
    <row r="377" spans="1:7" x14ac:dyDescent="0.25">
      <c r="A377" s="2">
        <v>9.3843999999999994</v>
      </c>
      <c r="B377" s="2">
        <v>52.91</v>
      </c>
      <c r="C377" s="2">
        <v>56.54</v>
      </c>
      <c r="D377" s="2">
        <v>61.08</v>
      </c>
      <c r="E377" s="2">
        <v>66.92</v>
      </c>
      <c r="F377" s="2">
        <v>74.680000000000007</v>
      </c>
      <c r="G377" s="2">
        <v>85.51</v>
      </c>
    </row>
    <row r="378" spans="1:7" x14ac:dyDescent="0.25">
      <c r="A378" s="2">
        <v>9.4093999999999998</v>
      </c>
      <c r="B378" s="2">
        <v>53.09</v>
      </c>
      <c r="C378" s="2">
        <v>56.73</v>
      </c>
      <c r="D378" s="2">
        <v>61.3</v>
      </c>
      <c r="E378" s="2">
        <v>67.17</v>
      </c>
      <c r="F378" s="2">
        <v>74.97</v>
      </c>
      <c r="G378" s="2">
        <v>85.86</v>
      </c>
    </row>
    <row r="379" spans="1:7" x14ac:dyDescent="0.25">
      <c r="A379" s="2">
        <v>9.4344000000000001</v>
      </c>
      <c r="B379" s="2">
        <v>53.26</v>
      </c>
      <c r="C379" s="2">
        <v>56.93</v>
      </c>
      <c r="D379" s="2">
        <v>61.52</v>
      </c>
      <c r="E379" s="2">
        <v>67.42</v>
      </c>
      <c r="F379" s="2">
        <v>75.260000000000005</v>
      </c>
      <c r="G379" s="2">
        <v>86.21</v>
      </c>
    </row>
    <row r="380" spans="1:7" x14ac:dyDescent="0.25">
      <c r="A380" s="2">
        <v>9.4595000000000002</v>
      </c>
      <c r="B380" s="2">
        <v>53.44</v>
      </c>
      <c r="C380" s="2">
        <v>57.12</v>
      </c>
      <c r="D380" s="2">
        <v>61.74</v>
      </c>
      <c r="E380" s="2">
        <v>67.67</v>
      </c>
      <c r="F380" s="2">
        <v>75.55</v>
      </c>
      <c r="G380" s="2">
        <v>86.56</v>
      </c>
    </row>
    <row r="381" spans="1:7" x14ac:dyDescent="0.25">
      <c r="A381" s="2">
        <v>9.4845000000000006</v>
      </c>
      <c r="B381" s="2">
        <v>53.61</v>
      </c>
      <c r="C381" s="2">
        <v>57.32</v>
      </c>
      <c r="D381" s="2">
        <v>61.96</v>
      </c>
      <c r="E381" s="2">
        <v>67.92</v>
      </c>
      <c r="F381" s="2">
        <v>75.849999999999994</v>
      </c>
      <c r="G381" s="2">
        <v>86.91</v>
      </c>
    </row>
    <row r="382" spans="1:7" x14ac:dyDescent="0.25">
      <c r="A382" s="2">
        <v>9.5094999999999992</v>
      </c>
      <c r="B382" s="2">
        <v>53.79</v>
      </c>
      <c r="C382" s="2">
        <v>57.51</v>
      </c>
      <c r="D382" s="2">
        <v>62.18</v>
      </c>
      <c r="E382" s="2">
        <v>68.17</v>
      </c>
      <c r="F382" s="2">
        <v>76.14</v>
      </c>
      <c r="G382" s="2">
        <v>87.26</v>
      </c>
    </row>
    <row r="383" spans="1:7" x14ac:dyDescent="0.25">
      <c r="A383" s="2">
        <v>9.5344999999999995</v>
      </c>
      <c r="B383" s="2">
        <v>53.97</v>
      </c>
      <c r="C383" s="2">
        <v>57.71</v>
      </c>
      <c r="D383" s="2">
        <v>62.4</v>
      </c>
      <c r="E383" s="2">
        <v>68.430000000000007</v>
      </c>
      <c r="F383" s="2">
        <v>76.430000000000007</v>
      </c>
      <c r="G383" s="2">
        <v>87.61</v>
      </c>
    </row>
    <row r="384" spans="1:7" x14ac:dyDescent="0.25">
      <c r="A384" s="2">
        <v>9.5595999999999997</v>
      </c>
      <c r="B384" s="2">
        <v>54.14</v>
      </c>
      <c r="C384" s="2">
        <v>57.91</v>
      </c>
      <c r="D384" s="2">
        <v>62.62</v>
      </c>
      <c r="E384" s="2">
        <v>68.680000000000007</v>
      </c>
      <c r="F384" s="2">
        <v>76.73</v>
      </c>
      <c r="G384" s="2">
        <v>87.97</v>
      </c>
    </row>
    <row r="385" spans="1:7" x14ac:dyDescent="0.25">
      <c r="A385" s="2">
        <v>9.5846</v>
      </c>
      <c r="B385" s="2">
        <v>54.32</v>
      </c>
      <c r="C385" s="2">
        <v>58.11</v>
      </c>
      <c r="D385" s="2">
        <v>62.84</v>
      </c>
      <c r="E385" s="2">
        <v>68.930000000000007</v>
      </c>
      <c r="F385" s="2">
        <v>77.02</v>
      </c>
      <c r="G385" s="2">
        <v>88.32</v>
      </c>
    </row>
    <row r="386" spans="1:7" x14ac:dyDescent="0.25">
      <c r="A386" s="2">
        <v>9.6096000000000004</v>
      </c>
      <c r="B386" s="2">
        <v>54.5</v>
      </c>
      <c r="C386" s="2">
        <v>58.3</v>
      </c>
      <c r="D386" s="2">
        <v>63.06</v>
      </c>
      <c r="E386" s="2">
        <v>69.19</v>
      </c>
      <c r="F386" s="2">
        <v>77.319999999999993</v>
      </c>
      <c r="G386" s="2">
        <v>88.67</v>
      </c>
    </row>
    <row r="387" spans="1:7" x14ac:dyDescent="0.25">
      <c r="A387" s="2">
        <v>9.6346000000000007</v>
      </c>
      <c r="B387" s="2">
        <v>54.68</v>
      </c>
      <c r="C387" s="2">
        <v>58.5</v>
      </c>
      <c r="D387" s="2">
        <v>63.29</v>
      </c>
      <c r="E387" s="2">
        <v>69.44</v>
      </c>
      <c r="F387" s="2">
        <v>77.62</v>
      </c>
      <c r="G387" s="2">
        <v>89.03</v>
      </c>
    </row>
    <row r="388" spans="1:7" x14ac:dyDescent="0.25">
      <c r="A388" s="2">
        <v>9.6597000000000008</v>
      </c>
      <c r="B388" s="2">
        <v>54.86</v>
      </c>
      <c r="C388" s="2">
        <v>58.7</v>
      </c>
      <c r="D388" s="2">
        <v>63.51</v>
      </c>
      <c r="E388" s="2">
        <v>69.7</v>
      </c>
      <c r="F388" s="2">
        <v>77.91</v>
      </c>
      <c r="G388" s="2">
        <v>89.39</v>
      </c>
    </row>
    <row r="389" spans="1:7" x14ac:dyDescent="0.25">
      <c r="A389" s="2">
        <v>9.6846999999999994</v>
      </c>
      <c r="B389" s="2">
        <v>55.04</v>
      </c>
      <c r="C389" s="2">
        <v>58.9</v>
      </c>
      <c r="D389" s="2">
        <v>63.74</v>
      </c>
      <c r="E389" s="2">
        <v>69.95</v>
      </c>
      <c r="F389" s="2">
        <v>78.209999999999994</v>
      </c>
      <c r="G389" s="2">
        <v>89.74</v>
      </c>
    </row>
    <row r="390" spans="1:7" x14ac:dyDescent="0.25">
      <c r="A390" s="2">
        <v>9.7096999999999998</v>
      </c>
      <c r="B390" s="2">
        <v>55.22</v>
      </c>
      <c r="C390" s="2">
        <v>59.1</v>
      </c>
      <c r="D390" s="2">
        <v>63.96</v>
      </c>
      <c r="E390" s="2">
        <v>70.209999999999994</v>
      </c>
      <c r="F390" s="2">
        <v>78.510000000000005</v>
      </c>
      <c r="G390" s="2">
        <v>90.1</v>
      </c>
    </row>
    <row r="391" spans="1:7" x14ac:dyDescent="0.25">
      <c r="A391" s="2">
        <v>9.7347000000000001</v>
      </c>
      <c r="B391" s="2">
        <v>55.4</v>
      </c>
      <c r="C391" s="2">
        <v>59.3</v>
      </c>
      <c r="D391" s="2">
        <v>64.19</v>
      </c>
      <c r="E391" s="2">
        <v>70.47</v>
      </c>
      <c r="F391" s="2">
        <v>78.81</v>
      </c>
      <c r="G391" s="2">
        <v>90.46</v>
      </c>
    </row>
    <row r="392" spans="1:7" x14ac:dyDescent="0.25">
      <c r="A392" s="2">
        <v>9.7598000000000003</v>
      </c>
      <c r="B392" s="2">
        <v>55.58</v>
      </c>
      <c r="C392" s="2">
        <v>59.5</v>
      </c>
      <c r="D392" s="2">
        <v>64.41</v>
      </c>
      <c r="E392" s="2">
        <v>70.73</v>
      </c>
      <c r="F392" s="2">
        <v>79.11</v>
      </c>
      <c r="G392" s="2">
        <v>90.82</v>
      </c>
    </row>
    <row r="393" spans="1:7" x14ac:dyDescent="0.25">
      <c r="A393" s="2">
        <v>9.7848000000000006</v>
      </c>
      <c r="B393" s="2">
        <v>55.76</v>
      </c>
      <c r="C393" s="2">
        <v>59.7</v>
      </c>
      <c r="D393" s="2">
        <v>64.64</v>
      </c>
      <c r="E393" s="2">
        <v>70.98</v>
      </c>
      <c r="F393" s="2">
        <v>79.41</v>
      </c>
      <c r="G393" s="2">
        <v>91.18</v>
      </c>
    </row>
    <row r="394" spans="1:7" x14ac:dyDescent="0.25">
      <c r="A394" s="2">
        <v>9.8097999999999992</v>
      </c>
      <c r="B394" s="2">
        <v>55.94</v>
      </c>
      <c r="C394" s="2">
        <v>59.9</v>
      </c>
      <c r="D394" s="2">
        <v>64.87</v>
      </c>
      <c r="E394" s="2">
        <v>71.239999999999995</v>
      </c>
      <c r="F394" s="2">
        <v>79.72</v>
      </c>
      <c r="G394" s="2">
        <v>91.54</v>
      </c>
    </row>
    <row r="395" spans="1:7" x14ac:dyDescent="0.25">
      <c r="A395" s="2">
        <v>9.8347999999999995</v>
      </c>
      <c r="B395" s="2">
        <v>56.13</v>
      </c>
      <c r="C395" s="2">
        <v>60.11</v>
      </c>
      <c r="D395" s="2">
        <v>65.09</v>
      </c>
      <c r="E395" s="2">
        <v>71.5</v>
      </c>
      <c r="F395" s="2">
        <v>80.02</v>
      </c>
      <c r="G395" s="2">
        <v>91.91</v>
      </c>
    </row>
    <row r="396" spans="1:7" x14ac:dyDescent="0.25">
      <c r="A396" s="2">
        <v>9.8598999999999997</v>
      </c>
      <c r="B396" s="2">
        <v>56.31</v>
      </c>
      <c r="C396" s="2">
        <v>60.31</v>
      </c>
      <c r="D396" s="2">
        <v>65.319999999999993</v>
      </c>
      <c r="E396" s="2">
        <v>71.760000000000005</v>
      </c>
      <c r="F396" s="2">
        <v>80.319999999999993</v>
      </c>
      <c r="G396" s="2">
        <v>92.27</v>
      </c>
    </row>
    <row r="397" spans="1:7" x14ac:dyDescent="0.25">
      <c r="A397" s="2">
        <v>9.8849</v>
      </c>
      <c r="B397" s="2">
        <v>56.49</v>
      </c>
      <c r="C397" s="2">
        <v>60.51</v>
      </c>
      <c r="D397" s="2">
        <v>65.55</v>
      </c>
      <c r="E397" s="2">
        <v>72.03</v>
      </c>
      <c r="F397" s="2">
        <v>80.63</v>
      </c>
      <c r="G397" s="2">
        <v>92.64</v>
      </c>
    </row>
    <row r="398" spans="1:7" x14ac:dyDescent="0.25">
      <c r="A398" s="2">
        <v>9.9099000000000004</v>
      </c>
      <c r="B398" s="2">
        <v>56.68</v>
      </c>
      <c r="C398" s="2">
        <v>60.72</v>
      </c>
      <c r="D398" s="2">
        <v>65.78</v>
      </c>
      <c r="E398" s="2">
        <v>72.290000000000006</v>
      </c>
      <c r="F398" s="2">
        <v>80.930000000000007</v>
      </c>
      <c r="G398" s="2">
        <v>93</v>
      </c>
    </row>
    <row r="399" spans="1:7" x14ac:dyDescent="0.25">
      <c r="A399" s="2">
        <v>9.9349000000000007</v>
      </c>
      <c r="B399" s="2">
        <v>56.86</v>
      </c>
      <c r="C399" s="2">
        <v>60.92</v>
      </c>
      <c r="D399" s="2">
        <v>66.010000000000005</v>
      </c>
      <c r="E399" s="2">
        <v>72.55</v>
      </c>
      <c r="F399" s="2">
        <v>81.239999999999995</v>
      </c>
      <c r="G399" s="2">
        <v>93.37</v>
      </c>
    </row>
    <row r="400" spans="1:7" x14ac:dyDescent="0.25">
      <c r="A400" s="2">
        <v>9.9600000000000009</v>
      </c>
      <c r="B400" s="2">
        <v>57.04</v>
      </c>
      <c r="C400" s="2">
        <v>61.13</v>
      </c>
      <c r="D400" s="2">
        <v>66.239999999999995</v>
      </c>
      <c r="E400" s="2">
        <v>72.81</v>
      </c>
      <c r="F400" s="2">
        <v>81.540000000000006</v>
      </c>
      <c r="G400" s="2">
        <v>93.74</v>
      </c>
    </row>
    <row r="401" spans="1:7" x14ac:dyDescent="0.25">
      <c r="A401" s="2">
        <v>9.9849999999999994</v>
      </c>
      <c r="B401" s="2">
        <v>57.23</v>
      </c>
      <c r="C401" s="2">
        <v>61.33</v>
      </c>
      <c r="D401" s="2">
        <v>66.47</v>
      </c>
      <c r="E401" s="2">
        <v>73.08</v>
      </c>
      <c r="F401" s="2">
        <v>81.849999999999994</v>
      </c>
      <c r="G401" s="2">
        <v>94.1</v>
      </c>
    </row>
    <row r="402" spans="1:7" x14ac:dyDescent="0.25">
      <c r="A402" s="2">
        <v>10.01</v>
      </c>
      <c r="B402" s="2">
        <v>57.41</v>
      </c>
      <c r="C402" s="2">
        <v>61.54</v>
      </c>
      <c r="D402" s="2">
        <v>66.7</v>
      </c>
      <c r="E402" s="2">
        <v>73.34</v>
      </c>
      <c r="F402" s="2">
        <v>82.16</v>
      </c>
      <c r="G402" s="2">
        <v>94.47</v>
      </c>
    </row>
    <row r="403" spans="1:7" x14ac:dyDescent="0.25">
      <c r="A403" s="2">
        <v>10.035</v>
      </c>
      <c r="B403" s="2">
        <v>57.6</v>
      </c>
      <c r="C403" s="2">
        <v>61.74</v>
      </c>
      <c r="D403" s="2">
        <v>66.930000000000007</v>
      </c>
      <c r="E403" s="2">
        <v>73.61</v>
      </c>
      <c r="F403" s="2">
        <v>82.47</v>
      </c>
      <c r="G403" s="2">
        <v>94.84</v>
      </c>
    </row>
    <row r="404" spans="1:7" x14ac:dyDescent="0.25">
      <c r="A404" s="2">
        <v>10.0601</v>
      </c>
      <c r="B404" s="2">
        <v>57.79</v>
      </c>
      <c r="C404" s="2">
        <v>61.95</v>
      </c>
      <c r="D404" s="2">
        <v>67.17</v>
      </c>
      <c r="E404" s="2">
        <v>73.87</v>
      </c>
      <c r="F404" s="2">
        <v>82.78</v>
      </c>
      <c r="G404" s="2">
        <v>95.22</v>
      </c>
    </row>
    <row r="405" spans="1:7" x14ac:dyDescent="0.25">
      <c r="A405" s="2">
        <v>10.085100000000001</v>
      </c>
      <c r="B405" s="2">
        <v>57.97</v>
      </c>
      <c r="C405" s="2">
        <v>62.16</v>
      </c>
      <c r="D405" s="2">
        <v>67.400000000000006</v>
      </c>
      <c r="E405" s="2">
        <v>74.14</v>
      </c>
      <c r="F405" s="2">
        <v>83.09</v>
      </c>
      <c r="G405" s="2">
        <v>95.59</v>
      </c>
    </row>
    <row r="406" spans="1:7" x14ac:dyDescent="0.25">
      <c r="A406" s="2">
        <v>10.110099999999999</v>
      </c>
      <c r="B406" s="2">
        <v>58.16</v>
      </c>
      <c r="C406" s="2">
        <v>62.37</v>
      </c>
      <c r="D406" s="2">
        <v>67.63</v>
      </c>
      <c r="E406" s="2">
        <v>74.41</v>
      </c>
      <c r="F406" s="2">
        <v>83.4</v>
      </c>
      <c r="G406" s="2">
        <v>95.96</v>
      </c>
    </row>
    <row r="407" spans="1:7" x14ac:dyDescent="0.25">
      <c r="A407" s="2">
        <v>10.1351</v>
      </c>
      <c r="B407" s="2">
        <v>58.35</v>
      </c>
      <c r="C407" s="2">
        <v>62.58</v>
      </c>
      <c r="D407" s="2">
        <v>67.87</v>
      </c>
      <c r="E407" s="2">
        <v>74.67</v>
      </c>
      <c r="F407" s="2">
        <v>83.71</v>
      </c>
      <c r="G407" s="2">
        <v>96.33</v>
      </c>
    </row>
    <row r="408" spans="1:7" x14ac:dyDescent="0.25">
      <c r="A408" s="2">
        <v>10.1602</v>
      </c>
      <c r="B408" s="2">
        <v>58.54</v>
      </c>
      <c r="C408" s="2">
        <v>62.79</v>
      </c>
      <c r="D408" s="2">
        <v>68.099999999999994</v>
      </c>
      <c r="E408" s="2">
        <v>74.94</v>
      </c>
      <c r="F408" s="2">
        <v>84.03</v>
      </c>
      <c r="G408" s="2">
        <v>96.71</v>
      </c>
    </row>
    <row r="409" spans="1:7" x14ac:dyDescent="0.25">
      <c r="A409" s="2">
        <v>10.1852</v>
      </c>
      <c r="B409" s="2">
        <v>58.73</v>
      </c>
      <c r="C409" s="2">
        <v>62.99</v>
      </c>
      <c r="D409" s="2">
        <v>68.34</v>
      </c>
      <c r="E409" s="2">
        <v>75.209999999999994</v>
      </c>
      <c r="F409" s="2">
        <v>84.34</v>
      </c>
      <c r="G409" s="2">
        <v>97.09</v>
      </c>
    </row>
    <row r="410" spans="1:7" x14ac:dyDescent="0.25">
      <c r="A410" s="2">
        <v>10.2102</v>
      </c>
      <c r="B410" s="2">
        <v>58.92</v>
      </c>
      <c r="C410" s="2">
        <v>63.2</v>
      </c>
      <c r="D410" s="2">
        <v>68.58</v>
      </c>
      <c r="E410" s="2">
        <v>75.48</v>
      </c>
      <c r="F410" s="2">
        <v>84.65</v>
      </c>
      <c r="G410" s="2">
        <v>97.46</v>
      </c>
    </row>
    <row r="411" spans="1:7" x14ac:dyDescent="0.25">
      <c r="A411" s="2">
        <v>10.235200000000001</v>
      </c>
      <c r="B411" s="2">
        <v>59.11</v>
      </c>
      <c r="C411" s="2">
        <v>63.42</v>
      </c>
      <c r="D411" s="2">
        <v>68.81</v>
      </c>
      <c r="E411" s="2">
        <v>75.75</v>
      </c>
      <c r="F411" s="2">
        <v>84.97</v>
      </c>
      <c r="G411" s="2">
        <v>97.84</v>
      </c>
    </row>
    <row r="412" spans="1:7" x14ac:dyDescent="0.25">
      <c r="A412" s="2">
        <v>10.260300000000001</v>
      </c>
      <c r="B412" s="2">
        <v>59.3</v>
      </c>
      <c r="C412" s="2">
        <v>63.63</v>
      </c>
      <c r="D412" s="2">
        <v>69.05</v>
      </c>
      <c r="E412" s="2">
        <v>76.02</v>
      </c>
      <c r="F412" s="2">
        <v>85.28</v>
      </c>
      <c r="G412" s="2">
        <v>98.22</v>
      </c>
    </row>
    <row r="413" spans="1:7" x14ac:dyDescent="0.25">
      <c r="A413" s="2">
        <v>10.285299999999999</v>
      </c>
      <c r="B413" s="2">
        <v>59.49</v>
      </c>
      <c r="C413" s="2">
        <v>63.84</v>
      </c>
      <c r="D413" s="2">
        <v>69.290000000000006</v>
      </c>
      <c r="E413" s="2">
        <v>76.290000000000006</v>
      </c>
      <c r="F413" s="2">
        <v>85.6</v>
      </c>
      <c r="G413" s="2">
        <v>98.6</v>
      </c>
    </row>
    <row r="414" spans="1:7" x14ac:dyDescent="0.25">
      <c r="A414" s="2">
        <v>10.3103</v>
      </c>
      <c r="B414" s="2">
        <v>59.68</v>
      </c>
      <c r="C414" s="2">
        <v>64.05</v>
      </c>
      <c r="D414" s="2">
        <v>69.53</v>
      </c>
      <c r="E414" s="2">
        <v>76.569999999999993</v>
      </c>
      <c r="F414" s="2">
        <v>85.92</v>
      </c>
      <c r="G414" s="2">
        <v>98.98</v>
      </c>
    </row>
    <row r="415" spans="1:7" x14ac:dyDescent="0.25">
      <c r="A415" s="2">
        <v>10.3353</v>
      </c>
      <c r="B415" s="2">
        <v>59.87</v>
      </c>
      <c r="C415" s="2">
        <v>64.260000000000005</v>
      </c>
      <c r="D415" s="2">
        <v>69.77</v>
      </c>
      <c r="E415" s="2">
        <v>76.84</v>
      </c>
      <c r="F415" s="2">
        <v>86.24</v>
      </c>
      <c r="G415" s="2">
        <v>99.36</v>
      </c>
    </row>
    <row r="416" spans="1:7" x14ac:dyDescent="0.25">
      <c r="A416" s="2">
        <v>10.3604</v>
      </c>
      <c r="B416" s="2">
        <v>60.06</v>
      </c>
      <c r="C416" s="2">
        <v>64.48</v>
      </c>
      <c r="D416" s="2">
        <v>70</v>
      </c>
      <c r="E416" s="2">
        <v>77.11</v>
      </c>
      <c r="F416" s="2">
        <v>86.56</v>
      </c>
      <c r="G416" s="2">
        <v>99.74</v>
      </c>
    </row>
    <row r="417" spans="1:7" x14ac:dyDescent="0.25">
      <c r="A417" s="2">
        <v>10.385400000000001</v>
      </c>
      <c r="B417" s="2">
        <v>60.25</v>
      </c>
      <c r="C417" s="2">
        <v>64.69</v>
      </c>
      <c r="D417" s="2">
        <v>70.25</v>
      </c>
      <c r="E417" s="2">
        <v>77.39</v>
      </c>
      <c r="F417" s="2">
        <v>86.88</v>
      </c>
      <c r="G417" s="2">
        <v>100.12</v>
      </c>
    </row>
    <row r="418" spans="1:7" x14ac:dyDescent="0.25">
      <c r="A418" s="2">
        <v>10.410399999999999</v>
      </c>
      <c r="B418" s="2">
        <v>60.45</v>
      </c>
      <c r="C418" s="2">
        <v>64.900000000000006</v>
      </c>
      <c r="D418" s="2">
        <v>70.489999999999995</v>
      </c>
      <c r="E418" s="2">
        <v>77.66</v>
      </c>
      <c r="F418" s="2">
        <v>87.2</v>
      </c>
      <c r="G418" s="2">
        <v>100.51</v>
      </c>
    </row>
    <row r="419" spans="1:7" x14ac:dyDescent="0.25">
      <c r="A419" s="2">
        <v>10.4354</v>
      </c>
      <c r="B419" s="2">
        <v>60.64</v>
      </c>
      <c r="C419" s="2">
        <v>65.12</v>
      </c>
      <c r="D419" s="2">
        <v>70.73</v>
      </c>
      <c r="E419" s="2">
        <v>77.94</v>
      </c>
      <c r="F419" s="2">
        <v>87.52</v>
      </c>
      <c r="G419" s="2">
        <v>100.89</v>
      </c>
    </row>
    <row r="420" spans="1:7" x14ac:dyDescent="0.25">
      <c r="A420" s="2">
        <v>10.4605</v>
      </c>
      <c r="B420" s="2">
        <v>60.83</v>
      </c>
      <c r="C420" s="2">
        <v>65.33</v>
      </c>
      <c r="D420" s="2">
        <v>70.97</v>
      </c>
      <c r="E420" s="2">
        <v>78.209999999999994</v>
      </c>
      <c r="F420" s="2">
        <v>87.84</v>
      </c>
      <c r="G420" s="2">
        <v>101.28</v>
      </c>
    </row>
    <row r="421" spans="1:7" x14ac:dyDescent="0.25">
      <c r="A421" s="2">
        <v>10.4855</v>
      </c>
      <c r="B421" s="2">
        <v>61.03</v>
      </c>
      <c r="C421" s="2">
        <v>65.55</v>
      </c>
      <c r="D421" s="2">
        <v>71.209999999999994</v>
      </c>
      <c r="E421" s="2">
        <v>78.489999999999995</v>
      </c>
      <c r="F421" s="2">
        <v>88.16</v>
      </c>
      <c r="G421" s="2">
        <v>101.67</v>
      </c>
    </row>
    <row r="422" spans="1:7" x14ac:dyDescent="0.25">
      <c r="A422" s="2">
        <v>10.5105</v>
      </c>
      <c r="B422" s="2">
        <v>61.22</v>
      </c>
      <c r="C422" s="2">
        <v>65.77</v>
      </c>
      <c r="D422" s="2">
        <v>71.45</v>
      </c>
      <c r="E422" s="2">
        <v>78.77</v>
      </c>
      <c r="F422" s="2">
        <v>88.49</v>
      </c>
      <c r="G422" s="2">
        <v>102.05</v>
      </c>
    </row>
    <row r="423" spans="1:7" x14ac:dyDescent="0.25">
      <c r="A423" s="2">
        <v>10.535500000000001</v>
      </c>
      <c r="B423" s="2">
        <v>61.42</v>
      </c>
      <c r="C423" s="2">
        <v>65.98</v>
      </c>
      <c r="D423" s="2">
        <v>71.7</v>
      </c>
      <c r="E423" s="2">
        <v>79.05</v>
      </c>
      <c r="F423" s="2">
        <v>88.81</v>
      </c>
      <c r="G423" s="2">
        <v>102.44</v>
      </c>
    </row>
    <row r="424" spans="1:7" x14ac:dyDescent="0.25">
      <c r="A424" s="2">
        <v>10.560600000000001</v>
      </c>
      <c r="B424" s="2">
        <v>61.61</v>
      </c>
      <c r="C424" s="2">
        <v>66.2</v>
      </c>
      <c r="D424" s="2">
        <v>71.94</v>
      </c>
      <c r="E424" s="2">
        <v>79.33</v>
      </c>
      <c r="F424" s="2">
        <v>89.13</v>
      </c>
      <c r="G424" s="2">
        <v>102.83</v>
      </c>
    </row>
    <row r="425" spans="1:7" x14ac:dyDescent="0.25">
      <c r="A425" s="2">
        <v>10.585599999999999</v>
      </c>
      <c r="B425" s="2">
        <v>61.81</v>
      </c>
      <c r="C425" s="2">
        <v>66.42</v>
      </c>
      <c r="D425" s="2">
        <v>72.19</v>
      </c>
      <c r="E425" s="2">
        <v>79.61</v>
      </c>
      <c r="F425" s="2">
        <v>89.46</v>
      </c>
      <c r="G425" s="2">
        <v>103.22</v>
      </c>
    </row>
    <row r="426" spans="1:7" x14ac:dyDescent="0.25">
      <c r="A426" s="2">
        <v>10.6106</v>
      </c>
      <c r="B426" s="2">
        <v>62.01</v>
      </c>
      <c r="C426" s="2">
        <v>66.64</v>
      </c>
      <c r="D426" s="2">
        <v>72.430000000000007</v>
      </c>
      <c r="E426" s="2">
        <v>79.89</v>
      </c>
      <c r="F426" s="2">
        <v>89.79</v>
      </c>
      <c r="G426" s="2">
        <v>103.61</v>
      </c>
    </row>
    <row r="427" spans="1:7" x14ac:dyDescent="0.25">
      <c r="A427" s="2">
        <v>10.6356</v>
      </c>
      <c r="B427" s="2">
        <v>62.2</v>
      </c>
      <c r="C427" s="2">
        <v>66.849999999999994</v>
      </c>
      <c r="D427" s="2">
        <v>72.680000000000007</v>
      </c>
      <c r="E427" s="2">
        <v>80.17</v>
      </c>
      <c r="F427" s="2">
        <v>90.11</v>
      </c>
      <c r="G427" s="2">
        <v>104</v>
      </c>
    </row>
    <row r="428" spans="1:7" x14ac:dyDescent="0.25">
      <c r="A428" s="2">
        <v>10.6607</v>
      </c>
      <c r="B428" s="2">
        <v>62.4</v>
      </c>
      <c r="C428" s="2">
        <v>67.069999999999993</v>
      </c>
      <c r="D428" s="2">
        <v>72.930000000000007</v>
      </c>
      <c r="E428" s="2">
        <v>80.45</v>
      </c>
      <c r="F428" s="2">
        <v>90.44</v>
      </c>
      <c r="G428" s="2">
        <v>104.4</v>
      </c>
    </row>
    <row r="429" spans="1:7" x14ac:dyDescent="0.25">
      <c r="A429" s="2">
        <v>10.685700000000001</v>
      </c>
      <c r="B429" s="2">
        <v>62.6</v>
      </c>
      <c r="C429" s="2">
        <v>67.290000000000006</v>
      </c>
      <c r="D429" s="2">
        <v>73.17</v>
      </c>
      <c r="E429" s="2">
        <v>80.73</v>
      </c>
      <c r="F429" s="2">
        <v>90.77</v>
      </c>
      <c r="G429" s="2">
        <v>104.79</v>
      </c>
    </row>
    <row r="430" spans="1:7" x14ac:dyDescent="0.25">
      <c r="A430" s="2">
        <v>10.710699999999999</v>
      </c>
      <c r="B430" s="2">
        <v>62.8</v>
      </c>
      <c r="C430" s="2">
        <v>67.510000000000005</v>
      </c>
      <c r="D430" s="2">
        <v>73.42</v>
      </c>
      <c r="E430" s="2">
        <v>81.010000000000005</v>
      </c>
      <c r="F430" s="2">
        <v>91.1</v>
      </c>
      <c r="G430" s="2">
        <v>105.19</v>
      </c>
    </row>
    <row r="431" spans="1:7" x14ac:dyDescent="0.25">
      <c r="A431" s="2">
        <v>10.7357</v>
      </c>
      <c r="B431" s="2">
        <v>63</v>
      </c>
      <c r="C431" s="2">
        <v>67.73</v>
      </c>
      <c r="D431" s="2">
        <v>73.67</v>
      </c>
      <c r="E431" s="2">
        <v>81.3</v>
      </c>
      <c r="F431" s="2">
        <v>91.43</v>
      </c>
      <c r="G431" s="2">
        <v>105.58</v>
      </c>
    </row>
    <row r="432" spans="1:7" x14ac:dyDescent="0.25">
      <c r="A432" s="2">
        <v>10.7608</v>
      </c>
      <c r="B432" s="2">
        <v>63.19</v>
      </c>
      <c r="C432" s="2">
        <v>67.959999999999994</v>
      </c>
      <c r="D432" s="2">
        <v>73.92</v>
      </c>
      <c r="E432" s="2">
        <v>81.58</v>
      </c>
      <c r="F432" s="2">
        <v>91.76</v>
      </c>
      <c r="G432" s="2">
        <v>105.98</v>
      </c>
    </row>
    <row r="433" spans="1:7" x14ac:dyDescent="0.25">
      <c r="A433" s="2">
        <v>10.7858</v>
      </c>
      <c r="B433" s="2">
        <v>63.39</v>
      </c>
      <c r="C433" s="2">
        <v>68.180000000000007</v>
      </c>
      <c r="D433" s="2">
        <v>74.17</v>
      </c>
      <c r="E433" s="2">
        <v>81.87</v>
      </c>
      <c r="F433" s="2">
        <v>92.09</v>
      </c>
      <c r="G433" s="2">
        <v>106.38</v>
      </c>
    </row>
    <row r="434" spans="1:7" x14ac:dyDescent="0.25">
      <c r="A434" s="2">
        <v>10.8108</v>
      </c>
      <c r="B434" s="2">
        <v>63.59</v>
      </c>
      <c r="C434" s="2">
        <v>68.400000000000006</v>
      </c>
      <c r="D434" s="2">
        <v>74.42</v>
      </c>
      <c r="E434" s="2">
        <v>82.15</v>
      </c>
      <c r="F434" s="2">
        <v>92.43</v>
      </c>
      <c r="G434" s="2">
        <v>106.77</v>
      </c>
    </row>
    <row r="435" spans="1:7" x14ac:dyDescent="0.25">
      <c r="A435" s="2">
        <v>10.835800000000001</v>
      </c>
      <c r="B435" s="2">
        <v>63.8</v>
      </c>
      <c r="C435" s="2">
        <v>68.62</v>
      </c>
      <c r="D435" s="2">
        <v>74.67</v>
      </c>
      <c r="E435" s="2">
        <v>82.44</v>
      </c>
      <c r="F435" s="2">
        <v>92.76</v>
      </c>
      <c r="G435" s="2">
        <v>107.17</v>
      </c>
    </row>
    <row r="436" spans="1:7" x14ac:dyDescent="0.25">
      <c r="A436" s="2">
        <v>10.860900000000001</v>
      </c>
      <c r="B436" s="2">
        <v>64</v>
      </c>
      <c r="C436" s="2">
        <v>68.849999999999994</v>
      </c>
      <c r="D436" s="2">
        <v>74.92</v>
      </c>
      <c r="E436" s="2">
        <v>82.72</v>
      </c>
      <c r="F436" s="2">
        <v>93.09</v>
      </c>
      <c r="G436" s="2">
        <v>107.57</v>
      </c>
    </row>
    <row r="437" spans="1:7" x14ac:dyDescent="0.25">
      <c r="A437" s="2">
        <v>10.885899999999999</v>
      </c>
      <c r="B437" s="2">
        <v>64.2</v>
      </c>
      <c r="C437" s="2">
        <v>69.069999999999993</v>
      </c>
      <c r="D437" s="2">
        <v>75.17</v>
      </c>
      <c r="E437" s="2">
        <v>83.01</v>
      </c>
      <c r="F437" s="2">
        <v>93.43</v>
      </c>
      <c r="G437" s="2">
        <v>107.98</v>
      </c>
    </row>
    <row r="438" spans="1:7" x14ac:dyDescent="0.25">
      <c r="A438" s="2">
        <v>10.9109</v>
      </c>
      <c r="B438" s="2">
        <v>64.400000000000006</v>
      </c>
      <c r="C438" s="2">
        <v>69.290000000000006</v>
      </c>
      <c r="D438" s="2">
        <v>75.42</v>
      </c>
      <c r="E438" s="2">
        <v>83.3</v>
      </c>
      <c r="F438" s="2">
        <v>93.77</v>
      </c>
      <c r="G438" s="2">
        <v>108.38</v>
      </c>
    </row>
    <row r="439" spans="1:7" x14ac:dyDescent="0.25">
      <c r="A439" s="2">
        <v>10.9359</v>
      </c>
      <c r="B439" s="2">
        <v>64.599999999999994</v>
      </c>
      <c r="C439" s="2">
        <v>69.52</v>
      </c>
      <c r="D439" s="2">
        <v>75.67</v>
      </c>
      <c r="E439" s="2">
        <v>83.59</v>
      </c>
      <c r="F439" s="2">
        <v>94.1</v>
      </c>
      <c r="G439" s="2">
        <v>108.78</v>
      </c>
    </row>
    <row r="440" spans="1:7" x14ac:dyDescent="0.25">
      <c r="A440" s="2">
        <v>10.961</v>
      </c>
      <c r="B440" s="2">
        <v>64.81</v>
      </c>
      <c r="C440" s="2">
        <v>69.739999999999995</v>
      </c>
      <c r="D440" s="2">
        <v>75.930000000000007</v>
      </c>
      <c r="E440" s="2">
        <v>83.88</v>
      </c>
      <c r="F440" s="2">
        <v>94.44</v>
      </c>
      <c r="G440" s="2">
        <v>109.19</v>
      </c>
    </row>
    <row r="441" spans="1:7" x14ac:dyDescent="0.25">
      <c r="A441" s="2">
        <v>10.986000000000001</v>
      </c>
      <c r="B441" s="2">
        <v>65.010000000000005</v>
      </c>
      <c r="C441" s="2">
        <v>69.97</v>
      </c>
      <c r="D441" s="2">
        <v>76.180000000000007</v>
      </c>
      <c r="E441" s="2">
        <v>84.17</v>
      </c>
      <c r="F441" s="2">
        <v>94.78</v>
      </c>
      <c r="G441" s="2">
        <v>109.59</v>
      </c>
    </row>
    <row r="442" spans="1:7" x14ac:dyDescent="0.25">
      <c r="A442" s="2">
        <v>11.010999999999999</v>
      </c>
      <c r="B442" s="2">
        <v>65.209999999999994</v>
      </c>
      <c r="C442" s="2">
        <v>70.2</v>
      </c>
      <c r="D442" s="2">
        <v>76.44</v>
      </c>
      <c r="E442" s="2">
        <v>84.46</v>
      </c>
      <c r="F442" s="2">
        <v>95.12</v>
      </c>
      <c r="G442" s="2">
        <v>110</v>
      </c>
    </row>
    <row r="443" spans="1:7" x14ac:dyDescent="0.25">
      <c r="A443" s="2">
        <v>11.036</v>
      </c>
      <c r="B443" s="2">
        <v>65.42</v>
      </c>
      <c r="C443" s="2">
        <v>70.42</v>
      </c>
      <c r="D443" s="2">
        <v>76.69</v>
      </c>
      <c r="E443" s="2">
        <v>84.75</v>
      </c>
      <c r="F443" s="2">
        <v>95.45</v>
      </c>
      <c r="G443" s="2">
        <v>110.4</v>
      </c>
    </row>
    <row r="444" spans="1:7" x14ac:dyDescent="0.25">
      <c r="A444" s="2">
        <v>11.0611</v>
      </c>
      <c r="B444" s="2">
        <v>65.62</v>
      </c>
      <c r="C444" s="2">
        <v>70.650000000000006</v>
      </c>
      <c r="D444" s="2">
        <v>76.95</v>
      </c>
      <c r="E444" s="2">
        <v>85.04</v>
      </c>
      <c r="F444" s="2">
        <v>95.79</v>
      </c>
      <c r="G444" s="2">
        <v>110.81</v>
      </c>
    </row>
    <row r="445" spans="1:7" x14ac:dyDescent="0.25">
      <c r="A445" s="2">
        <v>11.0861</v>
      </c>
      <c r="B445" s="2">
        <v>65.83</v>
      </c>
      <c r="C445" s="2">
        <v>70.88</v>
      </c>
      <c r="D445" s="2">
        <v>77.2</v>
      </c>
      <c r="E445" s="2">
        <v>85.33</v>
      </c>
      <c r="F445" s="2">
        <v>96.14</v>
      </c>
      <c r="G445" s="2">
        <v>111.22</v>
      </c>
    </row>
    <row r="446" spans="1:7" x14ac:dyDescent="0.25">
      <c r="A446" s="2">
        <v>11.1111</v>
      </c>
      <c r="B446" s="2">
        <v>66.03</v>
      </c>
      <c r="C446" s="2">
        <v>71.11</v>
      </c>
      <c r="D446" s="2">
        <v>77.459999999999994</v>
      </c>
      <c r="E446" s="2">
        <v>85.63</v>
      </c>
      <c r="F446" s="2">
        <v>96.48</v>
      </c>
      <c r="G446" s="2">
        <v>111.63</v>
      </c>
    </row>
    <row r="447" spans="1:7" x14ac:dyDescent="0.25">
      <c r="A447" s="2">
        <v>11.136100000000001</v>
      </c>
      <c r="B447" s="2">
        <v>66.239999999999995</v>
      </c>
      <c r="C447" s="2">
        <v>71.33</v>
      </c>
      <c r="D447" s="2">
        <v>77.72</v>
      </c>
      <c r="E447" s="2">
        <v>85.92</v>
      </c>
      <c r="F447" s="2">
        <v>96.82</v>
      </c>
      <c r="G447" s="2">
        <v>112.04</v>
      </c>
    </row>
    <row r="448" spans="1:7" x14ac:dyDescent="0.25">
      <c r="A448" s="2">
        <v>11.161199999999999</v>
      </c>
      <c r="B448" s="2">
        <v>66.45</v>
      </c>
      <c r="C448" s="2">
        <v>71.56</v>
      </c>
      <c r="D448" s="2">
        <v>77.97</v>
      </c>
      <c r="E448" s="2">
        <v>86.22</v>
      </c>
      <c r="F448" s="2">
        <v>97.16</v>
      </c>
      <c r="G448" s="2">
        <v>112.45</v>
      </c>
    </row>
    <row r="449" spans="1:7" x14ac:dyDescent="0.25">
      <c r="A449" s="2">
        <v>11.186199999999999</v>
      </c>
      <c r="B449" s="2">
        <v>66.650000000000006</v>
      </c>
      <c r="C449" s="2">
        <v>71.790000000000006</v>
      </c>
      <c r="D449" s="2">
        <v>78.23</v>
      </c>
      <c r="E449" s="2">
        <v>86.51</v>
      </c>
      <c r="F449" s="2">
        <v>97.51</v>
      </c>
      <c r="G449" s="2">
        <v>112.86</v>
      </c>
    </row>
    <row r="450" spans="1:7" x14ac:dyDescent="0.25">
      <c r="A450" s="2">
        <v>11.2112</v>
      </c>
      <c r="B450" s="2">
        <v>66.86</v>
      </c>
      <c r="C450" s="2">
        <v>72.02</v>
      </c>
      <c r="D450" s="2">
        <v>78.489999999999995</v>
      </c>
      <c r="E450" s="2">
        <v>86.81</v>
      </c>
      <c r="F450" s="2">
        <v>97.85</v>
      </c>
      <c r="G450" s="2">
        <v>113.28</v>
      </c>
    </row>
    <row r="451" spans="1:7" x14ac:dyDescent="0.25">
      <c r="A451" s="2">
        <v>11.2362</v>
      </c>
      <c r="B451" s="2">
        <v>67.069999999999993</v>
      </c>
      <c r="C451" s="2">
        <v>72.260000000000005</v>
      </c>
      <c r="D451" s="2">
        <v>78.75</v>
      </c>
      <c r="E451" s="2">
        <v>87.1</v>
      </c>
      <c r="F451" s="2">
        <v>98.2</v>
      </c>
      <c r="G451" s="2">
        <v>113.69</v>
      </c>
    </row>
    <row r="452" spans="1:7" x14ac:dyDescent="0.25">
      <c r="A452" s="2">
        <v>11.2613</v>
      </c>
      <c r="B452" s="2">
        <v>67.28</v>
      </c>
      <c r="C452" s="2">
        <v>72.489999999999995</v>
      </c>
      <c r="D452" s="2">
        <v>79.010000000000005</v>
      </c>
      <c r="E452" s="2">
        <v>87.4</v>
      </c>
      <c r="F452" s="2">
        <v>98.54</v>
      </c>
      <c r="G452" s="2">
        <v>114.1</v>
      </c>
    </row>
    <row r="453" spans="1:7" x14ac:dyDescent="0.25">
      <c r="A453" s="2">
        <v>11.286300000000001</v>
      </c>
      <c r="B453" s="2">
        <v>67.489999999999995</v>
      </c>
      <c r="C453" s="2">
        <v>72.72</v>
      </c>
      <c r="D453" s="2">
        <v>79.27</v>
      </c>
      <c r="E453" s="2">
        <v>87.7</v>
      </c>
      <c r="F453" s="2">
        <v>98.89</v>
      </c>
      <c r="G453" s="2">
        <v>114.52</v>
      </c>
    </row>
    <row r="454" spans="1:7" x14ac:dyDescent="0.25">
      <c r="A454" s="2">
        <v>11.311299999999999</v>
      </c>
      <c r="B454" s="2">
        <v>67.69</v>
      </c>
      <c r="C454" s="2">
        <v>72.95</v>
      </c>
      <c r="D454" s="2">
        <v>79.53</v>
      </c>
      <c r="E454" s="2">
        <v>88</v>
      </c>
      <c r="F454" s="2">
        <v>99.24</v>
      </c>
      <c r="G454" s="2">
        <v>114.94</v>
      </c>
    </row>
    <row r="455" spans="1:7" x14ac:dyDescent="0.25">
      <c r="A455" s="2">
        <v>11.3363</v>
      </c>
      <c r="B455" s="2">
        <v>67.900000000000006</v>
      </c>
      <c r="C455" s="2">
        <v>73.180000000000007</v>
      </c>
      <c r="D455" s="2">
        <v>79.8</v>
      </c>
      <c r="E455" s="2">
        <v>88.3</v>
      </c>
      <c r="F455" s="2">
        <v>99.59</v>
      </c>
      <c r="G455" s="2">
        <v>115.35</v>
      </c>
    </row>
    <row r="456" spans="1:7" x14ac:dyDescent="0.25">
      <c r="A456" s="2">
        <v>11.3614</v>
      </c>
      <c r="B456" s="2">
        <v>68.11</v>
      </c>
      <c r="C456" s="2">
        <v>73.42</v>
      </c>
      <c r="D456" s="2">
        <v>80.06</v>
      </c>
      <c r="E456" s="2">
        <v>88.6</v>
      </c>
      <c r="F456" s="2">
        <v>99.94</v>
      </c>
      <c r="G456" s="2">
        <v>115.77</v>
      </c>
    </row>
    <row r="457" spans="1:7" x14ac:dyDescent="0.25">
      <c r="A457" s="2">
        <v>11.3864</v>
      </c>
      <c r="B457" s="2">
        <v>68.33</v>
      </c>
      <c r="C457" s="2">
        <v>73.650000000000006</v>
      </c>
      <c r="D457" s="2">
        <v>80.319999999999993</v>
      </c>
      <c r="E457" s="2">
        <v>88.9</v>
      </c>
      <c r="F457" s="2">
        <v>100.29</v>
      </c>
      <c r="G457" s="2">
        <v>116.19</v>
      </c>
    </row>
    <row r="458" spans="1:7" x14ac:dyDescent="0.25">
      <c r="A458" s="2">
        <v>11.4114</v>
      </c>
      <c r="B458" s="2">
        <v>68.540000000000006</v>
      </c>
      <c r="C458" s="2">
        <v>73.89</v>
      </c>
      <c r="D458" s="2">
        <v>80.59</v>
      </c>
      <c r="E458" s="2">
        <v>89.2</v>
      </c>
      <c r="F458" s="2">
        <v>100.64</v>
      </c>
      <c r="G458" s="2">
        <v>116.61</v>
      </c>
    </row>
    <row r="459" spans="1:7" x14ac:dyDescent="0.25">
      <c r="A459" s="2">
        <v>11.436400000000001</v>
      </c>
      <c r="B459" s="2">
        <v>68.75</v>
      </c>
      <c r="C459" s="2">
        <v>74.12</v>
      </c>
      <c r="D459" s="2">
        <v>80.849999999999994</v>
      </c>
      <c r="E459" s="2">
        <v>89.5</v>
      </c>
      <c r="F459" s="2">
        <v>100.99</v>
      </c>
      <c r="G459" s="2">
        <v>117.03</v>
      </c>
    </row>
    <row r="460" spans="1:7" x14ac:dyDescent="0.25">
      <c r="A460" s="2">
        <v>11.461499999999999</v>
      </c>
      <c r="B460" s="2">
        <v>68.959999999999994</v>
      </c>
      <c r="C460" s="2">
        <v>74.36</v>
      </c>
      <c r="D460" s="2">
        <v>81.11</v>
      </c>
      <c r="E460" s="2">
        <v>89.8</v>
      </c>
      <c r="F460" s="2">
        <v>101.34</v>
      </c>
      <c r="G460" s="2">
        <v>117.46</v>
      </c>
    </row>
    <row r="461" spans="1:7" x14ac:dyDescent="0.25">
      <c r="A461" s="2">
        <v>11.486499999999999</v>
      </c>
      <c r="B461" s="2">
        <v>69.17</v>
      </c>
      <c r="C461" s="2">
        <v>74.59</v>
      </c>
      <c r="D461" s="2">
        <v>81.38</v>
      </c>
      <c r="E461" s="2">
        <v>90.1</v>
      </c>
      <c r="F461" s="2">
        <v>101.7</v>
      </c>
      <c r="G461" s="2">
        <v>117.88</v>
      </c>
    </row>
    <row r="462" spans="1:7" x14ac:dyDescent="0.25">
      <c r="A462" s="2">
        <v>11.5115</v>
      </c>
      <c r="B462" s="2">
        <v>69.39</v>
      </c>
      <c r="C462" s="2">
        <v>74.83</v>
      </c>
      <c r="D462" s="2">
        <v>81.650000000000006</v>
      </c>
      <c r="E462" s="2">
        <v>90.41</v>
      </c>
      <c r="F462" s="2">
        <v>102.05</v>
      </c>
      <c r="G462" s="2">
        <v>118.3</v>
      </c>
    </row>
    <row r="463" spans="1:7" x14ac:dyDescent="0.25">
      <c r="A463" s="2">
        <v>11.5365</v>
      </c>
      <c r="B463" s="2">
        <v>69.599999999999994</v>
      </c>
      <c r="C463" s="2">
        <v>75.069999999999993</v>
      </c>
      <c r="D463" s="2">
        <v>81.91</v>
      </c>
      <c r="E463" s="2">
        <v>90.71</v>
      </c>
      <c r="F463" s="2">
        <v>102.4</v>
      </c>
      <c r="G463" s="2">
        <v>118.73</v>
      </c>
    </row>
    <row r="464" spans="1:7" x14ac:dyDescent="0.25">
      <c r="A464" s="2">
        <v>11.5616</v>
      </c>
      <c r="B464" s="2">
        <v>69.81</v>
      </c>
      <c r="C464" s="2">
        <v>75.3</v>
      </c>
      <c r="D464" s="2">
        <v>82.18</v>
      </c>
      <c r="E464" s="2">
        <v>91.02</v>
      </c>
      <c r="F464" s="2">
        <v>102.76</v>
      </c>
      <c r="G464" s="2">
        <v>119.15</v>
      </c>
    </row>
    <row r="465" spans="1:7" x14ac:dyDescent="0.25">
      <c r="A465" s="2">
        <v>11.586600000000001</v>
      </c>
      <c r="B465" s="2">
        <v>70.03</v>
      </c>
      <c r="C465" s="2">
        <v>75.540000000000006</v>
      </c>
      <c r="D465" s="2">
        <v>82.45</v>
      </c>
      <c r="E465" s="2">
        <v>91.32</v>
      </c>
      <c r="F465" s="2">
        <v>103.12</v>
      </c>
      <c r="G465" s="2">
        <v>119.58</v>
      </c>
    </row>
    <row r="466" spans="1:7" x14ac:dyDescent="0.25">
      <c r="A466" s="2">
        <v>11.611599999999999</v>
      </c>
      <c r="B466" s="2">
        <v>70.239999999999995</v>
      </c>
      <c r="C466" s="2">
        <v>75.78</v>
      </c>
      <c r="D466" s="2">
        <v>82.71</v>
      </c>
      <c r="E466" s="2">
        <v>91.63</v>
      </c>
      <c r="F466" s="2">
        <v>103.47</v>
      </c>
      <c r="G466" s="2">
        <v>120.01</v>
      </c>
    </row>
    <row r="467" spans="1:7" x14ac:dyDescent="0.25">
      <c r="A467" s="2">
        <v>11.6366</v>
      </c>
      <c r="B467" s="2">
        <v>70.459999999999994</v>
      </c>
      <c r="C467" s="2">
        <v>76.02</v>
      </c>
      <c r="D467" s="2">
        <v>82.98</v>
      </c>
      <c r="E467" s="2">
        <v>91.94</v>
      </c>
      <c r="F467" s="2">
        <v>103.83</v>
      </c>
      <c r="G467" s="2">
        <v>120.44</v>
      </c>
    </row>
    <row r="468" spans="1:7" x14ac:dyDescent="0.25">
      <c r="A468" s="2">
        <v>11.6617</v>
      </c>
      <c r="B468" s="2">
        <v>70.67</v>
      </c>
      <c r="C468" s="2">
        <v>76.260000000000005</v>
      </c>
      <c r="D468" s="2">
        <v>83.25</v>
      </c>
      <c r="E468" s="2">
        <v>92.24</v>
      </c>
      <c r="F468" s="2">
        <v>104.19</v>
      </c>
      <c r="G468" s="2">
        <v>120.87</v>
      </c>
    </row>
    <row r="469" spans="1:7" x14ac:dyDescent="0.25">
      <c r="A469" s="2">
        <v>11.6867</v>
      </c>
      <c r="B469" s="2">
        <v>70.89</v>
      </c>
      <c r="C469" s="2">
        <v>76.5</v>
      </c>
      <c r="D469" s="2">
        <v>83.52</v>
      </c>
      <c r="E469" s="2">
        <v>92.55</v>
      </c>
      <c r="F469" s="2">
        <v>104.55</v>
      </c>
      <c r="G469" s="2">
        <v>121.3</v>
      </c>
    </row>
    <row r="470" spans="1:7" x14ac:dyDescent="0.25">
      <c r="A470" s="2">
        <v>11.7117</v>
      </c>
      <c r="B470" s="2">
        <v>71.11</v>
      </c>
      <c r="C470" s="2">
        <v>76.739999999999995</v>
      </c>
      <c r="D470" s="2">
        <v>83.79</v>
      </c>
      <c r="E470" s="2">
        <v>92.86</v>
      </c>
      <c r="F470" s="2">
        <v>104.91</v>
      </c>
      <c r="G470" s="2">
        <v>121.73</v>
      </c>
    </row>
    <row r="471" spans="1:7" x14ac:dyDescent="0.25">
      <c r="A471" s="2">
        <v>11.736700000000001</v>
      </c>
      <c r="B471" s="2">
        <v>71.319999999999993</v>
      </c>
      <c r="C471" s="2">
        <v>76.98</v>
      </c>
      <c r="D471" s="2">
        <v>84.06</v>
      </c>
      <c r="E471" s="2">
        <v>93.17</v>
      </c>
      <c r="F471" s="2">
        <v>105.27</v>
      </c>
      <c r="G471" s="2">
        <v>122.16</v>
      </c>
    </row>
    <row r="472" spans="1:7" x14ac:dyDescent="0.25">
      <c r="A472" s="2">
        <v>11.761799999999999</v>
      </c>
      <c r="B472" s="2">
        <v>71.540000000000006</v>
      </c>
      <c r="C472" s="2">
        <v>77.22</v>
      </c>
      <c r="D472" s="2">
        <v>84.34</v>
      </c>
      <c r="E472" s="2">
        <v>93.48</v>
      </c>
      <c r="F472" s="2">
        <v>105.63</v>
      </c>
      <c r="G472" s="2">
        <v>122.59</v>
      </c>
    </row>
    <row r="473" spans="1:7" x14ac:dyDescent="0.25">
      <c r="A473" s="2">
        <v>11.786799999999999</v>
      </c>
      <c r="B473" s="2">
        <v>71.760000000000005</v>
      </c>
      <c r="C473" s="2">
        <v>77.459999999999994</v>
      </c>
      <c r="D473" s="2">
        <v>84.61</v>
      </c>
      <c r="E473" s="2">
        <v>93.79</v>
      </c>
      <c r="F473" s="2">
        <v>105.99</v>
      </c>
      <c r="G473" s="2">
        <v>123.03</v>
      </c>
    </row>
    <row r="474" spans="1:7" x14ac:dyDescent="0.25">
      <c r="A474" s="2">
        <v>11.8118</v>
      </c>
      <c r="B474" s="2">
        <v>71.98</v>
      </c>
      <c r="C474" s="2">
        <v>77.709999999999994</v>
      </c>
      <c r="D474" s="2">
        <v>84.88</v>
      </c>
      <c r="E474" s="2">
        <v>94.1</v>
      </c>
      <c r="F474" s="2">
        <v>106.36</v>
      </c>
      <c r="G474" s="2">
        <v>123.46</v>
      </c>
    </row>
    <row r="475" spans="1:7" x14ac:dyDescent="0.25">
      <c r="A475" s="2">
        <v>11.8368</v>
      </c>
      <c r="B475" s="2">
        <v>72.2</v>
      </c>
      <c r="C475" s="2">
        <v>77.95</v>
      </c>
      <c r="D475" s="2">
        <v>85.15</v>
      </c>
      <c r="E475" s="2">
        <v>94.42</v>
      </c>
      <c r="F475" s="2">
        <v>106.72</v>
      </c>
      <c r="G475" s="2">
        <v>123.9</v>
      </c>
    </row>
    <row r="476" spans="1:7" x14ac:dyDescent="0.25">
      <c r="A476" s="2">
        <v>11.8619</v>
      </c>
      <c r="B476" s="2">
        <v>72.42</v>
      </c>
      <c r="C476" s="2">
        <v>78.19</v>
      </c>
      <c r="D476" s="2">
        <v>85.43</v>
      </c>
      <c r="E476" s="2">
        <v>94.73</v>
      </c>
      <c r="F476" s="2">
        <v>107.08</v>
      </c>
      <c r="G476" s="2">
        <v>124.33</v>
      </c>
    </row>
    <row r="477" spans="1:7" x14ac:dyDescent="0.25">
      <c r="A477" s="2">
        <v>11.886900000000001</v>
      </c>
      <c r="B477" s="2">
        <v>72.64</v>
      </c>
      <c r="C477" s="2">
        <v>78.44</v>
      </c>
      <c r="D477" s="2">
        <v>85.7</v>
      </c>
      <c r="E477" s="2">
        <v>95.04</v>
      </c>
      <c r="F477" s="2">
        <v>107.45</v>
      </c>
      <c r="G477" s="2">
        <v>124.77</v>
      </c>
    </row>
    <row r="478" spans="1:7" x14ac:dyDescent="0.25">
      <c r="A478" s="2">
        <v>11.911899999999999</v>
      </c>
      <c r="B478" s="2">
        <v>72.86</v>
      </c>
      <c r="C478" s="2">
        <v>78.680000000000007</v>
      </c>
      <c r="D478" s="2">
        <v>85.98</v>
      </c>
      <c r="E478" s="2">
        <v>95.36</v>
      </c>
      <c r="F478" s="2">
        <v>107.81</v>
      </c>
      <c r="G478" s="2">
        <v>125.21</v>
      </c>
    </row>
    <row r="479" spans="1:7" x14ac:dyDescent="0.25">
      <c r="A479" s="2">
        <v>11.9369</v>
      </c>
      <c r="B479" s="2">
        <v>73.08</v>
      </c>
      <c r="C479" s="2">
        <v>78.930000000000007</v>
      </c>
      <c r="D479" s="2">
        <v>86.25</v>
      </c>
      <c r="E479" s="2">
        <v>95.67</v>
      </c>
      <c r="F479" s="2">
        <v>108.18</v>
      </c>
      <c r="G479" s="2">
        <v>125.65</v>
      </c>
    </row>
    <row r="480" spans="1:7" x14ac:dyDescent="0.25">
      <c r="A480" s="2">
        <v>11.962</v>
      </c>
      <c r="B480" s="2">
        <v>73.3</v>
      </c>
      <c r="C480" s="2">
        <v>79.17</v>
      </c>
      <c r="D480" s="2">
        <v>86.53</v>
      </c>
      <c r="E480" s="2">
        <v>95.99</v>
      </c>
      <c r="F480" s="2">
        <v>108.55</v>
      </c>
      <c r="G480" s="2">
        <v>126.09</v>
      </c>
    </row>
    <row r="481" spans="1:7" x14ac:dyDescent="0.25">
      <c r="A481" s="2">
        <v>11.987</v>
      </c>
      <c r="B481" s="2">
        <v>73.52</v>
      </c>
      <c r="C481" s="2">
        <v>79.42</v>
      </c>
      <c r="D481" s="2">
        <v>86.81</v>
      </c>
      <c r="E481" s="2">
        <v>96.3</v>
      </c>
      <c r="F481" s="2">
        <v>108.92</v>
      </c>
      <c r="G481" s="2">
        <v>126.53</v>
      </c>
    </row>
    <row r="482" spans="1:7" x14ac:dyDescent="0.25">
      <c r="A482" s="2">
        <v>12.012</v>
      </c>
      <c r="B482" s="2">
        <v>73.739999999999995</v>
      </c>
      <c r="C482" s="2">
        <v>79.67</v>
      </c>
      <c r="D482" s="2">
        <v>87.08</v>
      </c>
      <c r="E482" s="2">
        <v>96.62</v>
      </c>
      <c r="F482" s="2">
        <v>109.29</v>
      </c>
      <c r="G482" s="2">
        <v>126.97</v>
      </c>
    </row>
    <row r="483" spans="1:7" x14ac:dyDescent="0.25">
      <c r="A483" s="2">
        <v>12.037000000000001</v>
      </c>
      <c r="B483" s="2">
        <v>73.97</v>
      </c>
      <c r="C483" s="2">
        <v>79.91</v>
      </c>
      <c r="D483" s="2">
        <v>87.36</v>
      </c>
      <c r="E483" s="2">
        <v>96.94</v>
      </c>
      <c r="F483" s="2">
        <v>109.66</v>
      </c>
      <c r="G483" s="2">
        <v>127.42</v>
      </c>
    </row>
    <row r="484" spans="1:7" x14ac:dyDescent="0.25">
      <c r="A484" s="2">
        <v>12.062099999999999</v>
      </c>
      <c r="B484" s="2">
        <v>74.19</v>
      </c>
      <c r="C484" s="2">
        <v>80.16</v>
      </c>
      <c r="D484" s="2">
        <v>87.64</v>
      </c>
      <c r="E484" s="2">
        <v>97.25</v>
      </c>
      <c r="F484" s="2">
        <v>110.03</v>
      </c>
      <c r="G484" s="2">
        <v>127.86</v>
      </c>
    </row>
    <row r="485" spans="1:7" x14ac:dyDescent="0.25">
      <c r="A485" s="2">
        <v>12.0871</v>
      </c>
      <c r="B485" s="2">
        <v>74.41</v>
      </c>
      <c r="C485" s="2">
        <v>80.41</v>
      </c>
      <c r="D485" s="2">
        <v>87.92</v>
      </c>
      <c r="E485" s="2">
        <v>97.57</v>
      </c>
      <c r="F485" s="2">
        <v>110.4</v>
      </c>
      <c r="G485" s="2">
        <v>128.31</v>
      </c>
    </row>
    <row r="486" spans="1:7" x14ac:dyDescent="0.25">
      <c r="A486" s="2">
        <v>12.1121</v>
      </c>
      <c r="B486" s="2">
        <v>74.64</v>
      </c>
      <c r="C486" s="2">
        <v>80.66</v>
      </c>
      <c r="D486" s="2">
        <v>88.2</v>
      </c>
      <c r="E486" s="2">
        <v>97.89</v>
      </c>
      <c r="F486" s="2">
        <v>110.77</v>
      </c>
      <c r="G486" s="2">
        <v>128.75</v>
      </c>
    </row>
    <row r="487" spans="1:7" x14ac:dyDescent="0.25">
      <c r="A487" s="2">
        <v>12.1371</v>
      </c>
      <c r="B487" s="2">
        <v>74.86</v>
      </c>
      <c r="C487" s="2">
        <v>80.91</v>
      </c>
      <c r="D487" s="2">
        <v>88.48</v>
      </c>
      <c r="E487" s="2">
        <v>98.21</v>
      </c>
      <c r="F487" s="2">
        <v>111.14</v>
      </c>
      <c r="G487" s="2">
        <v>129.19999999999999</v>
      </c>
    </row>
    <row r="488" spans="1:7" x14ac:dyDescent="0.25">
      <c r="A488" s="2">
        <v>12.1622</v>
      </c>
      <c r="B488" s="2">
        <v>75.09</v>
      </c>
      <c r="C488" s="2">
        <v>81.16</v>
      </c>
      <c r="D488" s="2">
        <v>88.76</v>
      </c>
      <c r="E488" s="2">
        <v>98.53</v>
      </c>
      <c r="F488" s="2">
        <v>111.52</v>
      </c>
      <c r="G488" s="2">
        <v>129.65</v>
      </c>
    </row>
    <row r="489" spans="1:7" x14ac:dyDescent="0.25">
      <c r="A489" s="2">
        <v>12.187200000000001</v>
      </c>
      <c r="B489" s="2">
        <v>75.31</v>
      </c>
      <c r="C489" s="2">
        <v>81.41</v>
      </c>
      <c r="D489" s="2">
        <v>89.04</v>
      </c>
      <c r="E489" s="2">
        <v>98.85</v>
      </c>
      <c r="F489" s="2">
        <v>111.89</v>
      </c>
      <c r="G489" s="2">
        <v>130.1</v>
      </c>
    </row>
    <row r="490" spans="1:7" x14ac:dyDescent="0.25">
      <c r="A490" s="2">
        <v>12.212199999999999</v>
      </c>
      <c r="B490" s="2">
        <v>75.540000000000006</v>
      </c>
      <c r="C490" s="2">
        <v>81.66</v>
      </c>
      <c r="D490" s="2">
        <v>89.32</v>
      </c>
      <c r="E490" s="2">
        <v>99.18</v>
      </c>
      <c r="F490" s="2">
        <v>112.27</v>
      </c>
      <c r="G490" s="2">
        <v>130.54</v>
      </c>
    </row>
    <row r="491" spans="1:7" x14ac:dyDescent="0.25">
      <c r="A491" s="2">
        <v>12.2372</v>
      </c>
      <c r="B491" s="2">
        <v>75.760000000000005</v>
      </c>
      <c r="C491" s="2">
        <v>81.91</v>
      </c>
      <c r="D491" s="2">
        <v>89.6</v>
      </c>
      <c r="E491" s="2">
        <v>99.5</v>
      </c>
      <c r="F491" s="2">
        <v>112.64</v>
      </c>
      <c r="G491" s="2">
        <v>131</v>
      </c>
    </row>
    <row r="492" spans="1:7" x14ac:dyDescent="0.25">
      <c r="A492" s="2">
        <v>12.2623</v>
      </c>
      <c r="B492" s="2">
        <v>75.989999999999995</v>
      </c>
      <c r="C492" s="2">
        <v>82.16</v>
      </c>
      <c r="D492" s="2">
        <v>89.89</v>
      </c>
      <c r="E492" s="2">
        <v>99.82</v>
      </c>
      <c r="F492" s="2">
        <v>113.02</v>
      </c>
      <c r="G492" s="2">
        <v>131.44999999999999</v>
      </c>
    </row>
    <row r="493" spans="1:7" x14ac:dyDescent="0.25">
      <c r="A493" s="2">
        <v>12.2873</v>
      </c>
      <c r="B493" s="2">
        <v>76.22</v>
      </c>
      <c r="C493" s="2">
        <v>82.41</v>
      </c>
      <c r="D493" s="2">
        <v>90.17</v>
      </c>
      <c r="E493" s="2">
        <v>100.15</v>
      </c>
      <c r="F493" s="2">
        <v>113.4</v>
      </c>
      <c r="G493" s="2">
        <v>131.9</v>
      </c>
    </row>
    <row r="494" spans="1:7" x14ac:dyDescent="0.25">
      <c r="A494" s="2">
        <v>12.3123</v>
      </c>
      <c r="B494" s="2">
        <v>76.44</v>
      </c>
      <c r="C494" s="2">
        <v>82.66</v>
      </c>
      <c r="D494" s="2">
        <v>90.46</v>
      </c>
      <c r="E494" s="2">
        <v>100.47</v>
      </c>
      <c r="F494" s="2">
        <v>113.77</v>
      </c>
      <c r="G494" s="2">
        <v>132.35</v>
      </c>
    </row>
    <row r="495" spans="1:7" x14ac:dyDescent="0.25">
      <c r="A495" s="2">
        <v>12.337300000000001</v>
      </c>
      <c r="B495" s="2">
        <v>76.67</v>
      </c>
      <c r="C495" s="2">
        <v>82.92</v>
      </c>
      <c r="D495" s="2">
        <v>90.74</v>
      </c>
      <c r="E495" s="2">
        <v>100.8</v>
      </c>
      <c r="F495" s="2">
        <v>114.15</v>
      </c>
      <c r="G495" s="2">
        <v>132.81</v>
      </c>
    </row>
    <row r="496" spans="1:7" x14ac:dyDescent="0.25">
      <c r="A496" s="2">
        <v>12.362399999999999</v>
      </c>
      <c r="B496" s="2">
        <v>76.900000000000006</v>
      </c>
      <c r="C496" s="2">
        <v>83.17</v>
      </c>
      <c r="D496" s="2">
        <v>91.03</v>
      </c>
      <c r="E496" s="2">
        <v>101.12</v>
      </c>
      <c r="F496" s="2">
        <v>114.53</v>
      </c>
      <c r="G496" s="2">
        <v>133.26</v>
      </c>
    </row>
    <row r="497" spans="1:7" x14ac:dyDescent="0.25">
      <c r="A497" s="2">
        <v>12.3874</v>
      </c>
      <c r="B497" s="2">
        <v>77.13</v>
      </c>
      <c r="C497" s="2">
        <v>83.43</v>
      </c>
      <c r="D497" s="2">
        <v>91.31</v>
      </c>
      <c r="E497" s="2">
        <v>101.45</v>
      </c>
      <c r="F497" s="2">
        <v>114.91</v>
      </c>
      <c r="G497" s="2">
        <v>133.72</v>
      </c>
    </row>
    <row r="498" spans="1:7" x14ac:dyDescent="0.25">
      <c r="A498" s="2">
        <v>12.4124</v>
      </c>
      <c r="B498" s="2">
        <v>77.36</v>
      </c>
      <c r="C498" s="2">
        <v>83.68</v>
      </c>
      <c r="D498" s="2">
        <v>91.6</v>
      </c>
      <c r="E498" s="2">
        <v>101.78</v>
      </c>
      <c r="F498" s="2">
        <v>115.3</v>
      </c>
      <c r="G498" s="2">
        <v>134.16999999999999</v>
      </c>
    </row>
    <row r="499" spans="1:7" x14ac:dyDescent="0.25">
      <c r="A499" s="2">
        <v>12.4374</v>
      </c>
      <c r="B499" s="2">
        <v>77.59</v>
      </c>
      <c r="C499" s="2">
        <v>83.94</v>
      </c>
      <c r="D499" s="2">
        <v>91.88</v>
      </c>
      <c r="E499" s="2">
        <v>102.1</v>
      </c>
      <c r="F499" s="2">
        <v>115.68</v>
      </c>
      <c r="G499" s="2">
        <v>134.63</v>
      </c>
    </row>
    <row r="500" spans="1:7" x14ac:dyDescent="0.25">
      <c r="A500" s="2">
        <v>12.4625</v>
      </c>
      <c r="B500" s="2">
        <v>77.819999999999993</v>
      </c>
      <c r="C500" s="2">
        <v>84.19</v>
      </c>
      <c r="D500" s="2">
        <v>92.17</v>
      </c>
      <c r="E500" s="2">
        <v>102.43</v>
      </c>
      <c r="F500" s="2">
        <v>116.06</v>
      </c>
      <c r="G500" s="2">
        <v>135.09</v>
      </c>
    </row>
    <row r="501" spans="1:7" x14ac:dyDescent="0.25">
      <c r="A501" s="2">
        <v>12.487500000000001</v>
      </c>
      <c r="B501" s="2">
        <v>78.05</v>
      </c>
      <c r="C501" s="2">
        <v>84.45</v>
      </c>
      <c r="D501" s="2">
        <v>92.46</v>
      </c>
      <c r="E501" s="2">
        <v>102.76</v>
      </c>
      <c r="F501" s="2">
        <v>116.44</v>
      </c>
      <c r="G501" s="2">
        <v>135.55000000000001</v>
      </c>
    </row>
    <row r="502" spans="1:7" x14ac:dyDescent="0.25">
      <c r="A502" s="2">
        <v>12.512499999999999</v>
      </c>
      <c r="B502" s="2">
        <v>78.28</v>
      </c>
      <c r="C502" s="2">
        <v>84.7</v>
      </c>
      <c r="D502" s="2">
        <v>92.75</v>
      </c>
      <c r="E502" s="2">
        <v>103.09</v>
      </c>
      <c r="F502" s="2">
        <v>116.83</v>
      </c>
      <c r="G502" s="2">
        <v>136.01</v>
      </c>
    </row>
    <row r="503" spans="1:7" x14ac:dyDescent="0.25">
      <c r="A503" s="2">
        <v>12.5375</v>
      </c>
      <c r="B503" s="2">
        <v>78.510000000000005</v>
      </c>
      <c r="C503" s="2">
        <v>84.96</v>
      </c>
      <c r="D503" s="2">
        <v>93.04</v>
      </c>
      <c r="E503" s="2">
        <v>103.42</v>
      </c>
      <c r="F503" s="2">
        <v>117.21</v>
      </c>
      <c r="G503" s="2">
        <v>136.47</v>
      </c>
    </row>
    <row r="504" spans="1:7" x14ac:dyDescent="0.25">
      <c r="A504" s="2">
        <v>12.5626</v>
      </c>
      <c r="B504" s="2">
        <v>78.75</v>
      </c>
      <c r="C504" s="2">
        <v>85.22</v>
      </c>
      <c r="D504" s="2">
        <v>93.33</v>
      </c>
      <c r="E504" s="2">
        <v>103.75</v>
      </c>
      <c r="F504" s="2">
        <v>117.6</v>
      </c>
      <c r="G504" s="2">
        <v>136.93</v>
      </c>
    </row>
    <row r="505" spans="1:7" x14ac:dyDescent="0.25">
      <c r="A505" s="2">
        <v>12.5876</v>
      </c>
      <c r="B505" s="2">
        <v>78.98</v>
      </c>
      <c r="C505" s="2">
        <v>85.48</v>
      </c>
      <c r="D505" s="2">
        <v>93.62</v>
      </c>
      <c r="E505" s="2">
        <v>104.08</v>
      </c>
      <c r="F505" s="2">
        <v>117.98</v>
      </c>
      <c r="G505" s="2">
        <v>137.4</v>
      </c>
    </row>
    <row r="506" spans="1:7" x14ac:dyDescent="0.25">
      <c r="A506" s="2">
        <v>12.6126</v>
      </c>
      <c r="B506" s="2">
        <v>79.209999999999994</v>
      </c>
      <c r="C506" s="2">
        <v>85.74</v>
      </c>
      <c r="D506" s="2">
        <v>93.91</v>
      </c>
      <c r="E506" s="2">
        <v>104.42</v>
      </c>
      <c r="F506" s="2">
        <v>118.37</v>
      </c>
      <c r="G506" s="2">
        <v>137.86000000000001</v>
      </c>
    </row>
    <row r="507" spans="1:7" x14ac:dyDescent="0.25">
      <c r="A507" s="2">
        <v>12.637600000000001</v>
      </c>
      <c r="B507" s="2">
        <v>79.45</v>
      </c>
      <c r="C507" s="2">
        <v>86</v>
      </c>
      <c r="D507" s="2">
        <v>94.2</v>
      </c>
      <c r="E507" s="2">
        <v>104.75</v>
      </c>
      <c r="F507" s="2">
        <v>118.76</v>
      </c>
      <c r="G507" s="2">
        <v>138.33000000000001</v>
      </c>
    </row>
    <row r="508" spans="1:7" x14ac:dyDescent="0.25">
      <c r="A508" s="2">
        <v>12.662699999999999</v>
      </c>
      <c r="B508" s="2">
        <v>79.680000000000007</v>
      </c>
      <c r="C508" s="2">
        <v>86.26</v>
      </c>
      <c r="D508" s="2">
        <v>94.49</v>
      </c>
      <c r="E508" s="2">
        <v>105.08</v>
      </c>
      <c r="F508" s="2">
        <v>119.15</v>
      </c>
      <c r="G508" s="2">
        <v>138.79</v>
      </c>
    </row>
    <row r="509" spans="1:7" x14ac:dyDescent="0.25">
      <c r="A509" s="2">
        <v>12.6877</v>
      </c>
      <c r="B509" s="2">
        <v>79.91</v>
      </c>
      <c r="C509" s="2">
        <v>86.52</v>
      </c>
      <c r="D509" s="2">
        <v>94.79</v>
      </c>
      <c r="E509" s="2">
        <v>105.42</v>
      </c>
      <c r="F509" s="2">
        <v>119.54</v>
      </c>
      <c r="G509" s="2">
        <v>139.26</v>
      </c>
    </row>
    <row r="510" spans="1:7" x14ac:dyDescent="0.25">
      <c r="A510" s="2">
        <v>12.7127</v>
      </c>
      <c r="B510" s="2">
        <v>80.150000000000006</v>
      </c>
      <c r="C510" s="2">
        <v>86.78</v>
      </c>
      <c r="D510" s="2">
        <v>95.08</v>
      </c>
      <c r="E510" s="2">
        <v>105.75</v>
      </c>
      <c r="F510" s="2">
        <v>119.93</v>
      </c>
      <c r="G510" s="2">
        <v>139.72999999999999</v>
      </c>
    </row>
    <row r="511" spans="1:7" x14ac:dyDescent="0.25">
      <c r="A511" s="2">
        <v>12.7377</v>
      </c>
      <c r="B511" s="2">
        <v>80.38</v>
      </c>
      <c r="C511" s="2">
        <v>87.04</v>
      </c>
      <c r="D511" s="2">
        <v>95.37</v>
      </c>
      <c r="E511" s="2">
        <v>106.09</v>
      </c>
      <c r="F511" s="2">
        <v>120.32</v>
      </c>
      <c r="G511" s="2">
        <v>140.19</v>
      </c>
    </row>
    <row r="512" spans="1:7" x14ac:dyDescent="0.25">
      <c r="A512" s="2">
        <v>12.7628</v>
      </c>
      <c r="B512" s="2">
        <v>80.62</v>
      </c>
      <c r="C512" s="2">
        <v>87.3</v>
      </c>
      <c r="D512" s="2">
        <v>95.67</v>
      </c>
      <c r="E512" s="2">
        <v>106.42</v>
      </c>
      <c r="F512" s="2">
        <v>120.71</v>
      </c>
      <c r="G512" s="2">
        <v>140.66</v>
      </c>
    </row>
    <row r="513" spans="1:7" x14ac:dyDescent="0.25">
      <c r="A513" s="2">
        <v>12.787800000000001</v>
      </c>
      <c r="B513" s="2">
        <v>80.86</v>
      </c>
      <c r="C513" s="2">
        <v>87.56</v>
      </c>
      <c r="D513" s="2">
        <v>95.96</v>
      </c>
      <c r="E513" s="2">
        <v>106.76</v>
      </c>
      <c r="F513" s="2">
        <v>121.1</v>
      </c>
      <c r="G513" s="2">
        <v>141.13</v>
      </c>
    </row>
    <row r="514" spans="1:7" x14ac:dyDescent="0.25">
      <c r="A514" s="2">
        <v>12.812799999999999</v>
      </c>
      <c r="B514" s="2">
        <v>81.09</v>
      </c>
      <c r="C514" s="2">
        <v>87.83</v>
      </c>
      <c r="D514" s="2">
        <v>96.26</v>
      </c>
      <c r="E514" s="2">
        <v>107.1</v>
      </c>
      <c r="F514" s="2">
        <v>121.5</v>
      </c>
      <c r="G514" s="2">
        <v>141.61000000000001</v>
      </c>
    </row>
    <row r="515" spans="1:7" x14ac:dyDescent="0.25">
      <c r="A515" s="2">
        <v>12.8378</v>
      </c>
      <c r="B515" s="2">
        <v>81.33</v>
      </c>
      <c r="C515" s="2">
        <v>88.09</v>
      </c>
      <c r="D515" s="2">
        <v>96.55</v>
      </c>
      <c r="E515" s="2">
        <v>107.44</v>
      </c>
      <c r="F515" s="2">
        <v>121.89</v>
      </c>
      <c r="G515" s="2">
        <v>142.08000000000001</v>
      </c>
    </row>
    <row r="516" spans="1:7" x14ac:dyDescent="0.25">
      <c r="A516" s="2">
        <v>12.8629</v>
      </c>
      <c r="B516" s="2">
        <v>81.569999999999993</v>
      </c>
      <c r="C516" s="2">
        <v>88.35</v>
      </c>
      <c r="D516" s="2">
        <v>96.85</v>
      </c>
      <c r="E516" s="2">
        <v>107.78</v>
      </c>
      <c r="F516" s="2">
        <v>122.29</v>
      </c>
      <c r="G516" s="2">
        <v>142.55000000000001</v>
      </c>
    </row>
    <row r="517" spans="1:7" x14ac:dyDescent="0.25">
      <c r="A517" s="2">
        <v>12.8879</v>
      </c>
      <c r="B517" s="2">
        <v>81.81</v>
      </c>
      <c r="C517" s="2">
        <v>88.62</v>
      </c>
      <c r="D517" s="2">
        <v>97.15</v>
      </c>
      <c r="E517" s="2">
        <v>108.11</v>
      </c>
      <c r="F517" s="2">
        <v>122.68</v>
      </c>
      <c r="G517" s="2">
        <v>143.02000000000001</v>
      </c>
    </row>
    <row r="518" spans="1:7" x14ac:dyDescent="0.25">
      <c r="A518" s="2">
        <v>12.9129</v>
      </c>
      <c r="B518" s="2">
        <v>82.04</v>
      </c>
      <c r="C518" s="2">
        <v>88.88</v>
      </c>
      <c r="D518" s="2">
        <v>97.45</v>
      </c>
      <c r="E518" s="2">
        <v>108.45</v>
      </c>
      <c r="F518" s="2">
        <v>123.08</v>
      </c>
      <c r="G518" s="2">
        <v>143.5</v>
      </c>
    </row>
    <row r="519" spans="1:7" x14ac:dyDescent="0.25">
      <c r="A519" s="2">
        <v>12.937900000000001</v>
      </c>
      <c r="B519" s="2">
        <v>82.28</v>
      </c>
      <c r="C519" s="2">
        <v>89.15</v>
      </c>
      <c r="D519" s="2">
        <v>97.74</v>
      </c>
      <c r="E519" s="2">
        <v>108.8</v>
      </c>
      <c r="F519" s="2">
        <v>123.48</v>
      </c>
      <c r="G519" s="2">
        <v>143.97999999999999</v>
      </c>
    </row>
    <row r="520" spans="1:7" x14ac:dyDescent="0.25">
      <c r="A520" s="2">
        <v>12.962999999999999</v>
      </c>
      <c r="B520" s="2">
        <v>82.52</v>
      </c>
      <c r="C520" s="2">
        <v>89.41</v>
      </c>
      <c r="D520" s="2">
        <v>98.04</v>
      </c>
      <c r="E520" s="2">
        <v>109.14</v>
      </c>
      <c r="F520" s="2">
        <v>123.87</v>
      </c>
      <c r="G520" s="2">
        <v>144.44999999999999</v>
      </c>
    </row>
    <row r="521" spans="1:7" x14ac:dyDescent="0.25">
      <c r="A521" s="2">
        <v>12.988</v>
      </c>
      <c r="B521" s="2">
        <v>82.76</v>
      </c>
      <c r="C521" s="2">
        <v>89.68</v>
      </c>
      <c r="D521" s="2">
        <v>98.34</v>
      </c>
      <c r="E521" s="2">
        <v>109.48</v>
      </c>
      <c r="F521" s="2">
        <v>124.27</v>
      </c>
      <c r="G521" s="2">
        <v>144.93</v>
      </c>
    </row>
    <row r="522" spans="1:7" x14ac:dyDescent="0.25">
      <c r="A522" s="2">
        <v>13.013</v>
      </c>
      <c r="B522" s="2">
        <v>83</v>
      </c>
      <c r="C522" s="2">
        <v>89.95</v>
      </c>
      <c r="D522" s="2">
        <v>98.64</v>
      </c>
      <c r="E522" s="2">
        <v>109.82</v>
      </c>
      <c r="F522" s="2">
        <v>124.67</v>
      </c>
      <c r="G522" s="2">
        <v>145.41</v>
      </c>
    </row>
    <row r="523" spans="1:7" x14ac:dyDescent="0.25">
      <c r="A523" s="2">
        <v>13.038</v>
      </c>
      <c r="B523" s="2">
        <v>83.24</v>
      </c>
      <c r="C523" s="2">
        <v>90.21</v>
      </c>
      <c r="D523" s="2">
        <v>98.94</v>
      </c>
      <c r="E523" s="2">
        <v>110.17</v>
      </c>
      <c r="F523" s="2">
        <v>125.07</v>
      </c>
      <c r="G523" s="2">
        <v>145.88999999999999</v>
      </c>
    </row>
    <row r="524" spans="1:7" x14ac:dyDescent="0.25">
      <c r="A524" s="2">
        <v>13.0631</v>
      </c>
      <c r="B524" s="2">
        <v>83.49</v>
      </c>
      <c r="C524" s="2">
        <v>90.48</v>
      </c>
      <c r="D524" s="2">
        <v>99.24</v>
      </c>
      <c r="E524" s="2">
        <v>110.51</v>
      </c>
      <c r="F524" s="2">
        <v>125.47</v>
      </c>
      <c r="G524" s="2">
        <v>146.37</v>
      </c>
    </row>
    <row r="525" spans="1:7" x14ac:dyDescent="0.25">
      <c r="A525" s="2">
        <v>13.088100000000001</v>
      </c>
      <c r="B525" s="2">
        <v>83.73</v>
      </c>
      <c r="C525" s="2">
        <v>90.75</v>
      </c>
      <c r="D525" s="2">
        <v>99.55</v>
      </c>
      <c r="E525" s="2">
        <v>110.85</v>
      </c>
      <c r="F525" s="2">
        <v>125.88</v>
      </c>
      <c r="G525" s="2">
        <v>146.85</v>
      </c>
    </row>
    <row r="526" spans="1:7" x14ac:dyDescent="0.25">
      <c r="A526" s="2">
        <v>13.113099999999999</v>
      </c>
      <c r="B526" s="2">
        <v>83.97</v>
      </c>
      <c r="C526" s="2">
        <v>91.02</v>
      </c>
      <c r="D526" s="2">
        <v>99.85</v>
      </c>
      <c r="E526" s="2">
        <v>111.2</v>
      </c>
      <c r="F526" s="2">
        <v>126.28</v>
      </c>
      <c r="G526" s="2">
        <v>147.33000000000001</v>
      </c>
    </row>
    <row r="527" spans="1:7" x14ac:dyDescent="0.25">
      <c r="A527" s="2">
        <v>13.1381</v>
      </c>
      <c r="B527" s="2">
        <v>84.21</v>
      </c>
      <c r="C527" s="2">
        <v>91.29</v>
      </c>
      <c r="D527" s="2">
        <v>100.15</v>
      </c>
      <c r="E527" s="2">
        <v>111.55</v>
      </c>
      <c r="F527" s="2">
        <v>126.68</v>
      </c>
      <c r="G527" s="2">
        <v>147.81</v>
      </c>
    </row>
    <row r="528" spans="1:7" x14ac:dyDescent="0.25">
      <c r="A528" s="2">
        <v>13.1632</v>
      </c>
      <c r="B528" s="2">
        <v>84.46</v>
      </c>
      <c r="C528" s="2">
        <v>91.56</v>
      </c>
      <c r="D528" s="2">
        <v>100.46</v>
      </c>
      <c r="E528" s="2">
        <v>111.89</v>
      </c>
      <c r="F528" s="2">
        <v>127.08</v>
      </c>
      <c r="G528" s="2">
        <v>148.30000000000001</v>
      </c>
    </row>
    <row r="529" spans="1:7" x14ac:dyDescent="0.25">
      <c r="A529" s="2">
        <v>13.1882</v>
      </c>
      <c r="B529" s="2">
        <v>84.7</v>
      </c>
      <c r="C529" s="2">
        <v>91.83</v>
      </c>
      <c r="D529" s="2">
        <v>100.76</v>
      </c>
      <c r="E529" s="2">
        <v>112.24</v>
      </c>
      <c r="F529" s="2">
        <v>127.49</v>
      </c>
      <c r="G529" s="2">
        <v>148.78</v>
      </c>
    </row>
    <row r="530" spans="1:7" x14ac:dyDescent="0.25">
      <c r="A530" s="2">
        <v>13.213200000000001</v>
      </c>
      <c r="B530" s="2">
        <v>84.94</v>
      </c>
      <c r="C530" s="2">
        <v>92.1</v>
      </c>
      <c r="D530" s="2">
        <v>101.06</v>
      </c>
      <c r="E530" s="2">
        <v>112.59</v>
      </c>
      <c r="F530" s="2">
        <v>127.89</v>
      </c>
      <c r="G530" s="2">
        <v>149.27000000000001</v>
      </c>
    </row>
    <row r="531" spans="1:7" x14ac:dyDescent="0.25">
      <c r="A531" s="2">
        <v>13.238200000000001</v>
      </c>
      <c r="B531" s="2">
        <v>85.19</v>
      </c>
      <c r="C531" s="2">
        <v>92.37</v>
      </c>
      <c r="D531" s="2">
        <v>101.37</v>
      </c>
      <c r="E531" s="2">
        <v>112.94</v>
      </c>
      <c r="F531" s="2">
        <v>128.30000000000001</v>
      </c>
      <c r="G531" s="2">
        <v>149.76</v>
      </c>
    </row>
    <row r="532" spans="1:7" x14ac:dyDescent="0.25">
      <c r="A532" s="2">
        <v>13.263299999999999</v>
      </c>
      <c r="B532" s="2">
        <v>85.43</v>
      </c>
      <c r="C532" s="2">
        <v>92.64</v>
      </c>
      <c r="D532" s="2">
        <v>101.68</v>
      </c>
      <c r="E532" s="2">
        <v>113.29</v>
      </c>
      <c r="F532" s="2">
        <v>128.71</v>
      </c>
      <c r="G532" s="2">
        <v>150.24</v>
      </c>
    </row>
    <row r="533" spans="1:7" x14ac:dyDescent="0.25">
      <c r="A533" s="2">
        <v>13.2883</v>
      </c>
      <c r="B533" s="2">
        <v>85.68</v>
      </c>
      <c r="C533" s="2">
        <v>92.92</v>
      </c>
      <c r="D533" s="2">
        <v>101.98</v>
      </c>
      <c r="E533" s="2">
        <v>113.64</v>
      </c>
      <c r="F533" s="2">
        <v>129.12</v>
      </c>
      <c r="G533" s="2">
        <v>150.72999999999999</v>
      </c>
    </row>
    <row r="534" spans="1:7" x14ac:dyDescent="0.25">
      <c r="A534" s="2">
        <v>13.3133</v>
      </c>
      <c r="B534" s="2">
        <v>85.92</v>
      </c>
      <c r="C534" s="2">
        <v>93.19</v>
      </c>
      <c r="D534" s="2">
        <v>102.29</v>
      </c>
      <c r="E534" s="2">
        <v>113.99</v>
      </c>
      <c r="F534" s="2">
        <v>129.52000000000001</v>
      </c>
      <c r="G534" s="2">
        <v>151.22</v>
      </c>
    </row>
    <row r="535" spans="1:7" x14ac:dyDescent="0.25">
      <c r="A535" s="2">
        <v>13.3383</v>
      </c>
      <c r="B535" s="2">
        <v>86.17</v>
      </c>
      <c r="C535" s="2">
        <v>93.46</v>
      </c>
      <c r="D535" s="2">
        <v>102.6</v>
      </c>
      <c r="E535" s="2">
        <v>114.34</v>
      </c>
      <c r="F535" s="2">
        <v>129.93</v>
      </c>
      <c r="G535" s="2">
        <v>151.71</v>
      </c>
    </row>
    <row r="536" spans="1:7" x14ac:dyDescent="0.25">
      <c r="A536" s="2">
        <v>13.3634</v>
      </c>
      <c r="B536" s="2">
        <v>86.42</v>
      </c>
      <c r="C536" s="2">
        <v>93.74</v>
      </c>
      <c r="D536" s="2">
        <v>102.9</v>
      </c>
      <c r="E536" s="2">
        <v>114.69</v>
      </c>
      <c r="F536" s="2">
        <v>130.34</v>
      </c>
      <c r="G536" s="2">
        <v>152.19999999999999</v>
      </c>
    </row>
    <row r="537" spans="1:7" x14ac:dyDescent="0.25">
      <c r="A537" s="2">
        <v>13.388400000000001</v>
      </c>
      <c r="B537" s="2">
        <v>86.66</v>
      </c>
      <c r="C537" s="2">
        <v>94.01</v>
      </c>
      <c r="D537" s="2">
        <v>103.21</v>
      </c>
      <c r="E537" s="2">
        <v>115.04</v>
      </c>
      <c r="F537" s="2">
        <v>130.75</v>
      </c>
      <c r="G537" s="2">
        <v>152.69999999999999</v>
      </c>
    </row>
    <row r="538" spans="1:7" x14ac:dyDescent="0.25">
      <c r="A538" s="2">
        <v>13.413399999999999</v>
      </c>
      <c r="B538" s="2">
        <v>86.91</v>
      </c>
      <c r="C538" s="2">
        <v>94.29</v>
      </c>
      <c r="D538" s="2">
        <v>103.52</v>
      </c>
      <c r="E538" s="2">
        <v>115.39</v>
      </c>
      <c r="F538" s="2">
        <v>131.16999999999999</v>
      </c>
      <c r="G538" s="2">
        <v>153.19</v>
      </c>
    </row>
    <row r="539" spans="1:7" x14ac:dyDescent="0.25">
      <c r="A539" s="2">
        <v>13.4384</v>
      </c>
      <c r="B539" s="2">
        <v>87.16</v>
      </c>
      <c r="C539" s="2">
        <v>94.56</v>
      </c>
      <c r="D539" s="2">
        <v>103.83</v>
      </c>
      <c r="E539" s="2">
        <v>115.75</v>
      </c>
      <c r="F539" s="2">
        <v>131.58000000000001</v>
      </c>
      <c r="G539" s="2">
        <v>153.68</v>
      </c>
    </row>
    <row r="540" spans="1:7" x14ac:dyDescent="0.25">
      <c r="A540" s="2">
        <v>13.4635</v>
      </c>
      <c r="B540" s="2">
        <v>87.41</v>
      </c>
      <c r="C540" s="2">
        <v>94.84</v>
      </c>
      <c r="D540" s="2">
        <v>104.14</v>
      </c>
      <c r="E540" s="2">
        <v>116.1</v>
      </c>
      <c r="F540" s="2">
        <v>131.99</v>
      </c>
      <c r="G540" s="2">
        <v>154.18</v>
      </c>
    </row>
    <row r="541" spans="1:7" x14ac:dyDescent="0.25">
      <c r="A541" s="2">
        <v>13.4885</v>
      </c>
      <c r="B541" s="2">
        <v>87.66</v>
      </c>
      <c r="C541" s="2">
        <v>95.12</v>
      </c>
      <c r="D541" s="2">
        <v>104.45</v>
      </c>
      <c r="E541" s="2">
        <v>116.46</v>
      </c>
      <c r="F541" s="2">
        <v>132.41</v>
      </c>
      <c r="G541" s="2">
        <v>154.66999999999999</v>
      </c>
    </row>
    <row r="542" spans="1:7" x14ac:dyDescent="0.25">
      <c r="A542" s="2">
        <v>13.513500000000001</v>
      </c>
      <c r="B542" s="2">
        <v>87.91</v>
      </c>
      <c r="C542" s="2">
        <v>95.39</v>
      </c>
      <c r="D542" s="2">
        <v>104.76</v>
      </c>
      <c r="E542" s="2">
        <v>116.81</v>
      </c>
      <c r="F542" s="2">
        <v>132.82</v>
      </c>
      <c r="G542" s="2">
        <v>155.16999999999999</v>
      </c>
    </row>
    <row r="543" spans="1:7" x14ac:dyDescent="0.25">
      <c r="A543" s="2">
        <v>13.538500000000001</v>
      </c>
      <c r="B543" s="2">
        <v>88.16</v>
      </c>
      <c r="C543" s="2">
        <v>95.67</v>
      </c>
      <c r="D543" s="2">
        <v>105.08</v>
      </c>
      <c r="E543" s="2">
        <v>117.17</v>
      </c>
      <c r="F543" s="2">
        <v>133.24</v>
      </c>
      <c r="G543" s="2">
        <v>155.66999999999999</v>
      </c>
    </row>
    <row r="544" spans="1:7" x14ac:dyDescent="0.25">
      <c r="A544" s="2">
        <v>13.563599999999999</v>
      </c>
      <c r="B544" s="2">
        <v>88.41</v>
      </c>
      <c r="C544" s="2">
        <v>95.95</v>
      </c>
      <c r="D544" s="2">
        <v>105.39</v>
      </c>
      <c r="E544" s="2">
        <v>117.53</v>
      </c>
      <c r="F544" s="2">
        <v>133.65</v>
      </c>
      <c r="G544" s="2">
        <v>156.16999999999999</v>
      </c>
    </row>
    <row r="545" spans="1:7" x14ac:dyDescent="0.25">
      <c r="A545" s="2">
        <v>13.5886</v>
      </c>
      <c r="B545" s="2">
        <v>88.66</v>
      </c>
      <c r="C545" s="2">
        <v>96.23</v>
      </c>
      <c r="D545" s="2">
        <v>105.7</v>
      </c>
      <c r="E545" s="2">
        <v>117.89</v>
      </c>
      <c r="F545" s="2">
        <v>134.07</v>
      </c>
      <c r="G545" s="2">
        <v>156.66999999999999</v>
      </c>
    </row>
    <row r="546" spans="1:7" x14ac:dyDescent="0.25">
      <c r="A546" s="2">
        <v>13.6136</v>
      </c>
      <c r="B546" s="2">
        <v>88.91</v>
      </c>
      <c r="C546" s="2">
        <v>96.51</v>
      </c>
      <c r="D546" s="2">
        <v>106.02</v>
      </c>
      <c r="E546" s="2">
        <v>118.24</v>
      </c>
      <c r="F546" s="2">
        <v>134.49</v>
      </c>
      <c r="G546" s="2">
        <v>157.16999999999999</v>
      </c>
    </row>
    <row r="547" spans="1:7" x14ac:dyDescent="0.25">
      <c r="A547" s="2">
        <v>13.6386</v>
      </c>
      <c r="B547" s="2">
        <v>89.16</v>
      </c>
      <c r="C547" s="2">
        <v>96.79</v>
      </c>
      <c r="D547" s="2">
        <v>106.33</v>
      </c>
      <c r="E547" s="2">
        <v>118.6</v>
      </c>
      <c r="F547" s="2">
        <v>134.9</v>
      </c>
      <c r="G547" s="2">
        <v>157.66999999999999</v>
      </c>
    </row>
    <row r="548" spans="1:7" x14ac:dyDescent="0.25">
      <c r="A548" s="2">
        <v>13.6637</v>
      </c>
      <c r="B548" s="2">
        <v>89.41</v>
      </c>
      <c r="C548" s="2">
        <v>97.07</v>
      </c>
      <c r="D548" s="2">
        <v>106.65</v>
      </c>
      <c r="E548" s="2">
        <v>118.96</v>
      </c>
      <c r="F548" s="2">
        <v>135.32</v>
      </c>
      <c r="G548" s="2">
        <v>158.16999999999999</v>
      </c>
    </row>
    <row r="549" spans="1:7" x14ac:dyDescent="0.25">
      <c r="A549" s="2">
        <v>13.688700000000001</v>
      </c>
      <c r="B549" s="2">
        <v>89.67</v>
      </c>
      <c r="C549" s="2">
        <v>97.35</v>
      </c>
      <c r="D549" s="2">
        <v>106.96</v>
      </c>
      <c r="E549" s="2">
        <v>119.32</v>
      </c>
      <c r="F549" s="2">
        <v>135.74</v>
      </c>
      <c r="G549" s="2">
        <v>158.66999999999999</v>
      </c>
    </row>
    <row r="550" spans="1:7" x14ac:dyDescent="0.25">
      <c r="A550" s="2">
        <v>13.713699999999999</v>
      </c>
      <c r="B550" s="2">
        <v>89.92</v>
      </c>
      <c r="C550" s="2">
        <v>97.63</v>
      </c>
      <c r="D550" s="2">
        <v>107.28</v>
      </c>
      <c r="E550" s="2">
        <v>119.68</v>
      </c>
      <c r="F550" s="2">
        <v>136.16</v>
      </c>
      <c r="G550" s="2">
        <v>159.18</v>
      </c>
    </row>
    <row r="551" spans="1:7" x14ac:dyDescent="0.25">
      <c r="A551" s="2">
        <v>13.7387</v>
      </c>
      <c r="B551" s="2">
        <v>90.17</v>
      </c>
      <c r="C551" s="2">
        <v>97.91</v>
      </c>
      <c r="D551" s="2">
        <v>107.59</v>
      </c>
      <c r="E551" s="2">
        <v>120.05</v>
      </c>
      <c r="F551" s="2">
        <v>136.59</v>
      </c>
      <c r="G551" s="2">
        <v>159.68</v>
      </c>
    </row>
    <row r="552" spans="1:7" x14ac:dyDescent="0.25">
      <c r="A552" s="2">
        <v>13.7638</v>
      </c>
      <c r="B552" s="2">
        <v>90.43</v>
      </c>
      <c r="C552" s="2">
        <v>98.19</v>
      </c>
      <c r="D552" s="2">
        <v>107.91</v>
      </c>
      <c r="E552" s="2">
        <v>120.41</v>
      </c>
      <c r="F552" s="2">
        <v>137.01</v>
      </c>
      <c r="G552" s="2">
        <v>160.19</v>
      </c>
    </row>
    <row r="553" spans="1:7" x14ac:dyDescent="0.25">
      <c r="A553" s="2">
        <v>13.7888</v>
      </c>
      <c r="B553" s="2">
        <v>90.68</v>
      </c>
      <c r="C553" s="2">
        <v>98.47</v>
      </c>
      <c r="D553" s="2">
        <v>108.23</v>
      </c>
      <c r="E553" s="2">
        <v>120.77</v>
      </c>
      <c r="F553" s="2">
        <v>137.43</v>
      </c>
      <c r="G553" s="2">
        <v>160.69</v>
      </c>
    </row>
    <row r="554" spans="1:7" x14ac:dyDescent="0.25">
      <c r="A554" s="2">
        <v>13.813800000000001</v>
      </c>
      <c r="B554" s="2">
        <v>90.94</v>
      </c>
      <c r="C554" s="2">
        <v>98.76</v>
      </c>
      <c r="D554" s="2">
        <v>108.55</v>
      </c>
      <c r="E554" s="2">
        <v>121.13</v>
      </c>
      <c r="F554" s="2">
        <v>137.85</v>
      </c>
      <c r="G554" s="2">
        <v>161.19999999999999</v>
      </c>
    </row>
    <row r="555" spans="1:7" x14ac:dyDescent="0.25">
      <c r="A555" s="2">
        <v>13.838800000000001</v>
      </c>
      <c r="B555" s="2">
        <v>91.19</v>
      </c>
      <c r="C555" s="2">
        <v>99.04</v>
      </c>
      <c r="D555" s="2">
        <v>108.87</v>
      </c>
      <c r="E555" s="2">
        <v>121.5</v>
      </c>
      <c r="F555" s="2">
        <v>138.28</v>
      </c>
      <c r="G555" s="2">
        <v>161.71</v>
      </c>
    </row>
    <row r="556" spans="1:7" x14ac:dyDescent="0.25">
      <c r="A556" s="2">
        <v>13.863899999999999</v>
      </c>
      <c r="B556" s="2">
        <v>91.45</v>
      </c>
      <c r="C556" s="2">
        <v>99.32</v>
      </c>
      <c r="D556" s="2">
        <v>109.19</v>
      </c>
      <c r="E556" s="2">
        <v>121.86</v>
      </c>
      <c r="F556" s="2">
        <v>138.69999999999999</v>
      </c>
      <c r="G556" s="2">
        <v>162.22</v>
      </c>
    </row>
    <row r="557" spans="1:7" x14ac:dyDescent="0.25">
      <c r="A557" s="2">
        <v>13.8889</v>
      </c>
      <c r="B557" s="2">
        <v>91.71</v>
      </c>
      <c r="C557" s="2">
        <v>99.61</v>
      </c>
      <c r="D557" s="2">
        <v>109.51</v>
      </c>
      <c r="E557" s="2">
        <v>122.23</v>
      </c>
      <c r="F557" s="2">
        <v>139.13</v>
      </c>
      <c r="G557" s="2">
        <v>162.72999999999999</v>
      </c>
    </row>
    <row r="558" spans="1:7" x14ac:dyDescent="0.25">
      <c r="A558" s="2">
        <v>13.9139</v>
      </c>
      <c r="B558" s="2">
        <v>91.96</v>
      </c>
      <c r="C558" s="2">
        <v>99.89</v>
      </c>
      <c r="D558" s="2">
        <v>109.83</v>
      </c>
      <c r="E558" s="2">
        <v>122.59</v>
      </c>
      <c r="F558" s="2">
        <v>139.56</v>
      </c>
      <c r="G558" s="2">
        <v>163.24</v>
      </c>
    </row>
    <row r="559" spans="1:7" x14ac:dyDescent="0.25">
      <c r="A559" s="2">
        <v>13.9389</v>
      </c>
      <c r="B559" s="2">
        <v>92.22</v>
      </c>
      <c r="C559" s="2">
        <v>100.18</v>
      </c>
      <c r="D559" s="2">
        <v>110.15</v>
      </c>
      <c r="E559" s="2">
        <v>122.96</v>
      </c>
      <c r="F559" s="2">
        <v>139.97999999999999</v>
      </c>
      <c r="G559" s="2">
        <v>163.75</v>
      </c>
    </row>
    <row r="560" spans="1:7" x14ac:dyDescent="0.25">
      <c r="A560" s="2">
        <v>13.964</v>
      </c>
      <c r="B560" s="2">
        <v>92.48</v>
      </c>
      <c r="C560" s="2">
        <v>100.47</v>
      </c>
      <c r="D560" s="2">
        <v>110.47</v>
      </c>
      <c r="E560" s="2">
        <v>123.33</v>
      </c>
      <c r="F560" s="2">
        <v>140.41</v>
      </c>
      <c r="G560" s="2">
        <v>164.27</v>
      </c>
    </row>
    <row r="561" spans="1:7" x14ac:dyDescent="0.25">
      <c r="A561" s="2">
        <v>13.989000000000001</v>
      </c>
      <c r="B561" s="2">
        <v>92.74</v>
      </c>
      <c r="C561" s="2">
        <v>100.75</v>
      </c>
      <c r="D561" s="2">
        <v>110.79</v>
      </c>
      <c r="E561" s="2">
        <v>123.7</v>
      </c>
      <c r="F561" s="2">
        <v>140.84</v>
      </c>
      <c r="G561" s="2">
        <v>164.78</v>
      </c>
    </row>
    <row r="562" spans="1:7" x14ac:dyDescent="0.25">
      <c r="A562" s="2">
        <v>14.013999999999999</v>
      </c>
      <c r="B562" s="2">
        <v>92.99</v>
      </c>
      <c r="C562" s="2">
        <v>101.04</v>
      </c>
      <c r="D562" s="2">
        <v>111.11</v>
      </c>
      <c r="E562" s="2">
        <v>124.07</v>
      </c>
      <c r="F562" s="2">
        <v>141.27000000000001</v>
      </c>
      <c r="G562" s="2">
        <v>165.3</v>
      </c>
    </row>
    <row r="563" spans="1:7" x14ac:dyDescent="0.25">
      <c r="A563" s="2">
        <v>14.039</v>
      </c>
      <c r="B563" s="2">
        <v>93.25</v>
      </c>
      <c r="C563" s="2">
        <v>101.33</v>
      </c>
      <c r="D563" s="2">
        <v>111.44</v>
      </c>
      <c r="E563" s="2">
        <v>124.44</v>
      </c>
      <c r="F563" s="2">
        <v>141.69999999999999</v>
      </c>
      <c r="G563" s="2">
        <v>165.81</v>
      </c>
    </row>
    <row r="564" spans="1:7" x14ac:dyDescent="0.25">
      <c r="A564" s="2">
        <v>14.0641</v>
      </c>
      <c r="B564" s="2">
        <v>93.51</v>
      </c>
      <c r="C564" s="2">
        <v>101.62</v>
      </c>
      <c r="D564" s="2">
        <v>111.76</v>
      </c>
      <c r="E564" s="2">
        <v>124.81</v>
      </c>
      <c r="F564" s="2">
        <v>142.13</v>
      </c>
      <c r="G564" s="2">
        <v>166.33</v>
      </c>
    </row>
    <row r="565" spans="1:7" x14ac:dyDescent="0.25">
      <c r="A565" s="2">
        <v>14.0891</v>
      </c>
      <c r="B565" s="2">
        <v>93.77</v>
      </c>
      <c r="C565" s="2">
        <v>101.9</v>
      </c>
      <c r="D565" s="2">
        <v>112.09</v>
      </c>
      <c r="E565" s="2">
        <v>125.18</v>
      </c>
      <c r="F565" s="2">
        <v>142.57</v>
      </c>
      <c r="G565" s="2">
        <v>166.85</v>
      </c>
    </row>
    <row r="566" spans="1:7" x14ac:dyDescent="0.25">
      <c r="A566" s="2">
        <v>14.114100000000001</v>
      </c>
      <c r="B566" s="2">
        <v>94.03</v>
      </c>
      <c r="C566" s="2">
        <v>102.19</v>
      </c>
      <c r="D566" s="2">
        <v>112.41</v>
      </c>
      <c r="E566" s="2">
        <v>125.55</v>
      </c>
      <c r="F566" s="2">
        <v>143</v>
      </c>
      <c r="G566" s="2">
        <v>167.36</v>
      </c>
    </row>
    <row r="567" spans="1:7" x14ac:dyDescent="0.25">
      <c r="A567" s="2">
        <v>14.139099999999999</v>
      </c>
      <c r="B567" s="2">
        <v>94.3</v>
      </c>
      <c r="C567" s="2">
        <v>102.48</v>
      </c>
      <c r="D567" s="2">
        <v>112.74</v>
      </c>
      <c r="E567" s="2">
        <v>125.92</v>
      </c>
      <c r="F567" s="2">
        <v>143.43</v>
      </c>
      <c r="G567" s="2">
        <v>167.88</v>
      </c>
    </row>
    <row r="568" spans="1:7" x14ac:dyDescent="0.25">
      <c r="A568" s="2">
        <v>14.164199999999999</v>
      </c>
      <c r="B568" s="2">
        <v>94.56</v>
      </c>
      <c r="C568" s="2">
        <v>102.77</v>
      </c>
      <c r="D568" s="2">
        <v>113.06</v>
      </c>
      <c r="E568" s="2">
        <v>126.29</v>
      </c>
      <c r="F568" s="2">
        <v>143.87</v>
      </c>
      <c r="G568" s="2">
        <v>168.4</v>
      </c>
    </row>
    <row r="569" spans="1:7" x14ac:dyDescent="0.25">
      <c r="A569" s="2">
        <v>14.1892</v>
      </c>
      <c r="B569" s="2">
        <v>94.82</v>
      </c>
      <c r="C569" s="2">
        <v>103.06</v>
      </c>
      <c r="D569" s="2">
        <v>113.39</v>
      </c>
      <c r="E569" s="2">
        <v>126.67</v>
      </c>
      <c r="F569" s="2">
        <v>144.30000000000001</v>
      </c>
      <c r="G569" s="2">
        <v>168.93</v>
      </c>
    </row>
    <row r="570" spans="1:7" x14ac:dyDescent="0.25">
      <c r="A570" s="2">
        <v>14.2142</v>
      </c>
      <c r="B570" s="2">
        <v>95.08</v>
      </c>
      <c r="C570" s="2">
        <v>103.36</v>
      </c>
      <c r="D570" s="2">
        <v>113.72</v>
      </c>
      <c r="E570" s="2">
        <v>127.04</v>
      </c>
      <c r="F570" s="2">
        <v>144.74</v>
      </c>
      <c r="G570" s="2">
        <v>169.45</v>
      </c>
    </row>
    <row r="571" spans="1:7" x14ac:dyDescent="0.25">
      <c r="A571" s="2">
        <v>14.2392</v>
      </c>
      <c r="B571" s="2">
        <v>95.34</v>
      </c>
      <c r="C571" s="2">
        <v>103.65</v>
      </c>
      <c r="D571" s="2">
        <v>114.05</v>
      </c>
      <c r="E571" s="2">
        <v>127.41</v>
      </c>
      <c r="F571" s="2">
        <v>145.16999999999999</v>
      </c>
      <c r="G571" s="2">
        <v>169.97</v>
      </c>
    </row>
    <row r="572" spans="1:7" x14ac:dyDescent="0.25">
      <c r="A572" s="2">
        <v>14.2643</v>
      </c>
      <c r="B572" s="2">
        <v>95.61</v>
      </c>
      <c r="C572" s="2">
        <v>103.94</v>
      </c>
      <c r="D572" s="2">
        <v>114.37</v>
      </c>
      <c r="E572" s="2">
        <v>127.79</v>
      </c>
      <c r="F572" s="2">
        <v>145.61000000000001</v>
      </c>
      <c r="G572" s="2">
        <v>170.49</v>
      </c>
    </row>
    <row r="573" spans="1:7" x14ac:dyDescent="0.25">
      <c r="A573" s="2">
        <v>14.289300000000001</v>
      </c>
      <c r="B573" s="2">
        <v>95.87</v>
      </c>
      <c r="C573" s="2">
        <v>104.23</v>
      </c>
      <c r="D573" s="2">
        <v>114.7</v>
      </c>
      <c r="E573" s="2">
        <v>128.16999999999999</v>
      </c>
      <c r="F573" s="2">
        <v>146.05000000000001</v>
      </c>
      <c r="G573" s="2">
        <v>171.02</v>
      </c>
    </row>
    <row r="574" spans="1:7" x14ac:dyDescent="0.25">
      <c r="A574" s="2">
        <v>14.314299999999999</v>
      </c>
      <c r="B574" s="2">
        <v>96.13</v>
      </c>
      <c r="C574" s="2">
        <v>104.53</v>
      </c>
      <c r="D574" s="2">
        <v>115.03</v>
      </c>
      <c r="E574" s="2">
        <v>128.54</v>
      </c>
      <c r="F574" s="2">
        <v>146.49</v>
      </c>
      <c r="G574" s="2">
        <v>171.55</v>
      </c>
    </row>
    <row r="575" spans="1:7" x14ac:dyDescent="0.25">
      <c r="A575" s="2">
        <v>14.3393</v>
      </c>
      <c r="B575" s="2">
        <v>96.4</v>
      </c>
      <c r="C575" s="2">
        <v>104.82</v>
      </c>
      <c r="D575" s="2">
        <v>115.36</v>
      </c>
      <c r="E575" s="2">
        <v>128.91999999999999</v>
      </c>
      <c r="F575" s="2">
        <v>146.93</v>
      </c>
      <c r="G575" s="2">
        <v>172.07</v>
      </c>
    </row>
    <row r="576" spans="1:7" x14ac:dyDescent="0.25">
      <c r="A576" s="2">
        <v>14.3644</v>
      </c>
      <c r="B576" s="2">
        <v>96.66</v>
      </c>
      <c r="C576" s="2">
        <v>105.11</v>
      </c>
      <c r="D576" s="2">
        <v>115.69</v>
      </c>
      <c r="E576" s="2">
        <v>129.30000000000001</v>
      </c>
      <c r="F576" s="2">
        <v>147.37</v>
      </c>
      <c r="G576" s="2">
        <v>172.6</v>
      </c>
    </row>
    <row r="577" spans="1:7" x14ac:dyDescent="0.25">
      <c r="A577" s="2">
        <v>14.3894</v>
      </c>
      <c r="B577" s="2">
        <v>96.93</v>
      </c>
      <c r="C577" s="2">
        <v>105.41</v>
      </c>
      <c r="D577" s="2">
        <v>116.03</v>
      </c>
      <c r="E577" s="2">
        <v>129.68</v>
      </c>
      <c r="F577" s="2">
        <v>147.81</v>
      </c>
      <c r="G577" s="2">
        <v>173.13</v>
      </c>
    </row>
    <row r="578" spans="1:7" x14ac:dyDescent="0.25">
      <c r="A578" s="2">
        <v>14.414400000000001</v>
      </c>
      <c r="B578" s="2">
        <v>97.2</v>
      </c>
      <c r="C578" s="2">
        <v>105.7</v>
      </c>
      <c r="D578" s="2">
        <v>116.36</v>
      </c>
      <c r="E578" s="2">
        <v>130.05000000000001</v>
      </c>
      <c r="F578" s="2">
        <v>148.25</v>
      </c>
      <c r="G578" s="2">
        <v>173.66</v>
      </c>
    </row>
    <row r="579" spans="1:7" x14ac:dyDescent="0.25">
      <c r="A579" s="2">
        <v>14.439399999999999</v>
      </c>
      <c r="B579" s="2">
        <v>97.46</v>
      </c>
      <c r="C579" s="2">
        <v>106</v>
      </c>
      <c r="D579" s="2">
        <v>116.69</v>
      </c>
      <c r="E579" s="2">
        <v>130.43</v>
      </c>
      <c r="F579" s="2">
        <v>148.69</v>
      </c>
      <c r="G579" s="2">
        <v>174.19</v>
      </c>
    </row>
    <row r="580" spans="1:7" x14ac:dyDescent="0.25">
      <c r="A580" s="2">
        <v>14.464499999999999</v>
      </c>
      <c r="B580" s="2">
        <v>97.73</v>
      </c>
      <c r="C580" s="2">
        <v>106.3</v>
      </c>
      <c r="D580" s="2">
        <v>117.02</v>
      </c>
      <c r="E580" s="2">
        <v>130.82</v>
      </c>
      <c r="F580" s="2">
        <v>149.13999999999999</v>
      </c>
      <c r="G580" s="2">
        <v>174.72</v>
      </c>
    </row>
    <row r="581" spans="1:7" x14ac:dyDescent="0.25">
      <c r="A581" s="2">
        <v>14.4895</v>
      </c>
      <c r="B581" s="2">
        <v>98</v>
      </c>
      <c r="C581" s="2">
        <v>106.59</v>
      </c>
      <c r="D581" s="2">
        <v>117.36</v>
      </c>
      <c r="E581" s="2">
        <v>131.19999999999999</v>
      </c>
      <c r="F581" s="2">
        <v>149.58000000000001</v>
      </c>
      <c r="G581" s="2">
        <v>175.25</v>
      </c>
    </row>
    <row r="582" spans="1:7" x14ac:dyDescent="0.25">
      <c r="A582" s="2">
        <v>14.5145</v>
      </c>
      <c r="B582" s="2">
        <v>98.26</v>
      </c>
      <c r="C582" s="2">
        <v>106.89</v>
      </c>
      <c r="D582" s="2">
        <v>117.69</v>
      </c>
      <c r="E582" s="2">
        <v>131.58000000000001</v>
      </c>
      <c r="F582" s="2">
        <v>150.03</v>
      </c>
      <c r="G582" s="2">
        <v>175.78</v>
      </c>
    </row>
    <row r="583" spans="1:7" x14ac:dyDescent="0.25">
      <c r="A583" s="2">
        <v>14.5395</v>
      </c>
      <c r="B583" s="2">
        <v>98.53</v>
      </c>
      <c r="C583" s="2">
        <v>107.19</v>
      </c>
      <c r="D583" s="2">
        <v>118.03</v>
      </c>
      <c r="E583" s="2">
        <v>131.96</v>
      </c>
      <c r="F583" s="2">
        <v>150.47</v>
      </c>
      <c r="G583" s="2">
        <v>176.32</v>
      </c>
    </row>
    <row r="584" spans="1:7" x14ac:dyDescent="0.25">
      <c r="A584" s="2">
        <v>14.5646</v>
      </c>
      <c r="B584" s="2">
        <v>98.8</v>
      </c>
      <c r="C584" s="2">
        <v>107.49</v>
      </c>
      <c r="D584" s="2">
        <v>118.36</v>
      </c>
      <c r="E584" s="2">
        <v>132.34</v>
      </c>
      <c r="F584" s="2">
        <v>150.91999999999999</v>
      </c>
      <c r="G584" s="2">
        <v>176.85</v>
      </c>
    </row>
    <row r="585" spans="1:7" x14ac:dyDescent="0.25">
      <c r="A585" s="2">
        <v>14.589600000000001</v>
      </c>
      <c r="B585" s="2">
        <v>99.07</v>
      </c>
      <c r="C585" s="2">
        <v>107.78</v>
      </c>
      <c r="D585" s="2">
        <v>118.7</v>
      </c>
      <c r="E585" s="2">
        <v>132.72999999999999</v>
      </c>
      <c r="F585" s="2">
        <v>151.36000000000001</v>
      </c>
      <c r="G585" s="2">
        <v>177.39</v>
      </c>
    </row>
    <row r="586" spans="1:7" x14ac:dyDescent="0.25">
      <c r="A586" s="2">
        <v>14.614599999999999</v>
      </c>
      <c r="B586" s="2">
        <v>99.34</v>
      </c>
      <c r="C586" s="2">
        <v>108.08</v>
      </c>
      <c r="D586" s="2">
        <v>119.03</v>
      </c>
      <c r="E586" s="2">
        <v>133.11000000000001</v>
      </c>
      <c r="F586" s="2">
        <v>151.81</v>
      </c>
      <c r="G586" s="2">
        <v>177.93</v>
      </c>
    </row>
    <row r="587" spans="1:7" x14ac:dyDescent="0.25">
      <c r="A587" s="2">
        <v>14.6396</v>
      </c>
      <c r="B587" s="2">
        <v>99.61</v>
      </c>
      <c r="C587" s="2">
        <v>108.38</v>
      </c>
      <c r="D587" s="2">
        <v>119.37</v>
      </c>
      <c r="E587" s="2">
        <v>133.5</v>
      </c>
      <c r="F587" s="2">
        <v>152.26</v>
      </c>
      <c r="G587" s="2">
        <v>178.46</v>
      </c>
    </row>
    <row r="588" spans="1:7" x14ac:dyDescent="0.25">
      <c r="A588" s="2">
        <v>14.6647</v>
      </c>
      <c r="B588" s="2">
        <v>99.88</v>
      </c>
      <c r="C588" s="2">
        <v>108.68</v>
      </c>
      <c r="D588" s="2">
        <v>119.71</v>
      </c>
      <c r="E588" s="2">
        <v>133.88</v>
      </c>
      <c r="F588" s="2">
        <v>152.71</v>
      </c>
      <c r="G588" s="2">
        <v>179</v>
      </c>
    </row>
    <row r="589" spans="1:7" x14ac:dyDescent="0.25">
      <c r="A589" s="2">
        <v>14.6897</v>
      </c>
      <c r="B589" s="2">
        <v>100.15</v>
      </c>
      <c r="C589" s="2">
        <v>108.98</v>
      </c>
      <c r="D589" s="2">
        <v>120.05</v>
      </c>
      <c r="E589" s="2">
        <v>134.27000000000001</v>
      </c>
      <c r="F589" s="2">
        <v>153.16</v>
      </c>
      <c r="G589" s="2">
        <v>179.54</v>
      </c>
    </row>
    <row r="590" spans="1:7" x14ac:dyDescent="0.25">
      <c r="A590" s="2">
        <v>14.714700000000001</v>
      </c>
      <c r="B590" s="2">
        <v>100.42</v>
      </c>
      <c r="C590" s="2">
        <v>109.29</v>
      </c>
      <c r="D590" s="2">
        <v>120.39</v>
      </c>
      <c r="E590" s="2">
        <v>134.66</v>
      </c>
      <c r="F590" s="2">
        <v>153.61000000000001</v>
      </c>
      <c r="G590" s="2">
        <v>180.08</v>
      </c>
    </row>
    <row r="591" spans="1:7" x14ac:dyDescent="0.25">
      <c r="A591" s="2">
        <v>14.739699999999999</v>
      </c>
      <c r="B591" s="2">
        <v>100.69</v>
      </c>
      <c r="C591" s="2">
        <v>109.59</v>
      </c>
      <c r="D591" s="2">
        <v>120.73</v>
      </c>
      <c r="E591" s="2">
        <v>135.04</v>
      </c>
      <c r="F591" s="2">
        <v>154.06</v>
      </c>
      <c r="G591" s="2">
        <v>180.62</v>
      </c>
    </row>
    <row r="592" spans="1:7" x14ac:dyDescent="0.25">
      <c r="A592" s="2">
        <v>14.764799999999999</v>
      </c>
      <c r="B592" s="2">
        <v>100.97</v>
      </c>
      <c r="C592" s="2">
        <v>109.89</v>
      </c>
      <c r="D592" s="2">
        <v>121.07</v>
      </c>
      <c r="E592" s="2">
        <v>135.43</v>
      </c>
      <c r="F592" s="2">
        <v>154.52000000000001</v>
      </c>
      <c r="G592" s="2">
        <v>181.16</v>
      </c>
    </row>
    <row r="593" spans="1:7" x14ac:dyDescent="0.25">
      <c r="A593" s="2">
        <v>14.7898</v>
      </c>
      <c r="B593" s="2">
        <v>101.24</v>
      </c>
      <c r="C593" s="2">
        <v>110.19</v>
      </c>
      <c r="D593" s="2">
        <v>121.41</v>
      </c>
      <c r="E593" s="2">
        <v>135.82</v>
      </c>
      <c r="F593" s="2">
        <v>154.97</v>
      </c>
      <c r="G593" s="2">
        <v>181.71</v>
      </c>
    </row>
    <row r="594" spans="1:7" x14ac:dyDescent="0.25">
      <c r="A594" s="2">
        <v>14.8148</v>
      </c>
      <c r="B594" s="2">
        <v>101.51</v>
      </c>
      <c r="C594" s="2">
        <v>110.5</v>
      </c>
      <c r="D594" s="2">
        <v>121.75</v>
      </c>
      <c r="E594" s="2">
        <v>136.21</v>
      </c>
      <c r="F594" s="2">
        <v>155.41999999999999</v>
      </c>
      <c r="G594" s="2">
        <v>182.25</v>
      </c>
    </row>
    <row r="595" spans="1:7" x14ac:dyDescent="0.25">
      <c r="A595" s="2">
        <v>14.8398</v>
      </c>
      <c r="B595" s="2">
        <v>101.79</v>
      </c>
      <c r="C595" s="2">
        <v>110.8</v>
      </c>
      <c r="D595" s="2">
        <v>122.09</v>
      </c>
      <c r="E595" s="2">
        <v>136.6</v>
      </c>
      <c r="F595" s="2">
        <v>155.88</v>
      </c>
      <c r="G595" s="2">
        <v>182.8</v>
      </c>
    </row>
    <row r="596" spans="1:7" x14ac:dyDescent="0.25">
      <c r="A596" s="2">
        <v>14.8649</v>
      </c>
      <c r="B596" s="2">
        <v>102.06</v>
      </c>
      <c r="C596" s="2">
        <v>111.11</v>
      </c>
      <c r="D596" s="2">
        <v>122.43</v>
      </c>
      <c r="E596" s="2">
        <v>136.99</v>
      </c>
      <c r="F596" s="2">
        <v>156.33000000000001</v>
      </c>
      <c r="G596" s="2">
        <v>183.34</v>
      </c>
    </row>
    <row r="597" spans="1:7" x14ac:dyDescent="0.25">
      <c r="A597" s="2">
        <v>14.889900000000001</v>
      </c>
      <c r="B597" s="2">
        <v>102.34</v>
      </c>
      <c r="C597" s="2">
        <v>111.41</v>
      </c>
      <c r="D597" s="2">
        <v>122.77</v>
      </c>
      <c r="E597" s="2">
        <v>137.38</v>
      </c>
      <c r="F597" s="2">
        <v>156.79</v>
      </c>
      <c r="G597" s="2">
        <v>183.89</v>
      </c>
    </row>
    <row r="598" spans="1:7" x14ac:dyDescent="0.25">
      <c r="A598" s="2">
        <v>14.914899999999999</v>
      </c>
      <c r="B598" s="2">
        <v>102.61</v>
      </c>
      <c r="C598" s="2">
        <v>111.72</v>
      </c>
      <c r="D598" s="2">
        <v>123.12</v>
      </c>
      <c r="E598" s="2">
        <v>137.78</v>
      </c>
      <c r="F598" s="2">
        <v>157.25</v>
      </c>
      <c r="G598" s="2">
        <v>184.44</v>
      </c>
    </row>
    <row r="599" spans="1:7" x14ac:dyDescent="0.25">
      <c r="A599" s="2">
        <v>14.9399</v>
      </c>
      <c r="B599" s="2">
        <v>102.89</v>
      </c>
      <c r="C599" s="2">
        <v>112.02</v>
      </c>
      <c r="D599" s="2">
        <v>123.46</v>
      </c>
      <c r="E599" s="2">
        <v>138.16999999999999</v>
      </c>
      <c r="F599" s="2">
        <v>157.69999999999999</v>
      </c>
      <c r="G599" s="2">
        <v>184.99</v>
      </c>
    </row>
    <row r="600" spans="1:7" x14ac:dyDescent="0.25">
      <c r="A600" s="2">
        <v>14.965</v>
      </c>
      <c r="B600" s="2">
        <v>103.16</v>
      </c>
      <c r="C600" s="2">
        <v>112.33</v>
      </c>
      <c r="D600" s="2">
        <v>123.81</v>
      </c>
      <c r="E600" s="2">
        <v>138.56</v>
      </c>
      <c r="F600" s="2">
        <v>158.16</v>
      </c>
      <c r="G600" s="2">
        <v>185.53</v>
      </c>
    </row>
    <row r="601" spans="1:7" x14ac:dyDescent="0.25">
      <c r="A601" s="2">
        <v>14.99</v>
      </c>
      <c r="B601" s="2">
        <v>103.44</v>
      </c>
      <c r="C601" s="2">
        <v>112.63</v>
      </c>
      <c r="D601" s="2">
        <v>124.15</v>
      </c>
      <c r="E601" s="2">
        <v>138.96</v>
      </c>
      <c r="F601" s="2">
        <v>158.62</v>
      </c>
      <c r="G601" s="2">
        <v>186.08</v>
      </c>
    </row>
    <row r="602" spans="1:7" x14ac:dyDescent="0.25">
      <c r="A602" s="2">
        <v>15.015000000000001</v>
      </c>
      <c r="B602" s="2">
        <v>103.72</v>
      </c>
      <c r="C602" s="2">
        <v>112.94</v>
      </c>
      <c r="D602" s="2">
        <v>124.5</v>
      </c>
      <c r="E602" s="2">
        <v>139.35</v>
      </c>
      <c r="F602" s="2">
        <v>159.08000000000001</v>
      </c>
      <c r="G602" s="2">
        <v>186.64</v>
      </c>
    </row>
    <row r="603" spans="1:7" x14ac:dyDescent="0.25">
      <c r="A603" s="2">
        <v>15.04</v>
      </c>
      <c r="B603" s="2">
        <v>103.99</v>
      </c>
      <c r="C603" s="2">
        <v>113.25</v>
      </c>
      <c r="D603" s="2">
        <v>124.84</v>
      </c>
      <c r="E603" s="2">
        <v>139.75</v>
      </c>
      <c r="F603" s="2">
        <v>159.54</v>
      </c>
      <c r="G603" s="2">
        <v>187.19</v>
      </c>
    </row>
    <row r="604" spans="1:7" x14ac:dyDescent="0.25">
      <c r="A604" s="2">
        <v>15.065099999999999</v>
      </c>
      <c r="B604" s="2">
        <v>104.27</v>
      </c>
      <c r="C604" s="2">
        <v>113.56</v>
      </c>
      <c r="D604" s="2">
        <v>125.19</v>
      </c>
      <c r="E604" s="2">
        <v>140.13999999999999</v>
      </c>
      <c r="F604" s="2">
        <v>160</v>
      </c>
      <c r="G604" s="2">
        <v>187.74</v>
      </c>
    </row>
    <row r="605" spans="1:7" x14ac:dyDescent="0.25">
      <c r="A605" s="2">
        <v>15.0901</v>
      </c>
      <c r="B605" s="2">
        <v>104.55</v>
      </c>
      <c r="C605" s="2">
        <v>113.87</v>
      </c>
      <c r="D605" s="2">
        <v>125.54</v>
      </c>
      <c r="E605" s="2">
        <v>140.54</v>
      </c>
      <c r="F605" s="2">
        <v>160.47</v>
      </c>
      <c r="G605" s="2">
        <v>188.29</v>
      </c>
    </row>
    <row r="606" spans="1:7" x14ac:dyDescent="0.25">
      <c r="A606" s="2">
        <v>15.1151</v>
      </c>
      <c r="B606" s="2">
        <v>104.83</v>
      </c>
      <c r="C606" s="2">
        <v>114.18</v>
      </c>
      <c r="D606" s="2">
        <v>125.88</v>
      </c>
      <c r="E606" s="2">
        <v>140.94</v>
      </c>
      <c r="F606" s="2">
        <v>160.93</v>
      </c>
      <c r="G606" s="2">
        <v>188.85</v>
      </c>
    </row>
    <row r="607" spans="1:7" x14ac:dyDescent="0.25">
      <c r="A607" s="2">
        <v>15.1401</v>
      </c>
      <c r="B607" s="2">
        <v>105.11</v>
      </c>
      <c r="C607" s="2">
        <v>114.49</v>
      </c>
      <c r="D607" s="2">
        <v>126.23</v>
      </c>
      <c r="E607" s="2">
        <v>141.33000000000001</v>
      </c>
      <c r="F607" s="2">
        <v>161.38999999999999</v>
      </c>
      <c r="G607" s="2">
        <v>189.41</v>
      </c>
    </row>
    <row r="608" spans="1:7" x14ac:dyDescent="0.25">
      <c r="A608" s="2">
        <v>15.1652</v>
      </c>
      <c r="B608" s="2">
        <v>105.39</v>
      </c>
      <c r="C608" s="2">
        <v>114.8</v>
      </c>
      <c r="D608" s="2">
        <v>126.58</v>
      </c>
      <c r="E608" s="2">
        <v>141.72999999999999</v>
      </c>
      <c r="F608" s="2">
        <v>161.86000000000001</v>
      </c>
      <c r="G608" s="2">
        <v>189.96</v>
      </c>
    </row>
    <row r="609" spans="1:7" x14ac:dyDescent="0.25">
      <c r="A609" s="2">
        <v>15.190200000000001</v>
      </c>
      <c r="B609" s="2">
        <v>105.67</v>
      </c>
      <c r="C609" s="2">
        <v>115.11</v>
      </c>
      <c r="D609" s="2">
        <v>126.93</v>
      </c>
      <c r="E609" s="2">
        <v>142.13</v>
      </c>
      <c r="F609" s="2">
        <v>162.32</v>
      </c>
      <c r="G609" s="2">
        <v>190.52</v>
      </c>
    </row>
    <row r="610" spans="1:7" x14ac:dyDescent="0.25">
      <c r="A610" s="2">
        <v>15.215199999999999</v>
      </c>
      <c r="B610" s="2">
        <v>105.95</v>
      </c>
      <c r="C610" s="2">
        <v>115.42</v>
      </c>
      <c r="D610" s="2">
        <v>127.28</v>
      </c>
      <c r="E610" s="2">
        <v>142.53</v>
      </c>
      <c r="F610" s="2">
        <v>162.79</v>
      </c>
      <c r="G610" s="2">
        <v>191.08</v>
      </c>
    </row>
    <row r="611" spans="1:7" x14ac:dyDescent="0.25">
      <c r="A611" s="2">
        <v>15.2402</v>
      </c>
      <c r="B611" s="2">
        <v>106.23</v>
      </c>
      <c r="C611" s="2">
        <v>115.73</v>
      </c>
      <c r="D611" s="2">
        <v>127.63</v>
      </c>
      <c r="E611" s="2">
        <v>142.93</v>
      </c>
      <c r="F611" s="2">
        <v>163.26</v>
      </c>
      <c r="G611" s="2">
        <v>191.64</v>
      </c>
    </row>
    <row r="612" spans="1:7" x14ac:dyDescent="0.25">
      <c r="A612" s="2">
        <v>15.2653</v>
      </c>
      <c r="B612" s="2">
        <v>106.51</v>
      </c>
      <c r="C612" s="2">
        <v>116.04</v>
      </c>
      <c r="D612" s="2">
        <v>127.98</v>
      </c>
      <c r="E612" s="2">
        <v>143.33000000000001</v>
      </c>
      <c r="F612" s="2">
        <v>163.72</v>
      </c>
      <c r="G612" s="2">
        <v>192.2</v>
      </c>
    </row>
    <row r="613" spans="1:7" x14ac:dyDescent="0.25">
      <c r="A613" s="2">
        <v>15.2903</v>
      </c>
      <c r="B613" s="2">
        <v>106.79</v>
      </c>
      <c r="C613" s="2">
        <v>116.36</v>
      </c>
      <c r="D613" s="2">
        <v>128.34</v>
      </c>
      <c r="E613" s="2">
        <v>143.74</v>
      </c>
      <c r="F613" s="2">
        <v>164.19</v>
      </c>
      <c r="G613" s="2">
        <v>192.76</v>
      </c>
    </row>
    <row r="614" spans="1:7" x14ac:dyDescent="0.25">
      <c r="A614" s="2">
        <v>15.315300000000001</v>
      </c>
      <c r="B614" s="2">
        <v>107.07</v>
      </c>
      <c r="C614" s="2">
        <v>116.67</v>
      </c>
      <c r="D614" s="2">
        <v>128.69</v>
      </c>
      <c r="E614" s="2">
        <v>144.13999999999999</v>
      </c>
      <c r="F614" s="2">
        <v>164.66</v>
      </c>
      <c r="G614" s="2">
        <v>193.32</v>
      </c>
    </row>
    <row r="615" spans="1:7" x14ac:dyDescent="0.25">
      <c r="A615" s="2">
        <v>15.340299999999999</v>
      </c>
      <c r="B615" s="2">
        <v>107.36</v>
      </c>
      <c r="C615" s="2">
        <v>116.98</v>
      </c>
      <c r="D615" s="2">
        <v>129.04</v>
      </c>
      <c r="E615" s="2">
        <v>144.54</v>
      </c>
      <c r="F615" s="2">
        <v>165.13</v>
      </c>
      <c r="G615" s="2">
        <v>193.88</v>
      </c>
    </row>
    <row r="616" spans="1:7" x14ac:dyDescent="0.25">
      <c r="A616" s="2">
        <v>15.365399999999999</v>
      </c>
      <c r="B616" s="2">
        <v>107.64</v>
      </c>
      <c r="C616" s="2">
        <v>117.3</v>
      </c>
      <c r="D616" s="2">
        <v>129.38999999999999</v>
      </c>
      <c r="E616" s="2">
        <v>144.94999999999999</v>
      </c>
      <c r="F616" s="2">
        <v>165.6</v>
      </c>
      <c r="G616" s="2">
        <v>194.45</v>
      </c>
    </row>
    <row r="617" spans="1:7" x14ac:dyDescent="0.25">
      <c r="A617" s="2">
        <v>15.3904</v>
      </c>
      <c r="B617" s="2">
        <v>107.92</v>
      </c>
      <c r="C617" s="2">
        <v>117.61</v>
      </c>
      <c r="D617" s="2">
        <v>129.75</v>
      </c>
      <c r="E617" s="2">
        <v>145.35</v>
      </c>
      <c r="F617" s="2">
        <v>166.07</v>
      </c>
      <c r="G617" s="2">
        <v>195.01</v>
      </c>
    </row>
    <row r="618" spans="1:7" x14ac:dyDescent="0.25">
      <c r="A618" s="2">
        <v>15.4154</v>
      </c>
      <c r="B618" s="2">
        <v>108.21</v>
      </c>
      <c r="C618" s="2">
        <v>117.93</v>
      </c>
      <c r="D618" s="2">
        <v>130.1</v>
      </c>
      <c r="E618" s="2">
        <v>145.75</v>
      </c>
      <c r="F618" s="2">
        <v>166.55</v>
      </c>
      <c r="G618" s="2">
        <v>195.58</v>
      </c>
    </row>
    <row r="619" spans="1:7" x14ac:dyDescent="0.25">
      <c r="A619" s="2">
        <v>15.4404</v>
      </c>
      <c r="B619" s="2">
        <v>108.49</v>
      </c>
      <c r="C619" s="2">
        <v>118.25</v>
      </c>
      <c r="D619" s="2">
        <v>130.46</v>
      </c>
      <c r="E619" s="2">
        <v>146.16</v>
      </c>
      <c r="F619" s="2">
        <v>167.02</v>
      </c>
      <c r="G619" s="2">
        <v>196.14</v>
      </c>
    </row>
    <row r="620" spans="1:7" x14ac:dyDescent="0.25">
      <c r="A620" s="2">
        <v>15.4655</v>
      </c>
      <c r="B620" s="2">
        <v>108.78</v>
      </c>
      <c r="C620" s="2">
        <v>118.56</v>
      </c>
      <c r="D620" s="2">
        <v>130.82</v>
      </c>
      <c r="E620" s="2">
        <v>146.57</v>
      </c>
      <c r="F620" s="2">
        <v>167.49</v>
      </c>
      <c r="G620" s="2">
        <v>196.71</v>
      </c>
    </row>
    <row r="621" spans="1:7" x14ac:dyDescent="0.25">
      <c r="A621" s="2">
        <v>15.490500000000001</v>
      </c>
      <c r="B621" s="2">
        <v>109.06</v>
      </c>
      <c r="C621" s="2">
        <v>118.88</v>
      </c>
      <c r="D621" s="2">
        <v>131.16999999999999</v>
      </c>
      <c r="E621" s="2">
        <v>146.97</v>
      </c>
      <c r="F621" s="2">
        <v>167.97</v>
      </c>
      <c r="G621" s="2">
        <v>197.28</v>
      </c>
    </row>
    <row r="622" spans="1:7" x14ac:dyDescent="0.25">
      <c r="A622" s="2">
        <v>15.515499999999999</v>
      </c>
      <c r="B622" s="2">
        <v>109.35</v>
      </c>
      <c r="C622" s="2">
        <v>119.2</v>
      </c>
      <c r="D622" s="2">
        <v>131.53</v>
      </c>
      <c r="E622" s="2">
        <v>147.38</v>
      </c>
      <c r="F622" s="2">
        <v>168.44</v>
      </c>
      <c r="G622" s="2">
        <v>197.85</v>
      </c>
    </row>
    <row r="623" spans="1:7" x14ac:dyDescent="0.25">
      <c r="A623" s="2">
        <v>15.5405</v>
      </c>
      <c r="B623" s="2">
        <v>109.64</v>
      </c>
      <c r="C623" s="2">
        <v>119.51</v>
      </c>
      <c r="D623" s="2">
        <v>131.88999999999999</v>
      </c>
      <c r="E623" s="2">
        <v>147.79</v>
      </c>
      <c r="F623" s="2">
        <v>168.92</v>
      </c>
      <c r="G623" s="2">
        <v>198.42</v>
      </c>
    </row>
    <row r="624" spans="1:7" x14ac:dyDescent="0.25">
      <c r="A624" s="2">
        <v>15.5656</v>
      </c>
      <c r="B624" s="2">
        <v>109.92</v>
      </c>
      <c r="C624" s="2">
        <v>119.83</v>
      </c>
      <c r="D624" s="2">
        <v>132.24</v>
      </c>
      <c r="E624" s="2">
        <v>148.19999999999999</v>
      </c>
      <c r="F624" s="2">
        <v>169.39</v>
      </c>
      <c r="G624" s="2">
        <v>198.99</v>
      </c>
    </row>
    <row r="625" spans="1:7" x14ac:dyDescent="0.25">
      <c r="A625" s="2">
        <v>15.5906</v>
      </c>
      <c r="B625" s="2">
        <v>110.21</v>
      </c>
      <c r="C625" s="2">
        <v>120.15</v>
      </c>
      <c r="D625" s="2">
        <v>132.6</v>
      </c>
      <c r="E625" s="2">
        <v>148.61000000000001</v>
      </c>
      <c r="F625" s="2">
        <v>169.87</v>
      </c>
      <c r="G625" s="2">
        <v>199.56</v>
      </c>
    </row>
    <row r="626" spans="1:7" x14ac:dyDescent="0.25">
      <c r="A626" s="2">
        <v>15.615600000000001</v>
      </c>
      <c r="B626" s="2">
        <v>110.5</v>
      </c>
      <c r="C626" s="2">
        <v>120.47</v>
      </c>
      <c r="D626" s="2">
        <v>132.96</v>
      </c>
      <c r="E626" s="2">
        <v>149.02000000000001</v>
      </c>
      <c r="F626" s="2">
        <v>170.35</v>
      </c>
      <c r="G626" s="2">
        <v>200.14</v>
      </c>
    </row>
    <row r="627" spans="1:7" x14ac:dyDescent="0.25">
      <c r="A627" s="2">
        <v>15.640599999999999</v>
      </c>
      <c r="B627" s="2">
        <v>110.79</v>
      </c>
      <c r="C627" s="2">
        <v>120.79</v>
      </c>
      <c r="D627" s="2">
        <v>133.32</v>
      </c>
      <c r="E627" s="2">
        <v>149.43</v>
      </c>
      <c r="F627" s="2">
        <v>170.83</v>
      </c>
      <c r="G627" s="2">
        <v>200.71</v>
      </c>
    </row>
    <row r="628" spans="1:7" x14ac:dyDescent="0.25">
      <c r="A628" s="2">
        <v>15.665699999999999</v>
      </c>
      <c r="B628" s="2">
        <v>111.08</v>
      </c>
      <c r="C628" s="2">
        <v>121.11</v>
      </c>
      <c r="D628" s="2">
        <v>133.68</v>
      </c>
      <c r="E628" s="2">
        <v>149.84</v>
      </c>
      <c r="F628" s="2">
        <v>171.31</v>
      </c>
      <c r="G628" s="2">
        <v>201.28</v>
      </c>
    </row>
    <row r="629" spans="1:7" x14ac:dyDescent="0.25">
      <c r="A629" s="2">
        <v>15.6907</v>
      </c>
      <c r="B629" s="2">
        <v>111.36</v>
      </c>
      <c r="C629" s="2">
        <v>121.43</v>
      </c>
      <c r="D629" s="2">
        <v>134.04</v>
      </c>
      <c r="E629" s="2">
        <v>150.25</v>
      </c>
      <c r="F629" s="2">
        <v>171.79</v>
      </c>
      <c r="G629" s="2">
        <v>201.86</v>
      </c>
    </row>
    <row r="630" spans="1:7" x14ac:dyDescent="0.25">
      <c r="A630" s="2">
        <v>15.7157</v>
      </c>
      <c r="B630" s="2">
        <v>111.65</v>
      </c>
      <c r="C630" s="2">
        <v>121.76</v>
      </c>
      <c r="D630" s="2">
        <v>134.41</v>
      </c>
      <c r="E630" s="2">
        <v>150.66999999999999</v>
      </c>
      <c r="F630" s="2">
        <v>172.27</v>
      </c>
      <c r="G630" s="2">
        <v>202.44</v>
      </c>
    </row>
    <row r="631" spans="1:7" x14ac:dyDescent="0.25">
      <c r="A631" s="2">
        <v>15.7407</v>
      </c>
      <c r="B631" s="2">
        <v>111.94</v>
      </c>
      <c r="C631" s="2">
        <v>122.08</v>
      </c>
      <c r="D631" s="2">
        <v>134.77000000000001</v>
      </c>
      <c r="E631" s="2">
        <v>151.08000000000001</v>
      </c>
      <c r="F631" s="2">
        <v>172.75</v>
      </c>
      <c r="G631" s="2">
        <v>203.01</v>
      </c>
    </row>
    <row r="632" spans="1:7" x14ac:dyDescent="0.25">
      <c r="A632" s="2">
        <v>15.7658</v>
      </c>
      <c r="B632" s="2">
        <v>112.23</v>
      </c>
      <c r="C632" s="2">
        <v>122.4</v>
      </c>
      <c r="D632" s="2">
        <v>135.13</v>
      </c>
      <c r="E632" s="2">
        <v>151.5</v>
      </c>
      <c r="F632" s="2">
        <v>173.24</v>
      </c>
      <c r="G632" s="2">
        <v>203.59</v>
      </c>
    </row>
    <row r="633" spans="1:7" x14ac:dyDescent="0.25">
      <c r="A633" s="2">
        <v>15.790800000000001</v>
      </c>
      <c r="B633" s="2">
        <v>112.53</v>
      </c>
      <c r="C633" s="2">
        <v>122.72</v>
      </c>
      <c r="D633" s="2">
        <v>135.49</v>
      </c>
      <c r="E633" s="2">
        <v>151.91</v>
      </c>
      <c r="F633" s="2">
        <v>173.72</v>
      </c>
      <c r="G633" s="2">
        <v>204.17</v>
      </c>
    </row>
    <row r="634" spans="1:7" x14ac:dyDescent="0.25">
      <c r="A634" s="2">
        <v>15.815799999999999</v>
      </c>
      <c r="B634" s="2">
        <v>112.82</v>
      </c>
      <c r="C634" s="2">
        <v>123.05</v>
      </c>
      <c r="D634" s="2">
        <v>135.86000000000001</v>
      </c>
      <c r="E634" s="2">
        <v>152.33000000000001</v>
      </c>
      <c r="F634" s="2">
        <v>174.2</v>
      </c>
      <c r="G634" s="2">
        <v>204.75</v>
      </c>
    </row>
    <row r="635" spans="1:7" x14ac:dyDescent="0.25">
      <c r="A635" s="2">
        <v>15.8408</v>
      </c>
      <c r="B635" s="2">
        <v>113.11</v>
      </c>
      <c r="C635" s="2">
        <v>123.37</v>
      </c>
      <c r="D635" s="2">
        <v>136.22</v>
      </c>
      <c r="E635" s="2">
        <v>152.74</v>
      </c>
      <c r="F635" s="2">
        <v>174.69</v>
      </c>
      <c r="G635" s="2">
        <v>205.33</v>
      </c>
    </row>
    <row r="636" spans="1:7" x14ac:dyDescent="0.25">
      <c r="A636" s="2">
        <v>15.8659</v>
      </c>
      <c r="B636" s="2">
        <v>113.4</v>
      </c>
      <c r="C636" s="2">
        <v>123.7</v>
      </c>
      <c r="D636" s="2">
        <v>136.59</v>
      </c>
      <c r="E636" s="2">
        <v>153.16</v>
      </c>
      <c r="F636" s="2">
        <v>175.17</v>
      </c>
      <c r="G636" s="2">
        <v>205.92</v>
      </c>
    </row>
    <row r="637" spans="1:7" x14ac:dyDescent="0.25">
      <c r="A637" s="2">
        <v>15.8909</v>
      </c>
      <c r="B637" s="2">
        <v>113.69</v>
      </c>
      <c r="C637" s="2">
        <v>124.02</v>
      </c>
      <c r="D637" s="2">
        <v>136.94999999999999</v>
      </c>
      <c r="E637" s="2">
        <v>153.58000000000001</v>
      </c>
      <c r="F637" s="2">
        <v>175.66</v>
      </c>
      <c r="G637" s="2">
        <v>206.5</v>
      </c>
    </row>
    <row r="638" spans="1:7" x14ac:dyDescent="0.25">
      <c r="A638" s="2">
        <v>15.915900000000001</v>
      </c>
      <c r="B638" s="2">
        <v>113.99</v>
      </c>
      <c r="C638" s="2">
        <v>124.35</v>
      </c>
      <c r="D638" s="2">
        <v>137.32</v>
      </c>
      <c r="E638" s="2">
        <v>153.99</v>
      </c>
      <c r="F638" s="2">
        <v>176.15</v>
      </c>
      <c r="G638" s="2">
        <v>207.08</v>
      </c>
    </row>
    <row r="639" spans="1:7" x14ac:dyDescent="0.25">
      <c r="A639" s="2">
        <v>15.940899999999999</v>
      </c>
      <c r="B639" s="2">
        <v>114.28</v>
      </c>
      <c r="C639" s="2">
        <v>124.67</v>
      </c>
      <c r="D639" s="2">
        <v>137.68</v>
      </c>
      <c r="E639" s="2">
        <v>154.41</v>
      </c>
      <c r="F639" s="2">
        <v>176.64</v>
      </c>
      <c r="G639" s="2">
        <v>207.67</v>
      </c>
    </row>
    <row r="640" spans="1:7" x14ac:dyDescent="0.25">
      <c r="A640" s="2">
        <v>15.965999999999999</v>
      </c>
      <c r="B640" s="2">
        <v>114.58</v>
      </c>
      <c r="C640" s="2">
        <v>125</v>
      </c>
      <c r="D640" s="2">
        <v>138.05000000000001</v>
      </c>
      <c r="E640" s="2">
        <v>154.83000000000001</v>
      </c>
      <c r="F640" s="2">
        <v>177.12</v>
      </c>
      <c r="G640" s="2">
        <v>208.25</v>
      </c>
    </row>
    <row r="641" spans="1:7" x14ac:dyDescent="0.25">
      <c r="A641" s="2">
        <v>15.991</v>
      </c>
      <c r="B641" s="2">
        <v>114.87</v>
      </c>
      <c r="C641" s="2">
        <v>125.33</v>
      </c>
      <c r="D641" s="2">
        <v>138.41999999999999</v>
      </c>
      <c r="E641" s="2">
        <v>155.25</v>
      </c>
      <c r="F641" s="2">
        <v>177.61</v>
      </c>
      <c r="G641" s="2">
        <v>208.84</v>
      </c>
    </row>
    <row r="642" spans="1:7" x14ac:dyDescent="0.25">
      <c r="A642" s="2">
        <v>16.015999999999998</v>
      </c>
      <c r="B642" s="2">
        <v>115.17</v>
      </c>
      <c r="C642" s="2">
        <v>125.65</v>
      </c>
      <c r="D642" s="2">
        <v>138.79</v>
      </c>
      <c r="E642" s="2">
        <v>155.66999999999999</v>
      </c>
      <c r="F642" s="2">
        <v>178.1</v>
      </c>
      <c r="G642" s="2">
        <v>209.43</v>
      </c>
    </row>
    <row r="643" spans="1:7" x14ac:dyDescent="0.25">
      <c r="A643" s="2">
        <v>16.041</v>
      </c>
      <c r="B643" s="2">
        <v>115.46</v>
      </c>
      <c r="C643" s="2">
        <v>125.98</v>
      </c>
      <c r="D643" s="2">
        <v>139.16</v>
      </c>
      <c r="E643" s="2">
        <v>156.09</v>
      </c>
      <c r="F643" s="2">
        <v>178.6</v>
      </c>
      <c r="G643" s="2">
        <v>210.01</v>
      </c>
    </row>
    <row r="644" spans="1:7" x14ac:dyDescent="0.25">
      <c r="A644" s="2">
        <v>16.066099999999999</v>
      </c>
      <c r="B644" s="2">
        <v>115.76</v>
      </c>
      <c r="C644" s="2">
        <v>126.31</v>
      </c>
      <c r="D644" s="2">
        <v>139.53</v>
      </c>
      <c r="E644" s="2">
        <v>156.52000000000001</v>
      </c>
      <c r="F644" s="2">
        <v>179.09</v>
      </c>
      <c r="G644" s="2">
        <v>210.6</v>
      </c>
    </row>
    <row r="645" spans="1:7" x14ac:dyDescent="0.25">
      <c r="A645" s="2">
        <v>16.091100000000001</v>
      </c>
      <c r="B645" s="2">
        <v>116.05</v>
      </c>
      <c r="C645" s="2">
        <v>126.64</v>
      </c>
      <c r="D645" s="2">
        <v>139.9</v>
      </c>
      <c r="E645" s="2">
        <v>156.94</v>
      </c>
      <c r="F645" s="2">
        <v>179.58</v>
      </c>
      <c r="G645" s="2">
        <v>211.19</v>
      </c>
    </row>
    <row r="646" spans="1:7" x14ac:dyDescent="0.25">
      <c r="A646" s="2">
        <v>16.116099999999999</v>
      </c>
      <c r="B646" s="2">
        <v>116.35</v>
      </c>
      <c r="C646" s="2">
        <v>126.97</v>
      </c>
      <c r="D646" s="2">
        <v>140.27000000000001</v>
      </c>
      <c r="E646" s="2">
        <v>157.36000000000001</v>
      </c>
      <c r="F646" s="2">
        <v>180.07</v>
      </c>
      <c r="G646" s="2">
        <v>211.79</v>
      </c>
    </row>
    <row r="647" spans="1:7" x14ac:dyDescent="0.25">
      <c r="A647" s="2">
        <v>16.141100000000002</v>
      </c>
      <c r="B647" s="2">
        <v>116.65</v>
      </c>
      <c r="C647" s="2">
        <v>127.3</v>
      </c>
      <c r="D647" s="2">
        <v>140.63999999999999</v>
      </c>
      <c r="E647" s="2">
        <v>157.79</v>
      </c>
      <c r="F647" s="2">
        <v>180.57</v>
      </c>
      <c r="G647" s="2">
        <v>212.38</v>
      </c>
    </row>
    <row r="648" spans="1:7" x14ac:dyDescent="0.25">
      <c r="A648" s="2">
        <v>16.1662</v>
      </c>
      <c r="B648" s="2">
        <v>116.95</v>
      </c>
      <c r="C648" s="2">
        <v>127.63</v>
      </c>
      <c r="D648" s="2">
        <v>141.01</v>
      </c>
      <c r="E648" s="2">
        <v>158.21</v>
      </c>
      <c r="F648" s="2">
        <v>181.06</v>
      </c>
      <c r="G648" s="2">
        <v>212.97</v>
      </c>
    </row>
    <row r="649" spans="1:7" x14ac:dyDescent="0.25">
      <c r="A649" s="2">
        <v>16.191199999999998</v>
      </c>
      <c r="B649" s="2">
        <v>117.24</v>
      </c>
      <c r="C649" s="2">
        <v>127.96</v>
      </c>
      <c r="D649" s="2">
        <v>141.38</v>
      </c>
      <c r="E649" s="2">
        <v>158.63999999999999</v>
      </c>
      <c r="F649" s="2">
        <v>181.56</v>
      </c>
      <c r="G649" s="2">
        <v>213.56</v>
      </c>
    </row>
    <row r="650" spans="1:7" x14ac:dyDescent="0.25">
      <c r="A650" s="2">
        <v>16.216200000000001</v>
      </c>
      <c r="B650" s="2">
        <v>117.54</v>
      </c>
      <c r="C650" s="2">
        <v>128.29</v>
      </c>
      <c r="D650" s="2">
        <v>141.76</v>
      </c>
      <c r="E650" s="2">
        <v>159.06</v>
      </c>
      <c r="F650" s="2">
        <v>182.05</v>
      </c>
      <c r="G650" s="2">
        <v>214.16</v>
      </c>
    </row>
    <row r="651" spans="1:7" x14ac:dyDescent="0.25">
      <c r="A651" s="2">
        <v>16.241199999999999</v>
      </c>
      <c r="B651" s="2">
        <v>117.84</v>
      </c>
      <c r="C651" s="2">
        <v>128.63</v>
      </c>
      <c r="D651" s="2">
        <v>142.13</v>
      </c>
      <c r="E651" s="2">
        <v>159.49</v>
      </c>
      <c r="F651" s="2">
        <v>182.55</v>
      </c>
      <c r="G651" s="2">
        <v>214.75</v>
      </c>
    </row>
    <row r="652" spans="1:7" x14ac:dyDescent="0.25">
      <c r="A652" s="2">
        <v>16.266300000000001</v>
      </c>
      <c r="B652" s="2">
        <v>118.14</v>
      </c>
      <c r="C652" s="2">
        <v>128.96</v>
      </c>
      <c r="D652" s="2">
        <v>142.5</v>
      </c>
      <c r="E652" s="2">
        <v>159.91999999999999</v>
      </c>
      <c r="F652" s="2">
        <v>183.05</v>
      </c>
      <c r="G652" s="2">
        <v>215.35</v>
      </c>
    </row>
    <row r="653" spans="1:7" x14ac:dyDescent="0.25">
      <c r="A653" s="2">
        <v>16.2913</v>
      </c>
      <c r="B653" s="2">
        <v>118.44</v>
      </c>
      <c r="C653" s="2">
        <v>129.29</v>
      </c>
      <c r="D653" s="2">
        <v>142.88</v>
      </c>
      <c r="E653" s="2">
        <v>160.34</v>
      </c>
      <c r="F653" s="2">
        <v>183.55</v>
      </c>
      <c r="G653" s="2">
        <v>215.95</v>
      </c>
    </row>
    <row r="654" spans="1:7" x14ac:dyDescent="0.25">
      <c r="A654" s="2">
        <v>16.316299999999998</v>
      </c>
      <c r="B654" s="2">
        <v>118.74</v>
      </c>
      <c r="C654" s="2">
        <v>129.62</v>
      </c>
      <c r="D654" s="2">
        <v>143.25</v>
      </c>
      <c r="E654" s="2">
        <v>160.77000000000001</v>
      </c>
      <c r="F654" s="2">
        <v>184.05</v>
      </c>
      <c r="G654" s="2">
        <v>216.55</v>
      </c>
    </row>
    <row r="655" spans="1:7" x14ac:dyDescent="0.25">
      <c r="A655" s="2">
        <v>16.3413</v>
      </c>
      <c r="B655" s="2">
        <v>119.04</v>
      </c>
      <c r="C655" s="2">
        <v>129.96</v>
      </c>
      <c r="D655" s="2">
        <v>143.63</v>
      </c>
      <c r="E655" s="2">
        <v>161.19999999999999</v>
      </c>
      <c r="F655" s="2">
        <v>184.55</v>
      </c>
      <c r="G655" s="2">
        <v>217.15</v>
      </c>
    </row>
    <row r="656" spans="1:7" x14ac:dyDescent="0.25">
      <c r="A656" s="2">
        <v>16.366399999999999</v>
      </c>
      <c r="B656" s="2">
        <v>119.34</v>
      </c>
      <c r="C656" s="2">
        <v>130.29</v>
      </c>
      <c r="D656" s="2">
        <v>144.01</v>
      </c>
      <c r="E656" s="2">
        <v>161.63</v>
      </c>
      <c r="F656" s="2">
        <v>185.05</v>
      </c>
      <c r="G656" s="2">
        <v>217.75</v>
      </c>
    </row>
    <row r="657" spans="1:7" x14ac:dyDescent="0.25">
      <c r="A657" s="2">
        <v>16.391400000000001</v>
      </c>
      <c r="B657" s="2">
        <v>119.65</v>
      </c>
      <c r="C657" s="2">
        <v>130.63</v>
      </c>
      <c r="D657" s="2">
        <v>144.38</v>
      </c>
      <c r="E657" s="2">
        <v>162.06</v>
      </c>
      <c r="F657" s="2">
        <v>185.55</v>
      </c>
      <c r="G657" s="2">
        <v>218.35</v>
      </c>
    </row>
    <row r="658" spans="1:7" x14ac:dyDescent="0.25">
      <c r="A658" s="2">
        <v>16.416399999999999</v>
      </c>
      <c r="B658" s="2">
        <v>119.95</v>
      </c>
      <c r="C658" s="2">
        <v>130.96</v>
      </c>
      <c r="D658" s="2">
        <v>144.76</v>
      </c>
      <c r="E658" s="2">
        <v>162.49</v>
      </c>
      <c r="F658" s="2">
        <v>186.05</v>
      </c>
      <c r="G658" s="2">
        <v>218.95</v>
      </c>
    </row>
    <row r="659" spans="1:7" x14ac:dyDescent="0.25">
      <c r="A659" s="2">
        <v>16.441400000000002</v>
      </c>
      <c r="B659" s="2">
        <v>120.25</v>
      </c>
      <c r="C659" s="2">
        <v>131.30000000000001</v>
      </c>
      <c r="D659" s="2">
        <v>145.13999999999999</v>
      </c>
      <c r="E659" s="2">
        <v>162.93</v>
      </c>
      <c r="F659" s="2">
        <v>186.56</v>
      </c>
      <c r="G659" s="2">
        <v>219.55</v>
      </c>
    </row>
    <row r="660" spans="1:7" x14ac:dyDescent="0.25">
      <c r="A660" s="2">
        <v>16.4665</v>
      </c>
      <c r="B660" s="2">
        <v>120.56</v>
      </c>
      <c r="C660" s="2">
        <v>131.63999999999999</v>
      </c>
      <c r="D660" s="2">
        <v>145.52000000000001</v>
      </c>
      <c r="E660" s="2">
        <v>163.36000000000001</v>
      </c>
      <c r="F660" s="2">
        <v>187.06</v>
      </c>
      <c r="G660" s="2">
        <v>220.16</v>
      </c>
    </row>
    <row r="661" spans="1:7" x14ac:dyDescent="0.25">
      <c r="A661" s="2">
        <v>16.491499999999998</v>
      </c>
      <c r="B661" s="2">
        <v>120.86</v>
      </c>
      <c r="C661" s="2">
        <v>131.97</v>
      </c>
      <c r="D661" s="2">
        <v>145.9</v>
      </c>
      <c r="E661" s="2">
        <v>163.79</v>
      </c>
      <c r="F661" s="2">
        <v>187.56</v>
      </c>
      <c r="G661" s="2">
        <v>220.76</v>
      </c>
    </row>
    <row r="662" spans="1:7" x14ac:dyDescent="0.25">
      <c r="A662" s="2">
        <v>16.516500000000001</v>
      </c>
      <c r="B662" s="2">
        <v>121.16</v>
      </c>
      <c r="C662" s="2">
        <v>132.31</v>
      </c>
      <c r="D662" s="2">
        <v>146.28</v>
      </c>
      <c r="E662" s="2">
        <v>164.22</v>
      </c>
      <c r="F662" s="2">
        <v>188.07</v>
      </c>
      <c r="G662" s="2">
        <v>221.37</v>
      </c>
    </row>
    <row r="663" spans="1:7" x14ac:dyDescent="0.25">
      <c r="A663" s="2">
        <v>16.541499999999999</v>
      </c>
      <c r="B663" s="2">
        <v>121.47</v>
      </c>
      <c r="C663" s="2">
        <v>132.65</v>
      </c>
      <c r="D663" s="2">
        <v>146.66</v>
      </c>
      <c r="E663" s="2">
        <v>164.66</v>
      </c>
      <c r="F663" s="2">
        <v>188.58</v>
      </c>
      <c r="G663" s="2">
        <v>221.97</v>
      </c>
    </row>
    <row r="664" spans="1:7" x14ac:dyDescent="0.25">
      <c r="A664" s="2">
        <v>16.566600000000001</v>
      </c>
      <c r="B664" s="2">
        <v>121.77</v>
      </c>
      <c r="C664" s="2">
        <v>132.99</v>
      </c>
      <c r="D664" s="2">
        <v>147.04</v>
      </c>
      <c r="E664" s="2">
        <v>165.09</v>
      </c>
      <c r="F664" s="2">
        <v>189.08</v>
      </c>
      <c r="G664" s="2">
        <v>222.58</v>
      </c>
    </row>
    <row r="665" spans="1:7" x14ac:dyDescent="0.25">
      <c r="A665" s="2">
        <v>16.5916</v>
      </c>
      <c r="B665" s="2">
        <v>122.08</v>
      </c>
      <c r="C665" s="2">
        <v>133.33000000000001</v>
      </c>
      <c r="D665" s="2">
        <v>147.41999999999999</v>
      </c>
      <c r="E665" s="2">
        <v>165.53</v>
      </c>
      <c r="F665" s="2">
        <v>189.59</v>
      </c>
      <c r="G665" s="2">
        <v>223.19</v>
      </c>
    </row>
    <row r="666" spans="1:7" x14ac:dyDescent="0.25">
      <c r="A666" s="2">
        <v>16.616599999999998</v>
      </c>
      <c r="B666" s="2">
        <v>122.38</v>
      </c>
      <c r="C666" s="2">
        <v>133.66999999999999</v>
      </c>
      <c r="D666" s="2">
        <v>147.80000000000001</v>
      </c>
      <c r="E666" s="2">
        <v>165.97</v>
      </c>
      <c r="F666" s="2">
        <v>190.1</v>
      </c>
      <c r="G666" s="2">
        <v>223.8</v>
      </c>
    </row>
    <row r="667" spans="1:7" x14ac:dyDescent="0.25">
      <c r="A667" s="2">
        <v>16.6416</v>
      </c>
      <c r="B667" s="2">
        <v>122.69</v>
      </c>
      <c r="C667" s="2">
        <v>134.01</v>
      </c>
      <c r="D667" s="2">
        <v>148.18</v>
      </c>
      <c r="E667" s="2">
        <v>166.4</v>
      </c>
      <c r="F667" s="2">
        <v>190.61</v>
      </c>
      <c r="G667" s="2">
        <v>224.41</v>
      </c>
    </row>
    <row r="668" spans="1:7" x14ac:dyDescent="0.25">
      <c r="A668" s="2">
        <v>16.666699999999999</v>
      </c>
      <c r="B668" s="2">
        <v>123</v>
      </c>
      <c r="C668" s="2">
        <v>134.35</v>
      </c>
      <c r="D668" s="2">
        <v>148.57</v>
      </c>
      <c r="E668" s="2">
        <v>166.84</v>
      </c>
      <c r="F668" s="2">
        <v>191.12</v>
      </c>
      <c r="G668" s="2">
        <v>225.02</v>
      </c>
    </row>
    <row r="669" spans="1:7" x14ac:dyDescent="0.25">
      <c r="A669" s="2">
        <v>16.691700000000001</v>
      </c>
      <c r="B669" s="2">
        <v>123.31</v>
      </c>
      <c r="C669" s="2">
        <v>134.69</v>
      </c>
      <c r="D669" s="2">
        <v>148.94999999999999</v>
      </c>
      <c r="E669" s="2">
        <v>167.28</v>
      </c>
      <c r="F669" s="2">
        <v>191.63</v>
      </c>
      <c r="G669" s="2">
        <v>225.63</v>
      </c>
    </row>
    <row r="670" spans="1:7" x14ac:dyDescent="0.25">
      <c r="A670" s="2">
        <v>16.716699999999999</v>
      </c>
      <c r="B670" s="2">
        <v>123.61</v>
      </c>
      <c r="C670" s="2">
        <v>135.03</v>
      </c>
      <c r="D670" s="2">
        <v>149.33000000000001</v>
      </c>
      <c r="E670" s="2">
        <v>167.72</v>
      </c>
      <c r="F670" s="2">
        <v>192.14</v>
      </c>
      <c r="G670" s="2">
        <v>226.24</v>
      </c>
    </row>
    <row r="671" spans="1:7" x14ac:dyDescent="0.25">
      <c r="A671" s="2">
        <v>16.741700000000002</v>
      </c>
      <c r="B671" s="2">
        <v>123.92</v>
      </c>
      <c r="C671" s="2">
        <v>135.38</v>
      </c>
      <c r="D671" s="2">
        <v>149.72</v>
      </c>
      <c r="E671" s="2">
        <v>168.16</v>
      </c>
      <c r="F671" s="2">
        <v>192.65</v>
      </c>
      <c r="G671" s="2">
        <v>226.86</v>
      </c>
    </row>
    <row r="672" spans="1:7" x14ac:dyDescent="0.25">
      <c r="A672" s="2">
        <v>16.7668</v>
      </c>
      <c r="B672" s="2">
        <v>124.23</v>
      </c>
      <c r="C672" s="2">
        <v>135.72</v>
      </c>
      <c r="D672" s="2">
        <v>150.1</v>
      </c>
      <c r="E672" s="2">
        <v>168.6</v>
      </c>
      <c r="F672" s="2">
        <v>193.16</v>
      </c>
      <c r="G672" s="2">
        <v>227.47</v>
      </c>
    </row>
    <row r="673" spans="1:7" x14ac:dyDescent="0.25">
      <c r="A673" s="2">
        <v>16.791799999999999</v>
      </c>
      <c r="B673" s="2">
        <v>124.54</v>
      </c>
      <c r="C673" s="2">
        <v>136.06</v>
      </c>
      <c r="D673" s="2">
        <v>150.49</v>
      </c>
      <c r="E673" s="2">
        <v>169.04</v>
      </c>
      <c r="F673" s="2">
        <v>193.68</v>
      </c>
      <c r="G673" s="2">
        <v>228.09</v>
      </c>
    </row>
    <row r="674" spans="1:7" x14ac:dyDescent="0.25">
      <c r="A674" s="2">
        <v>16.816800000000001</v>
      </c>
      <c r="B674" s="2">
        <v>124.85</v>
      </c>
      <c r="C674" s="2">
        <v>136.41</v>
      </c>
      <c r="D674" s="2">
        <v>150.88</v>
      </c>
      <c r="E674" s="2">
        <v>169.48</v>
      </c>
      <c r="F674" s="2">
        <v>194.19</v>
      </c>
      <c r="G674" s="2">
        <v>228.7</v>
      </c>
    </row>
    <row r="675" spans="1:7" x14ac:dyDescent="0.25">
      <c r="A675" s="2">
        <v>16.841799999999999</v>
      </c>
      <c r="B675" s="2">
        <v>125.16</v>
      </c>
      <c r="C675" s="2">
        <v>136.75</v>
      </c>
      <c r="D675" s="2">
        <v>151.26</v>
      </c>
      <c r="E675" s="2">
        <v>169.92</v>
      </c>
      <c r="F675" s="2">
        <v>194.71</v>
      </c>
      <c r="G675" s="2">
        <v>229.32</v>
      </c>
    </row>
    <row r="676" spans="1:7" x14ac:dyDescent="0.25">
      <c r="A676" s="2">
        <v>16.866900000000001</v>
      </c>
      <c r="B676" s="2">
        <v>125.47</v>
      </c>
      <c r="C676" s="2">
        <v>137.09</v>
      </c>
      <c r="D676" s="2">
        <v>151.65</v>
      </c>
      <c r="E676" s="2">
        <v>170.36</v>
      </c>
      <c r="F676" s="2">
        <v>195.22</v>
      </c>
      <c r="G676" s="2">
        <v>229.94</v>
      </c>
    </row>
    <row r="677" spans="1:7" x14ac:dyDescent="0.25">
      <c r="A677" s="2">
        <v>16.8919</v>
      </c>
      <c r="B677" s="2">
        <v>125.78</v>
      </c>
      <c r="C677" s="2">
        <v>137.44</v>
      </c>
      <c r="D677" s="2">
        <v>152.04</v>
      </c>
      <c r="E677" s="2">
        <v>170.81</v>
      </c>
      <c r="F677" s="2">
        <v>195.74</v>
      </c>
      <c r="G677" s="2">
        <v>230.56</v>
      </c>
    </row>
    <row r="678" spans="1:7" x14ac:dyDescent="0.25">
      <c r="A678" s="2">
        <v>16.916899999999998</v>
      </c>
      <c r="B678" s="2">
        <v>126.09</v>
      </c>
      <c r="C678" s="2">
        <v>137.79</v>
      </c>
      <c r="D678" s="2">
        <v>152.43</v>
      </c>
      <c r="E678" s="2">
        <v>171.25</v>
      </c>
      <c r="F678" s="2">
        <v>196.26</v>
      </c>
      <c r="G678" s="2">
        <v>231.18</v>
      </c>
    </row>
    <row r="679" spans="1:7" x14ac:dyDescent="0.25">
      <c r="A679" s="2">
        <v>16.9419</v>
      </c>
      <c r="B679" s="2">
        <v>126.4</v>
      </c>
      <c r="C679" s="2">
        <v>138.13</v>
      </c>
      <c r="D679" s="2">
        <v>152.82</v>
      </c>
      <c r="E679" s="2">
        <v>171.7</v>
      </c>
      <c r="F679" s="2">
        <v>196.78</v>
      </c>
      <c r="G679" s="2">
        <v>231.8</v>
      </c>
    </row>
    <row r="680" spans="1:7" x14ac:dyDescent="0.25">
      <c r="A680" s="2">
        <v>16.966999999999999</v>
      </c>
      <c r="B680" s="2">
        <v>126.72</v>
      </c>
      <c r="C680" s="2">
        <v>138.47999999999999</v>
      </c>
      <c r="D680" s="2">
        <v>153.21</v>
      </c>
      <c r="E680" s="2">
        <v>172.14</v>
      </c>
      <c r="F680" s="2">
        <v>197.3</v>
      </c>
      <c r="G680" s="2">
        <v>232.42</v>
      </c>
    </row>
    <row r="681" spans="1:7" x14ac:dyDescent="0.25">
      <c r="A681" s="2">
        <v>16.992000000000001</v>
      </c>
      <c r="B681" s="2">
        <v>127.03</v>
      </c>
      <c r="C681" s="2">
        <v>138.83000000000001</v>
      </c>
      <c r="D681" s="2">
        <v>153.6</v>
      </c>
      <c r="E681" s="2">
        <v>172.59</v>
      </c>
      <c r="F681" s="2">
        <v>197.82</v>
      </c>
      <c r="G681" s="2">
        <v>233.04</v>
      </c>
    </row>
    <row r="682" spans="1:7" x14ac:dyDescent="0.25">
      <c r="A682" s="2">
        <v>17.016999999999999</v>
      </c>
      <c r="B682" s="2">
        <v>127.34</v>
      </c>
      <c r="C682" s="2">
        <v>139.16999999999999</v>
      </c>
      <c r="D682" s="2">
        <v>153.99</v>
      </c>
      <c r="E682" s="2">
        <v>173.03</v>
      </c>
      <c r="F682" s="2">
        <v>198.34</v>
      </c>
      <c r="G682" s="2">
        <v>233.67</v>
      </c>
    </row>
    <row r="683" spans="1:7" x14ac:dyDescent="0.25">
      <c r="A683" s="2">
        <v>17.042000000000002</v>
      </c>
      <c r="B683" s="2">
        <v>127.66</v>
      </c>
      <c r="C683" s="2">
        <v>139.52000000000001</v>
      </c>
      <c r="D683" s="2">
        <v>154.38</v>
      </c>
      <c r="E683" s="2">
        <v>173.48</v>
      </c>
      <c r="F683" s="2">
        <v>198.86</v>
      </c>
      <c r="G683" s="2">
        <v>234.29</v>
      </c>
    </row>
    <row r="684" spans="1:7" x14ac:dyDescent="0.25">
      <c r="A684" s="2">
        <v>17.0671</v>
      </c>
      <c r="B684" s="2">
        <v>127.97</v>
      </c>
      <c r="C684" s="2">
        <v>139.87</v>
      </c>
      <c r="D684" s="2">
        <v>154.77000000000001</v>
      </c>
      <c r="E684" s="2">
        <v>173.93</v>
      </c>
      <c r="F684" s="2">
        <v>199.38</v>
      </c>
      <c r="G684" s="2">
        <v>234.92</v>
      </c>
    </row>
    <row r="685" spans="1:7" x14ac:dyDescent="0.25">
      <c r="A685" s="2">
        <v>17.092099999999999</v>
      </c>
      <c r="B685" s="2">
        <v>128.29</v>
      </c>
      <c r="C685" s="2">
        <v>140.22</v>
      </c>
      <c r="D685" s="2">
        <v>155.16999999999999</v>
      </c>
      <c r="E685" s="2">
        <v>174.38</v>
      </c>
      <c r="F685" s="2">
        <v>199.9</v>
      </c>
      <c r="G685" s="2">
        <v>235.54</v>
      </c>
    </row>
    <row r="686" spans="1:7" x14ac:dyDescent="0.25">
      <c r="A686" s="2">
        <v>17.117100000000001</v>
      </c>
      <c r="B686" s="2">
        <v>128.6</v>
      </c>
      <c r="C686" s="2">
        <v>140.57</v>
      </c>
      <c r="D686" s="2">
        <v>155.56</v>
      </c>
      <c r="E686" s="2">
        <v>174.83</v>
      </c>
      <c r="F686" s="2">
        <v>200.43</v>
      </c>
      <c r="G686" s="2">
        <v>236.17</v>
      </c>
    </row>
    <row r="687" spans="1:7" x14ac:dyDescent="0.25">
      <c r="A687" s="2">
        <v>17.142099999999999</v>
      </c>
      <c r="B687" s="2">
        <v>128.91999999999999</v>
      </c>
      <c r="C687" s="2">
        <v>140.91999999999999</v>
      </c>
      <c r="D687" s="2">
        <v>155.94999999999999</v>
      </c>
      <c r="E687" s="2">
        <v>175.28</v>
      </c>
      <c r="F687" s="2">
        <v>200.95</v>
      </c>
      <c r="G687" s="2">
        <v>236.8</v>
      </c>
    </row>
    <row r="688" spans="1:7" x14ac:dyDescent="0.25">
      <c r="A688" s="2">
        <v>17.167200000000001</v>
      </c>
      <c r="B688" s="2">
        <v>129.22999999999999</v>
      </c>
      <c r="C688" s="2">
        <v>141.27000000000001</v>
      </c>
      <c r="D688" s="2">
        <v>156.35</v>
      </c>
      <c r="E688" s="2">
        <v>175.73</v>
      </c>
      <c r="F688" s="2">
        <v>201.48</v>
      </c>
      <c r="G688" s="2">
        <v>237.43</v>
      </c>
    </row>
    <row r="689" spans="1:7" x14ac:dyDescent="0.25">
      <c r="A689" s="2">
        <v>17.1922</v>
      </c>
      <c r="B689" s="2">
        <v>129.55000000000001</v>
      </c>
      <c r="C689" s="2">
        <v>141.62</v>
      </c>
      <c r="D689" s="2">
        <v>156.74</v>
      </c>
      <c r="E689" s="2">
        <v>176.18</v>
      </c>
      <c r="F689" s="2">
        <v>202</v>
      </c>
      <c r="G689" s="2">
        <v>238.06</v>
      </c>
    </row>
    <row r="690" spans="1:7" x14ac:dyDescent="0.25">
      <c r="A690" s="2">
        <v>17.217199999999998</v>
      </c>
      <c r="B690" s="2">
        <v>129.87</v>
      </c>
      <c r="C690" s="2">
        <v>141.97</v>
      </c>
      <c r="D690" s="2">
        <v>157.13999999999999</v>
      </c>
      <c r="E690" s="2">
        <v>176.63</v>
      </c>
      <c r="F690" s="2">
        <v>202.53</v>
      </c>
      <c r="G690" s="2">
        <v>238.69</v>
      </c>
    </row>
    <row r="691" spans="1:7" x14ac:dyDescent="0.25">
      <c r="A691" s="2">
        <v>17.2422</v>
      </c>
      <c r="B691" s="2">
        <v>130.18</v>
      </c>
      <c r="C691" s="2">
        <v>142.33000000000001</v>
      </c>
      <c r="D691" s="2">
        <v>157.53</v>
      </c>
      <c r="E691" s="2">
        <v>177.08</v>
      </c>
      <c r="F691" s="2">
        <v>203.05</v>
      </c>
      <c r="G691" s="2">
        <v>239.32</v>
      </c>
    </row>
    <row r="692" spans="1:7" x14ac:dyDescent="0.25">
      <c r="A692" s="2">
        <v>17.267299999999999</v>
      </c>
      <c r="B692" s="2">
        <v>130.5</v>
      </c>
      <c r="C692" s="2">
        <v>142.68</v>
      </c>
      <c r="D692" s="2">
        <v>157.93</v>
      </c>
      <c r="E692" s="2">
        <v>177.54</v>
      </c>
      <c r="F692" s="2">
        <v>203.58</v>
      </c>
      <c r="G692" s="2">
        <v>239.95</v>
      </c>
    </row>
    <row r="693" spans="1:7" x14ac:dyDescent="0.25">
      <c r="A693" s="2">
        <v>17.292300000000001</v>
      </c>
      <c r="B693" s="2">
        <v>130.82</v>
      </c>
      <c r="C693" s="2">
        <v>143.03</v>
      </c>
      <c r="D693" s="2">
        <v>158.33000000000001</v>
      </c>
      <c r="E693" s="2">
        <v>177.99</v>
      </c>
      <c r="F693" s="2">
        <v>204.11</v>
      </c>
      <c r="G693" s="2">
        <v>240.59</v>
      </c>
    </row>
    <row r="694" spans="1:7" x14ac:dyDescent="0.25">
      <c r="A694" s="2">
        <v>17.317299999999999</v>
      </c>
      <c r="B694" s="2">
        <v>131.13999999999999</v>
      </c>
      <c r="C694" s="2">
        <v>143.38999999999999</v>
      </c>
      <c r="D694" s="2">
        <v>158.72999999999999</v>
      </c>
      <c r="E694" s="2">
        <v>178.45</v>
      </c>
      <c r="F694" s="2">
        <v>204.64</v>
      </c>
      <c r="G694" s="2">
        <v>241.22</v>
      </c>
    </row>
    <row r="695" spans="1:7" x14ac:dyDescent="0.25">
      <c r="A695" s="2">
        <v>17.342300000000002</v>
      </c>
      <c r="B695" s="2">
        <v>131.46</v>
      </c>
      <c r="C695" s="2">
        <v>143.74</v>
      </c>
      <c r="D695" s="2">
        <v>159.12</v>
      </c>
      <c r="E695" s="2">
        <v>178.9</v>
      </c>
      <c r="F695" s="2">
        <v>205.17</v>
      </c>
      <c r="G695" s="2">
        <v>241.86</v>
      </c>
    </row>
    <row r="696" spans="1:7" x14ac:dyDescent="0.25">
      <c r="A696" s="2">
        <v>17.3674</v>
      </c>
      <c r="B696" s="2">
        <v>131.78</v>
      </c>
      <c r="C696" s="2">
        <v>144.1</v>
      </c>
      <c r="D696" s="2">
        <v>159.52000000000001</v>
      </c>
      <c r="E696" s="2">
        <v>179.36</v>
      </c>
      <c r="F696" s="2">
        <v>205.7</v>
      </c>
      <c r="G696" s="2">
        <v>242.49</v>
      </c>
    </row>
    <row r="697" spans="1:7" x14ac:dyDescent="0.25">
      <c r="A697" s="2">
        <v>17.392399999999999</v>
      </c>
      <c r="B697" s="2">
        <v>132.1</v>
      </c>
      <c r="C697" s="2">
        <v>144.44999999999999</v>
      </c>
      <c r="D697" s="2">
        <v>159.91999999999999</v>
      </c>
      <c r="E697" s="2">
        <v>179.81</v>
      </c>
      <c r="F697" s="2">
        <v>206.23</v>
      </c>
      <c r="G697" s="2">
        <v>243.13</v>
      </c>
    </row>
    <row r="698" spans="1:7" x14ac:dyDescent="0.25">
      <c r="A698" s="2">
        <v>17.417400000000001</v>
      </c>
      <c r="B698" s="2">
        <v>132.41999999999999</v>
      </c>
      <c r="C698" s="2">
        <v>144.81</v>
      </c>
      <c r="D698" s="2">
        <v>160.32</v>
      </c>
      <c r="E698" s="2">
        <v>180.27</v>
      </c>
      <c r="F698" s="2">
        <v>206.77</v>
      </c>
      <c r="G698" s="2">
        <v>243.77</v>
      </c>
    </row>
    <row r="699" spans="1:7" x14ac:dyDescent="0.25">
      <c r="A699" s="2">
        <v>17.442399999999999</v>
      </c>
      <c r="B699" s="2">
        <v>132.74</v>
      </c>
      <c r="C699" s="2">
        <v>145.16</v>
      </c>
      <c r="D699" s="2">
        <v>160.72</v>
      </c>
      <c r="E699" s="2">
        <v>180.73</v>
      </c>
      <c r="F699" s="2">
        <v>207.3</v>
      </c>
      <c r="G699" s="2">
        <v>244.41</v>
      </c>
    </row>
    <row r="700" spans="1:7" x14ac:dyDescent="0.25">
      <c r="A700" s="2">
        <v>17.467500000000001</v>
      </c>
      <c r="B700" s="2">
        <v>133.06</v>
      </c>
      <c r="C700" s="2">
        <v>145.52000000000001</v>
      </c>
      <c r="D700" s="2">
        <v>161.13</v>
      </c>
      <c r="E700" s="2">
        <v>181.19</v>
      </c>
      <c r="F700" s="2">
        <v>207.83</v>
      </c>
      <c r="G700" s="2">
        <v>245.05</v>
      </c>
    </row>
    <row r="701" spans="1:7" x14ac:dyDescent="0.25">
      <c r="A701" s="2">
        <v>17.4925</v>
      </c>
      <c r="B701" s="2">
        <v>133.38</v>
      </c>
      <c r="C701" s="2">
        <v>145.88</v>
      </c>
      <c r="D701" s="2">
        <v>161.53</v>
      </c>
      <c r="E701" s="2">
        <v>181.65</v>
      </c>
      <c r="F701" s="2">
        <v>208.37</v>
      </c>
      <c r="G701" s="2">
        <v>245.69</v>
      </c>
    </row>
    <row r="702" spans="1:7" x14ac:dyDescent="0.25">
      <c r="A702" s="2">
        <v>17.517499999999998</v>
      </c>
      <c r="B702" s="2">
        <v>133.71</v>
      </c>
      <c r="C702" s="2">
        <v>146.24</v>
      </c>
      <c r="D702" s="2">
        <v>161.93</v>
      </c>
      <c r="E702" s="2">
        <v>182.1</v>
      </c>
      <c r="F702" s="2">
        <v>208.91</v>
      </c>
      <c r="G702" s="2">
        <v>246.33</v>
      </c>
    </row>
    <row r="703" spans="1:7" x14ac:dyDescent="0.25">
      <c r="A703" s="2">
        <v>17.5425</v>
      </c>
      <c r="B703" s="2">
        <v>134.03</v>
      </c>
      <c r="C703" s="2">
        <v>146.6</v>
      </c>
      <c r="D703" s="2">
        <v>162.33000000000001</v>
      </c>
      <c r="E703" s="2">
        <v>182.56</v>
      </c>
      <c r="F703" s="2">
        <v>209.44</v>
      </c>
      <c r="G703" s="2">
        <v>246.97</v>
      </c>
    </row>
    <row r="704" spans="1:7" x14ac:dyDescent="0.25">
      <c r="A704" s="2">
        <v>17.567599999999999</v>
      </c>
      <c r="B704" s="2">
        <v>134.35</v>
      </c>
      <c r="C704" s="2">
        <v>146.94999999999999</v>
      </c>
      <c r="D704" s="2">
        <v>162.74</v>
      </c>
      <c r="E704" s="2">
        <v>183.03</v>
      </c>
      <c r="F704" s="2">
        <v>209.98</v>
      </c>
      <c r="G704" s="2">
        <v>247.62</v>
      </c>
    </row>
    <row r="705" spans="1:7" x14ac:dyDescent="0.25">
      <c r="A705" s="2">
        <v>17.592600000000001</v>
      </c>
      <c r="B705" s="2">
        <v>134.68</v>
      </c>
      <c r="C705" s="2">
        <v>147.31</v>
      </c>
      <c r="D705" s="2">
        <v>163.13999999999999</v>
      </c>
      <c r="E705" s="2">
        <v>183.49</v>
      </c>
      <c r="F705" s="2">
        <v>210.52</v>
      </c>
      <c r="G705" s="2">
        <v>248.26</v>
      </c>
    </row>
    <row r="706" spans="1:7" x14ac:dyDescent="0.25">
      <c r="A706" s="2">
        <v>17.617599999999999</v>
      </c>
      <c r="B706" s="2">
        <v>135</v>
      </c>
      <c r="C706" s="2">
        <v>147.66999999999999</v>
      </c>
      <c r="D706" s="2">
        <v>163.55000000000001</v>
      </c>
      <c r="E706" s="2">
        <v>183.95</v>
      </c>
      <c r="F706" s="2">
        <v>211.06</v>
      </c>
      <c r="G706" s="2">
        <v>248.91</v>
      </c>
    </row>
    <row r="707" spans="1:7" x14ac:dyDescent="0.25">
      <c r="A707" s="2">
        <v>17.642600000000002</v>
      </c>
      <c r="B707" s="2">
        <v>135.32</v>
      </c>
      <c r="C707" s="2">
        <v>148.03</v>
      </c>
      <c r="D707" s="2">
        <v>163.95</v>
      </c>
      <c r="E707" s="2">
        <v>184.41</v>
      </c>
      <c r="F707" s="2">
        <v>211.59</v>
      </c>
      <c r="G707" s="2">
        <v>249.55</v>
      </c>
    </row>
    <row r="708" spans="1:7" x14ac:dyDescent="0.25">
      <c r="A708" s="2">
        <v>17.6677</v>
      </c>
      <c r="B708" s="2">
        <v>135.65</v>
      </c>
      <c r="C708" s="2">
        <v>148.4</v>
      </c>
      <c r="D708" s="2">
        <v>164.36</v>
      </c>
      <c r="E708" s="2">
        <v>184.88</v>
      </c>
      <c r="F708" s="2">
        <v>212.14</v>
      </c>
      <c r="G708" s="2">
        <v>250.2</v>
      </c>
    </row>
    <row r="709" spans="1:7" x14ac:dyDescent="0.25">
      <c r="A709" s="2">
        <v>17.692699999999999</v>
      </c>
      <c r="B709" s="2">
        <v>135.97</v>
      </c>
      <c r="C709" s="2">
        <v>148.76</v>
      </c>
      <c r="D709" s="2">
        <v>164.76</v>
      </c>
      <c r="E709" s="2">
        <v>185.34</v>
      </c>
      <c r="F709" s="2">
        <v>212.68</v>
      </c>
      <c r="G709" s="2">
        <v>250.85</v>
      </c>
    </row>
    <row r="710" spans="1:7" x14ac:dyDescent="0.25">
      <c r="A710" s="2">
        <v>17.717700000000001</v>
      </c>
      <c r="B710" s="2">
        <v>136.30000000000001</v>
      </c>
      <c r="C710" s="2">
        <v>149.12</v>
      </c>
      <c r="D710" s="2">
        <v>165.17</v>
      </c>
      <c r="E710" s="2">
        <v>185.81</v>
      </c>
      <c r="F710" s="2">
        <v>213.22</v>
      </c>
      <c r="G710" s="2">
        <v>251.5</v>
      </c>
    </row>
    <row r="711" spans="1:7" x14ac:dyDescent="0.25">
      <c r="A711" s="2">
        <v>17.742699999999999</v>
      </c>
      <c r="B711" s="2">
        <v>136.63</v>
      </c>
      <c r="C711" s="2">
        <v>149.47999999999999</v>
      </c>
      <c r="D711" s="2">
        <v>165.58</v>
      </c>
      <c r="E711" s="2">
        <v>186.27</v>
      </c>
      <c r="F711" s="2">
        <v>213.76</v>
      </c>
      <c r="G711" s="2">
        <v>252.15</v>
      </c>
    </row>
    <row r="712" spans="1:7" x14ac:dyDescent="0.25">
      <c r="A712" s="2">
        <v>17.767800000000001</v>
      </c>
      <c r="B712" s="2">
        <v>136.94999999999999</v>
      </c>
      <c r="C712" s="2">
        <v>149.84</v>
      </c>
      <c r="D712" s="2">
        <v>165.99</v>
      </c>
      <c r="E712" s="2">
        <v>186.74</v>
      </c>
      <c r="F712" s="2">
        <v>214.3</v>
      </c>
      <c r="G712" s="2">
        <v>252.8</v>
      </c>
    </row>
    <row r="713" spans="1:7" x14ac:dyDescent="0.25">
      <c r="A713" s="2">
        <v>17.7928</v>
      </c>
      <c r="B713" s="2">
        <v>137.28</v>
      </c>
      <c r="C713" s="2">
        <v>150.21</v>
      </c>
      <c r="D713" s="2">
        <v>166.39</v>
      </c>
      <c r="E713" s="2">
        <v>187.2</v>
      </c>
      <c r="F713" s="2">
        <v>214.85</v>
      </c>
      <c r="G713" s="2">
        <v>253.45</v>
      </c>
    </row>
    <row r="714" spans="1:7" x14ac:dyDescent="0.25">
      <c r="A714" s="2">
        <v>17.817799999999998</v>
      </c>
      <c r="B714" s="2">
        <v>137.61000000000001</v>
      </c>
      <c r="C714" s="2">
        <v>150.57</v>
      </c>
      <c r="D714" s="2">
        <v>166.8</v>
      </c>
      <c r="E714" s="2">
        <v>187.67</v>
      </c>
      <c r="F714" s="2">
        <v>215.39</v>
      </c>
      <c r="G714" s="2">
        <v>254.1</v>
      </c>
    </row>
    <row r="715" spans="1:7" x14ac:dyDescent="0.25">
      <c r="A715" s="2">
        <v>17.8428</v>
      </c>
      <c r="B715" s="2">
        <v>137.94</v>
      </c>
      <c r="C715" s="2">
        <v>150.94</v>
      </c>
      <c r="D715" s="2">
        <v>167.21</v>
      </c>
      <c r="E715" s="2">
        <v>188.14</v>
      </c>
      <c r="F715" s="2">
        <v>215.94</v>
      </c>
      <c r="G715" s="2">
        <v>254.76</v>
      </c>
    </row>
    <row r="716" spans="1:7" x14ac:dyDescent="0.25">
      <c r="A716" s="2">
        <v>17.867899999999999</v>
      </c>
      <c r="B716" s="2">
        <v>138.27000000000001</v>
      </c>
      <c r="C716" s="2">
        <v>151.30000000000001</v>
      </c>
      <c r="D716" s="2">
        <v>167.62</v>
      </c>
      <c r="E716" s="2">
        <v>188.61</v>
      </c>
      <c r="F716" s="2">
        <v>216.48</v>
      </c>
      <c r="G716" s="2">
        <v>255.41</v>
      </c>
    </row>
    <row r="717" spans="1:7" x14ac:dyDescent="0.25">
      <c r="A717" s="2">
        <v>17.892900000000001</v>
      </c>
      <c r="B717" s="2">
        <v>138.6</v>
      </c>
      <c r="C717" s="2">
        <v>151.66999999999999</v>
      </c>
      <c r="D717" s="2">
        <v>168.03</v>
      </c>
      <c r="E717" s="2">
        <v>189.08</v>
      </c>
      <c r="F717" s="2">
        <v>217.03</v>
      </c>
      <c r="G717" s="2">
        <v>256.07</v>
      </c>
    </row>
    <row r="718" spans="1:7" x14ac:dyDescent="0.25">
      <c r="A718" s="2">
        <v>17.917899999999999</v>
      </c>
      <c r="B718" s="2">
        <v>138.93</v>
      </c>
      <c r="C718" s="2">
        <v>152.03</v>
      </c>
      <c r="D718" s="2">
        <v>168.45</v>
      </c>
      <c r="E718" s="2">
        <v>189.55</v>
      </c>
      <c r="F718" s="2">
        <v>217.58</v>
      </c>
      <c r="G718" s="2">
        <v>256.72000000000003</v>
      </c>
    </row>
    <row r="719" spans="1:7" x14ac:dyDescent="0.25">
      <c r="A719" s="2">
        <v>17.942900000000002</v>
      </c>
      <c r="B719" s="2">
        <v>139.26</v>
      </c>
      <c r="C719" s="2">
        <v>152.4</v>
      </c>
      <c r="D719" s="2">
        <v>168.86</v>
      </c>
      <c r="E719" s="2">
        <v>190.02</v>
      </c>
      <c r="F719" s="2">
        <v>218.13</v>
      </c>
      <c r="G719" s="2">
        <v>257.38</v>
      </c>
    </row>
    <row r="720" spans="1:7" x14ac:dyDescent="0.25">
      <c r="A720" s="2">
        <v>17.968</v>
      </c>
      <c r="B720" s="2">
        <v>139.59</v>
      </c>
      <c r="C720" s="2">
        <v>152.77000000000001</v>
      </c>
      <c r="D720" s="2">
        <v>169.27</v>
      </c>
      <c r="E720" s="2">
        <v>190.49</v>
      </c>
      <c r="F720" s="2">
        <v>218.68</v>
      </c>
      <c r="G720" s="2">
        <v>258.04000000000002</v>
      </c>
    </row>
    <row r="721" spans="1:7" x14ac:dyDescent="0.25">
      <c r="A721" s="2">
        <v>17.992999999999999</v>
      </c>
      <c r="B721" s="2">
        <v>139.91999999999999</v>
      </c>
      <c r="C721" s="2">
        <v>153.13</v>
      </c>
      <c r="D721" s="2">
        <v>169.68</v>
      </c>
      <c r="E721" s="2">
        <v>190.96</v>
      </c>
      <c r="F721" s="2">
        <v>219.23</v>
      </c>
      <c r="G721" s="2">
        <v>258.7</v>
      </c>
    </row>
    <row r="722" spans="1:7" x14ac:dyDescent="0.25">
      <c r="A722" s="2">
        <v>18.018000000000001</v>
      </c>
      <c r="B722" s="2">
        <v>140.25</v>
      </c>
      <c r="C722" s="2">
        <v>153.5</v>
      </c>
      <c r="D722" s="2">
        <v>170.1</v>
      </c>
      <c r="E722" s="2">
        <v>191.43</v>
      </c>
      <c r="F722" s="2">
        <v>219.78</v>
      </c>
      <c r="G722" s="2">
        <v>259.36</v>
      </c>
    </row>
    <row r="723" spans="1:7" x14ac:dyDescent="0.25">
      <c r="A723" s="2">
        <v>18.042999999999999</v>
      </c>
      <c r="B723" s="2">
        <v>140.58000000000001</v>
      </c>
      <c r="C723" s="2">
        <v>153.87</v>
      </c>
      <c r="D723" s="2">
        <v>170.51</v>
      </c>
      <c r="E723" s="2">
        <v>191.91</v>
      </c>
      <c r="F723" s="2">
        <v>220.33</v>
      </c>
      <c r="G723" s="2">
        <v>260.02</v>
      </c>
    </row>
    <row r="724" spans="1:7" x14ac:dyDescent="0.25">
      <c r="A724" s="2">
        <v>18.068100000000001</v>
      </c>
      <c r="B724" s="2">
        <v>140.91</v>
      </c>
      <c r="C724" s="2">
        <v>154.24</v>
      </c>
      <c r="D724" s="2">
        <v>170.93</v>
      </c>
      <c r="E724" s="2">
        <v>192.38</v>
      </c>
      <c r="F724" s="2">
        <v>220.88</v>
      </c>
      <c r="G724" s="2">
        <v>260.68</v>
      </c>
    </row>
    <row r="725" spans="1:7" x14ac:dyDescent="0.25">
      <c r="A725" s="2">
        <v>18.0931</v>
      </c>
      <c r="B725" s="2">
        <v>141.25</v>
      </c>
      <c r="C725" s="2">
        <v>154.61000000000001</v>
      </c>
      <c r="D725" s="2">
        <v>171.34</v>
      </c>
      <c r="E725" s="2">
        <v>192.86</v>
      </c>
      <c r="F725" s="2">
        <v>221.43</v>
      </c>
      <c r="G725" s="2">
        <v>261.33999999999997</v>
      </c>
    </row>
    <row r="726" spans="1:7" x14ac:dyDescent="0.25">
      <c r="A726" s="2">
        <v>18.118099999999998</v>
      </c>
      <c r="B726" s="2">
        <v>141.58000000000001</v>
      </c>
      <c r="C726" s="2">
        <v>154.97999999999999</v>
      </c>
      <c r="D726" s="2">
        <v>171.76</v>
      </c>
      <c r="E726" s="2">
        <v>193.33</v>
      </c>
      <c r="F726" s="2">
        <v>221.99</v>
      </c>
      <c r="G726" s="2">
        <v>262</v>
      </c>
    </row>
    <row r="727" spans="1:7" x14ac:dyDescent="0.25">
      <c r="A727" s="2">
        <v>18.1431</v>
      </c>
      <c r="B727" s="2">
        <v>141.91</v>
      </c>
      <c r="C727" s="2">
        <v>155.35</v>
      </c>
      <c r="D727" s="2">
        <v>172.18</v>
      </c>
      <c r="E727" s="2">
        <v>193.81</v>
      </c>
      <c r="F727" s="2">
        <v>222.54</v>
      </c>
      <c r="G727" s="2">
        <v>262.67</v>
      </c>
    </row>
    <row r="728" spans="1:7" x14ac:dyDescent="0.25">
      <c r="A728" s="2">
        <v>18.168199999999999</v>
      </c>
      <c r="B728" s="2">
        <v>142.25</v>
      </c>
      <c r="C728" s="2">
        <v>155.72</v>
      </c>
      <c r="D728" s="2">
        <v>172.59</v>
      </c>
      <c r="E728" s="2">
        <v>194.28</v>
      </c>
      <c r="F728" s="2">
        <v>223.1</v>
      </c>
      <c r="G728" s="2">
        <v>263.33</v>
      </c>
    </row>
    <row r="729" spans="1:7" x14ac:dyDescent="0.25">
      <c r="A729" s="2">
        <v>18.193200000000001</v>
      </c>
      <c r="B729" s="2">
        <v>142.58000000000001</v>
      </c>
      <c r="C729" s="2">
        <v>156.09</v>
      </c>
      <c r="D729" s="2">
        <v>173.01</v>
      </c>
      <c r="E729" s="2">
        <v>194.76</v>
      </c>
      <c r="F729" s="2">
        <v>223.65</v>
      </c>
      <c r="G729" s="2">
        <v>264</v>
      </c>
    </row>
    <row r="730" spans="1:7" x14ac:dyDescent="0.25">
      <c r="A730" s="2">
        <v>18.2182</v>
      </c>
      <c r="B730" s="2">
        <v>142.91999999999999</v>
      </c>
      <c r="C730" s="2">
        <v>156.46</v>
      </c>
      <c r="D730" s="2">
        <v>173.43</v>
      </c>
      <c r="E730" s="2">
        <v>195.24</v>
      </c>
      <c r="F730" s="2">
        <v>224.21</v>
      </c>
      <c r="G730" s="2">
        <v>264.67</v>
      </c>
    </row>
    <row r="731" spans="1:7" x14ac:dyDescent="0.25">
      <c r="A731" s="2">
        <v>18.243200000000002</v>
      </c>
      <c r="B731" s="2">
        <v>143.25</v>
      </c>
      <c r="C731" s="2">
        <v>156.84</v>
      </c>
      <c r="D731" s="2">
        <v>173.85</v>
      </c>
      <c r="E731" s="2">
        <v>195.72</v>
      </c>
      <c r="F731" s="2">
        <v>224.77</v>
      </c>
      <c r="G731" s="2">
        <v>265.33</v>
      </c>
    </row>
    <row r="732" spans="1:7" x14ac:dyDescent="0.25">
      <c r="A732" s="2">
        <v>18.2683</v>
      </c>
      <c r="B732" s="2">
        <v>143.59</v>
      </c>
      <c r="C732" s="2">
        <v>157.21</v>
      </c>
      <c r="D732" s="2">
        <v>174.27</v>
      </c>
      <c r="E732" s="2">
        <v>196.2</v>
      </c>
      <c r="F732" s="2">
        <v>225.33</v>
      </c>
      <c r="G732" s="2">
        <v>266</v>
      </c>
    </row>
    <row r="733" spans="1:7" x14ac:dyDescent="0.25">
      <c r="A733" s="2">
        <v>18.293299999999999</v>
      </c>
      <c r="B733" s="2">
        <v>143.93</v>
      </c>
      <c r="C733" s="2">
        <v>157.58000000000001</v>
      </c>
      <c r="D733" s="2">
        <v>174.69</v>
      </c>
      <c r="E733" s="2">
        <v>196.68</v>
      </c>
      <c r="F733" s="2">
        <v>225.88</v>
      </c>
      <c r="G733" s="2">
        <v>266.67</v>
      </c>
    </row>
    <row r="734" spans="1:7" x14ac:dyDescent="0.25">
      <c r="A734" s="2">
        <v>18.318300000000001</v>
      </c>
      <c r="B734" s="2">
        <v>144.26</v>
      </c>
      <c r="C734" s="2">
        <v>157.96</v>
      </c>
      <c r="D734" s="2">
        <v>175.11</v>
      </c>
      <c r="E734" s="2">
        <v>197.16</v>
      </c>
      <c r="F734" s="2">
        <v>226.44</v>
      </c>
      <c r="G734" s="2">
        <v>267.33999999999997</v>
      </c>
    </row>
    <row r="735" spans="1:7" x14ac:dyDescent="0.25">
      <c r="A735" s="2">
        <v>18.343299999999999</v>
      </c>
      <c r="B735" s="2">
        <v>144.6</v>
      </c>
      <c r="C735" s="2">
        <v>158.33000000000001</v>
      </c>
      <c r="D735" s="2">
        <v>175.53</v>
      </c>
      <c r="E735" s="2">
        <v>197.64</v>
      </c>
      <c r="F735" s="2">
        <v>227</v>
      </c>
      <c r="G735" s="2">
        <v>268.02</v>
      </c>
    </row>
    <row r="736" spans="1:7" x14ac:dyDescent="0.25">
      <c r="A736" s="2">
        <v>18.368400000000001</v>
      </c>
      <c r="B736" s="2">
        <v>144.94</v>
      </c>
      <c r="C736" s="2">
        <v>158.71</v>
      </c>
      <c r="D736" s="2">
        <v>175.95</v>
      </c>
      <c r="E736" s="2">
        <v>198.12</v>
      </c>
      <c r="F736" s="2">
        <v>227.57</v>
      </c>
      <c r="G736" s="2">
        <v>268.69</v>
      </c>
    </row>
    <row r="737" spans="1:7" x14ac:dyDescent="0.25">
      <c r="A737" s="2">
        <v>18.3934</v>
      </c>
      <c r="B737" s="2">
        <v>145.28</v>
      </c>
      <c r="C737" s="2">
        <v>159.08000000000001</v>
      </c>
      <c r="D737" s="2">
        <v>176.37</v>
      </c>
      <c r="E737" s="2">
        <v>198.6</v>
      </c>
      <c r="F737" s="2">
        <v>228.13</v>
      </c>
      <c r="G737" s="2">
        <v>269.36</v>
      </c>
    </row>
    <row r="738" spans="1:7" x14ac:dyDescent="0.25">
      <c r="A738" s="2">
        <v>18.418399999999998</v>
      </c>
      <c r="B738" s="2">
        <v>145.61000000000001</v>
      </c>
      <c r="C738" s="2">
        <v>159.46</v>
      </c>
      <c r="D738" s="2">
        <v>176.8</v>
      </c>
      <c r="E738" s="2">
        <v>199.08</v>
      </c>
      <c r="F738" s="2">
        <v>228.69</v>
      </c>
      <c r="G738" s="2">
        <v>270.04000000000002</v>
      </c>
    </row>
    <row r="739" spans="1:7" x14ac:dyDescent="0.25">
      <c r="A739" s="2">
        <v>18.4434</v>
      </c>
      <c r="B739" s="2">
        <v>145.94999999999999</v>
      </c>
      <c r="C739" s="2">
        <v>159.84</v>
      </c>
      <c r="D739" s="2">
        <v>177.22</v>
      </c>
      <c r="E739" s="2">
        <v>199.57</v>
      </c>
      <c r="F739" s="2">
        <v>229.25</v>
      </c>
      <c r="G739" s="2">
        <v>270.70999999999998</v>
      </c>
    </row>
    <row r="740" spans="1:7" x14ac:dyDescent="0.25">
      <c r="A740" s="2">
        <v>18.468499999999999</v>
      </c>
      <c r="B740" s="2">
        <v>146.29</v>
      </c>
      <c r="C740" s="2">
        <v>160.21</v>
      </c>
      <c r="D740" s="2">
        <v>177.64</v>
      </c>
      <c r="E740" s="2">
        <v>200.05</v>
      </c>
      <c r="F740" s="2">
        <v>229.82</v>
      </c>
      <c r="G740" s="2">
        <v>271.39</v>
      </c>
    </row>
    <row r="741" spans="1:7" x14ac:dyDescent="0.25">
      <c r="A741" s="2">
        <v>18.493500000000001</v>
      </c>
      <c r="B741" s="2">
        <v>146.63</v>
      </c>
      <c r="C741" s="2">
        <v>160.59</v>
      </c>
      <c r="D741" s="2">
        <v>178.07</v>
      </c>
      <c r="E741" s="2">
        <v>200.54</v>
      </c>
      <c r="F741" s="2">
        <v>230.38</v>
      </c>
      <c r="G741" s="2">
        <v>272.06</v>
      </c>
    </row>
    <row r="742" spans="1:7" x14ac:dyDescent="0.25">
      <c r="A742" s="2">
        <v>18.5185</v>
      </c>
      <c r="B742" s="2">
        <v>146.97</v>
      </c>
      <c r="C742" s="2">
        <v>160.97</v>
      </c>
      <c r="D742" s="2">
        <v>178.49</v>
      </c>
      <c r="E742" s="2">
        <v>201.02</v>
      </c>
      <c r="F742" s="2">
        <v>230.95</v>
      </c>
      <c r="G742" s="2">
        <v>272.74</v>
      </c>
    </row>
    <row r="743" spans="1:7" x14ac:dyDescent="0.25">
      <c r="A743" s="2">
        <v>18.543500000000002</v>
      </c>
      <c r="B743" s="2">
        <v>147.32</v>
      </c>
      <c r="C743" s="2">
        <v>161.35</v>
      </c>
      <c r="D743" s="2">
        <v>178.92</v>
      </c>
      <c r="E743" s="2">
        <v>201.51</v>
      </c>
      <c r="F743" s="2">
        <v>231.52</v>
      </c>
      <c r="G743" s="2">
        <v>273.42</v>
      </c>
    </row>
    <row r="744" spans="1:7" x14ac:dyDescent="0.25">
      <c r="A744" s="2">
        <v>18.5686</v>
      </c>
      <c r="B744" s="2">
        <v>147.66</v>
      </c>
      <c r="C744" s="2">
        <v>161.72999999999999</v>
      </c>
      <c r="D744" s="2">
        <v>179.35</v>
      </c>
      <c r="E744" s="2">
        <v>201.99</v>
      </c>
      <c r="F744" s="2">
        <v>232.08</v>
      </c>
      <c r="G744" s="2">
        <v>274.10000000000002</v>
      </c>
    </row>
    <row r="745" spans="1:7" x14ac:dyDescent="0.25">
      <c r="A745" s="2">
        <v>18.593599999999999</v>
      </c>
      <c r="B745" s="2">
        <v>148</v>
      </c>
      <c r="C745" s="2">
        <v>162.11000000000001</v>
      </c>
      <c r="D745" s="2">
        <v>179.77</v>
      </c>
      <c r="E745" s="2">
        <v>202.48</v>
      </c>
      <c r="F745" s="2">
        <v>232.65</v>
      </c>
      <c r="G745" s="2">
        <v>274.77999999999997</v>
      </c>
    </row>
    <row r="746" spans="1:7" x14ac:dyDescent="0.25">
      <c r="A746" s="2">
        <v>18.618600000000001</v>
      </c>
      <c r="B746" s="2">
        <v>148.34</v>
      </c>
      <c r="C746" s="2">
        <v>162.49</v>
      </c>
      <c r="D746" s="2">
        <v>180.2</v>
      </c>
      <c r="E746" s="2">
        <v>202.97</v>
      </c>
      <c r="F746" s="2">
        <v>233.22</v>
      </c>
      <c r="G746" s="2">
        <v>275.45999999999998</v>
      </c>
    </row>
    <row r="747" spans="1:7" x14ac:dyDescent="0.25">
      <c r="A747" s="2">
        <v>18.643599999999999</v>
      </c>
      <c r="B747" s="2">
        <v>148.68</v>
      </c>
      <c r="C747" s="2">
        <v>162.87</v>
      </c>
      <c r="D747" s="2">
        <v>180.63</v>
      </c>
      <c r="E747" s="2">
        <v>203.46</v>
      </c>
      <c r="F747" s="2">
        <v>233.79</v>
      </c>
      <c r="G747" s="2">
        <v>276.14999999999998</v>
      </c>
    </row>
    <row r="748" spans="1:7" x14ac:dyDescent="0.25">
      <c r="A748" s="2">
        <v>18.668700000000001</v>
      </c>
      <c r="B748" s="2">
        <v>149.03</v>
      </c>
      <c r="C748" s="2">
        <v>163.25</v>
      </c>
      <c r="D748" s="2">
        <v>181.06</v>
      </c>
      <c r="E748" s="2">
        <v>203.95</v>
      </c>
      <c r="F748" s="2">
        <v>234.36</v>
      </c>
      <c r="G748" s="2">
        <v>276.83</v>
      </c>
    </row>
    <row r="749" spans="1:7" x14ac:dyDescent="0.25">
      <c r="A749" s="2">
        <v>18.6937</v>
      </c>
      <c r="B749" s="2">
        <v>149.37</v>
      </c>
      <c r="C749" s="2">
        <v>163.63</v>
      </c>
      <c r="D749" s="2">
        <v>181.48</v>
      </c>
      <c r="E749" s="2">
        <v>204.44</v>
      </c>
      <c r="F749" s="2">
        <v>234.93</v>
      </c>
      <c r="G749" s="2">
        <v>277.51</v>
      </c>
    </row>
    <row r="750" spans="1:7" x14ac:dyDescent="0.25">
      <c r="A750" s="2">
        <v>18.718699999999998</v>
      </c>
      <c r="B750" s="2">
        <v>149.72</v>
      </c>
      <c r="C750" s="2">
        <v>164.01</v>
      </c>
      <c r="D750" s="2">
        <v>181.91</v>
      </c>
      <c r="E750" s="2">
        <v>204.93</v>
      </c>
      <c r="F750" s="2">
        <v>235.5</v>
      </c>
      <c r="G750" s="2">
        <v>278.2</v>
      </c>
    </row>
    <row r="751" spans="1:7" x14ac:dyDescent="0.25">
      <c r="A751" s="2">
        <v>18.7437</v>
      </c>
      <c r="B751" s="2">
        <v>150.06</v>
      </c>
      <c r="C751" s="2">
        <v>164.39</v>
      </c>
      <c r="D751" s="2">
        <v>182.34</v>
      </c>
      <c r="E751" s="2">
        <v>205.42</v>
      </c>
      <c r="F751" s="2">
        <v>236.08</v>
      </c>
      <c r="G751" s="2">
        <v>278.88</v>
      </c>
    </row>
    <row r="752" spans="1:7" x14ac:dyDescent="0.25">
      <c r="A752" s="2">
        <v>18.768799999999999</v>
      </c>
      <c r="B752" s="2">
        <v>150.41</v>
      </c>
      <c r="C752" s="2">
        <v>164.78</v>
      </c>
      <c r="D752" s="2">
        <v>182.78</v>
      </c>
      <c r="E752" s="2">
        <v>205.91</v>
      </c>
      <c r="F752" s="2">
        <v>236.65</v>
      </c>
      <c r="G752" s="2">
        <v>279.57</v>
      </c>
    </row>
    <row r="753" spans="1:7" x14ac:dyDescent="0.25">
      <c r="A753" s="2">
        <v>18.793800000000001</v>
      </c>
      <c r="B753" s="2">
        <v>150.75</v>
      </c>
      <c r="C753" s="2">
        <v>165.16</v>
      </c>
      <c r="D753" s="2">
        <v>183.21</v>
      </c>
      <c r="E753" s="2">
        <v>206.41</v>
      </c>
      <c r="F753" s="2">
        <v>237.22</v>
      </c>
      <c r="G753" s="2">
        <v>280.26</v>
      </c>
    </row>
    <row r="754" spans="1:7" x14ac:dyDescent="0.25">
      <c r="A754" s="2">
        <v>18.8188</v>
      </c>
      <c r="B754" s="2">
        <v>151.1</v>
      </c>
      <c r="C754" s="2">
        <v>165.55</v>
      </c>
      <c r="D754" s="2">
        <v>183.64</v>
      </c>
      <c r="E754" s="2">
        <v>206.9</v>
      </c>
      <c r="F754" s="2">
        <v>237.8</v>
      </c>
      <c r="G754" s="2">
        <v>280.95</v>
      </c>
    </row>
    <row r="755" spans="1:7" x14ac:dyDescent="0.25">
      <c r="A755" s="2">
        <v>18.843800000000002</v>
      </c>
      <c r="B755" s="2">
        <v>151.44</v>
      </c>
      <c r="C755" s="2">
        <v>165.93</v>
      </c>
      <c r="D755" s="2">
        <v>184.07</v>
      </c>
      <c r="E755" s="2">
        <v>207.39</v>
      </c>
      <c r="F755" s="2">
        <v>238.37</v>
      </c>
      <c r="G755" s="2">
        <v>281.64</v>
      </c>
    </row>
    <row r="756" spans="1:7" x14ac:dyDescent="0.25">
      <c r="A756" s="2">
        <v>18.8689</v>
      </c>
      <c r="B756" s="2">
        <v>151.79</v>
      </c>
      <c r="C756" s="2">
        <v>166.32</v>
      </c>
      <c r="D756" s="2">
        <v>184.5</v>
      </c>
      <c r="E756" s="2">
        <v>207.89</v>
      </c>
      <c r="F756" s="2">
        <v>238.95</v>
      </c>
      <c r="G756" s="2">
        <v>282.33</v>
      </c>
    </row>
    <row r="757" spans="1:7" x14ac:dyDescent="0.25">
      <c r="A757" s="2">
        <v>18.893899999999999</v>
      </c>
      <c r="B757" s="2">
        <v>152.13999999999999</v>
      </c>
      <c r="C757" s="2">
        <v>166.7</v>
      </c>
      <c r="D757" s="2">
        <v>184.94</v>
      </c>
      <c r="E757" s="2">
        <v>208.38</v>
      </c>
      <c r="F757" s="2">
        <v>239.53</v>
      </c>
      <c r="G757" s="2">
        <v>283.02</v>
      </c>
    </row>
    <row r="758" spans="1:7" x14ac:dyDescent="0.25">
      <c r="A758" s="2">
        <v>18.918900000000001</v>
      </c>
      <c r="B758" s="2">
        <v>152.49</v>
      </c>
      <c r="C758" s="2">
        <v>167.09</v>
      </c>
      <c r="D758" s="2">
        <v>185.37</v>
      </c>
      <c r="E758" s="2">
        <v>208.88</v>
      </c>
      <c r="F758" s="2">
        <v>240.11</v>
      </c>
      <c r="G758" s="2">
        <v>283.70999999999998</v>
      </c>
    </row>
    <row r="759" spans="1:7" x14ac:dyDescent="0.25">
      <c r="A759" s="2">
        <v>18.943899999999999</v>
      </c>
      <c r="B759" s="2">
        <v>152.83000000000001</v>
      </c>
      <c r="C759" s="2">
        <v>167.47</v>
      </c>
      <c r="D759" s="2">
        <v>185.81</v>
      </c>
      <c r="E759" s="2">
        <v>209.38</v>
      </c>
      <c r="F759" s="2">
        <v>240.68</v>
      </c>
      <c r="G759" s="2">
        <v>284.41000000000003</v>
      </c>
    </row>
    <row r="760" spans="1:7" x14ac:dyDescent="0.25">
      <c r="A760" s="2">
        <v>18.969000000000001</v>
      </c>
      <c r="B760" s="2">
        <v>153.18</v>
      </c>
      <c r="C760" s="2">
        <v>167.86</v>
      </c>
      <c r="D760" s="2">
        <v>186.24</v>
      </c>
      <c r="E760" s="2">
        <v>209.87</v>
      </c>
      <c r="F760" s="2">
        <v>241.26</v>
      </c>
      <c r="G760" s="2">
        <v>285.10000000000002</v>
      </c>
    </row>
    <row r="761" spans="1:7" x14ac:dyDescent="0.25">
      <c r="A761" s="2">
        <v>18.994</v>
      </c>
      <c r="B761" s="2">
        <v>153.53</v>
      </c>
      <c r="C761" s="2">
        <v>168.25</v>
      </c>
      <c r="D761" s="2">
        <v>186.68</v>
      </c>
      <c r="E761" s="2">
        <v>210.37</v>
      </c>
      <c r="F761" s="2">
        <v>241.84</v>
      </c>
      <c r="G761" s="2">
        <v>285.8</v>
      </c>
    </row>
    <row r="762" spans="1:7" x14ac:dyDescent="0.25">
      <c r="A762" s="2">
        <v>19.018999999999998</v>
      </c>
      <c r="B762" s="2">
        <v>153.88</v>
      </c>
      <c r="C762" s="2">
        <v>168.64</v>
      </c>
      <c r="D762" s="2">
        <v>187.11</v>
      </c>
      <c r="E762" s="2">
        <v>210.87</v>
      </c>
      <c r="F762" s="2">
        <v>242.43</v>
      </c>
      <c r="G762" s="2">
        <v>286.49</v>
      </c>
    </row>
    <row r="763" spans="1:7" x14ac:dyDescent="0.25">
      <c r="A763" s="2">
        <v>19.044</v>
      </c>
      <c r="B763" s="2">
        <v>154.22999999999999</v>
      </c>
      <c r="C763" s="2">
        <v>169.03</v>
      </c>
      <c r="D763" s="2">
        <v>187.55</v>
      </c>
      <c r="E763" s="2">
        <v>211.37</v>
      </c>
      <c r="F763" s="2">
        <v>243.01</v>
      </c>
      <c r="G763" s="2">
        <v>287.19</v>
      </c>
    </row>
    <row r="764" spans="1:7" x14ac:dyDescent="0.25">
      <c r="A764" s="2">
        <v>19.069099999999999</v>
      </c>
      <c r="B764" s="2">
        <v>154.58000000000001</v>
      </c>
      <c r="C764" s="2">
        <v>169.41</v>
      </c>
      <c r="D764" s="2">
        <v>187.99</v>
      </c>
      <c r="E764" s="2">
        <v>211.87</v>
      </c>
      <c r="F764" s="2">
        <v>243.59</v>
      </c>
      <c r="G764" s="2">
        <v>287.89</v>
      </c>
    </row>
    <row r="765" spans="1:7" x14ac:dyDescent="0.25">
      <c r="A765" s="2">
        <v>19.094100000000001</v>
      </c>
      <c r="B765" s="2">
        <v>154.93</v>
      </c>
      <c r="C765" s="2">
        <v>169.8</v>
      </c>
      <c r="D765" s="2">
        <v>188.43</v>
      </c>
      <c r="E765" s="2">
        <v>212.37</v>
      </c>
      <c r="F765" s="2">
        <v>244.17</v>
      </c>
      <c r="G765" s="2">
        <v>288.58</v>
      </c>
    </row>
    <row r="766" spans="1:7" x14ac:dyDescent="0.25">
      <c r="A766" s="2">
        <v>19.1191</v>
      </c>
      <c r="B766" s="2">
        <v>155.28</v>
      </c>
      <c r="C766" s="2">
        <v>170.19</v>
      </c>
      <c r="D766" s="2">
        <v>188.87</v>
      </c>
      <c r="E766" s="2">
        <v>212.87</v>
      </c>
      <c r="F766" s="2">
        <v>244.76</v>
      </c>
      <c r="G766" s="2">
        <v>289.27999999999997</v>
      </c>
    </row>
    <row r="767" spans="1:7" x14ac:dyDescent="0.25">
      <c r="A767" s="2">
        <v>19.144100000000002</v>
      </c>
      <c r="B767" s="2">
        <v>155.63999999999999</v>
      </c>
      <c r="C767" s="2">
        <v>170.59</v>
      </c>
      <c r="D767" s="2">
        <v>189.31</v>
      </c>
      <c r="E767" s="2">
        <v>213.37</v>
      </c>
      <c r="F767" s="2">
        <v>245.34</v>
      </c>
      <c r="G767" s="2">
        <v>289.98</v>
      </c>
    </row>
    <row r="768" spans="1:7" x14ac:dyDescent="0.25">
      <c r="A768" s="2">
        <v>19.1692</v>
      </c>
      <c r="B768" s="2">
        <v>155.99</v>
      </c>
      <c r="C768" s="2">
        <v>170.98</v>
      </c>
      <c r="D768" s="2">
        <v>189.75</v>
      </c>
      <c r="E768" s="2">
        <v>213.87</v>
      </c>
      <c r="F768" s="2">
        <v>245.93</v>
      </c>
      <c r="G768" s="2">
        <v>290.69</v>
      </c>
    </row>
    <row r="769" spans="1:7" x14ac:dyDescent="0.25">
      <c r="A769" s="2">
        <v>19.194199999999999</v>
      </c>
      <c r="B769" s="2">
        <v>156.34</v>
      </c>
      <c r="C769" s="2">
        <v>171.37</v>
      </c>
      <c r="D769" s="2">
        <v>190.19</v>
      </c>
      <c r="E769" s="2">
        <v>214.38</v>
      </c>
      <c r="F769" s="2">
        <v>246.51</v>
      </c>
      <c r="G769" s="2">
        <v>291.39</v>
      </c>
    </row>
    <row r="770" spans="1:7" x14ac:dyDescent="0.25">
      <c r="A770" s="2">
        <v>19.219200000000001</v>
      </c>
      <c r="B770" s="2">
        <v>156.69999999999999</v>
      </c>
      <c r="C770" s="2">
        <v>171.76</v>
      </c>
      <c r="D770" s="2">
        <v>190.63</v>
      </c>
      <c r="E770" s="2">
        <v>214.88</v>
      </c>
      <c r="F770" s="2">
        <v>247.1</v>
      </c>
      <c r="G770" s="2">
        <v>292.08999999999997</v>
      </c>
    </row>
    <row r="771" spans="1:7" x14ac:dyDescent="0.25">
      <c r="A771" s="2">
        <v>19.244199999999999</v>
      </c>
      <c r="B771" s="2">
        <v>157.05000000000001</v>
      </c>
      <c r="C771" s="2">
        <v>172.15</v>
      </c>
      <c r="D771" s="2">
        <v>191.07</v>
      </c>
      <c r="E771" s="2">
        <v>215.38</v>
      </c>
      <c r="F771" s="2">
        <v>247.69</v>
      </c>
      <c r="G771" s="2">
        <v>292.8</v>
      </c>
    </row>
    <row r="772" spans="1:7" x14ac:dyDescent="0.25">
      <c r="A772" s="2">
        <v>19.269300000000001</v>
      </c>
      <c r="B772" s="2">
        <v>157.4</v>
      </c>
      <c r="C772" s="2">
        <v>172.55</v>
      </c>
      <c r="D772" s="2">
        <v>191.51</v>
      </c>
      <c r="E772" s="2">
        <v>215.89</v>
      </c>
      <c r="F772" s="2">
        <v>248.28</v>
      </c>
      <c r="G772" s="2">
        <v>293.5</v>
      </c>
    </row>
    <row r="773" spans="1:7" x14ac:dyDescent="0.25">
      <c r="A773" s="2">
        <v>19.2943</v>
      </c>
      <c r="B773" s="2">
        <v>157.76</v>
      </c>
      <c r="C773" s="2">
        <v>172.94</v>
      </c>
      <c r="D773" s="2">
        <v>191.95</v>
      </c>
      <c r="E773" s="2">
        <v>216.4</v>
      </c>
      <c r="F773" s="2">
        <v>248.87</v>
      </c>
      <c r="G773" s="2">
        <v>294.20999999999998</v>
      </c>
    </row>
    <row r="774" spans="1:7" x14ac:dyDescent="0.25">
      <c r="A774" s="2">
        <v>19.319299999999998</v>
      </c>
      <c r="B774" s="2">
        <v>158.11000000000001</v>
      </c>
      <c r="C774" s="2">
        <v>173.33</v>
      </c>
      <c r="D774" s="2">
        <v>192.4</v>
      </c>
      <c r="E774" s="2">
        <v>216.9</v>
      </c>
      <c r="F774" s="2">
        <v>249.46</v>
      </c>
      <c r="G774" s="2">
        <v>294.91000000000003</v>
      </c>
    </row>
    <row r="775" spans="1:7" x14ac:dyDescent="0.25">
      <c r="A775" s="2">
        <v>19.3443</v>
      </c>
      <c r="B775" s="2">
        <v>158.47</v>
      </c>
      <c r="C775" s="2">
        <v>173.73</v>
      </c>
      <c r="D775" s="2">
        <v>192.84</v>
      </c>
      <c r="E775" s="2">
        <v>217.41</v>
      </c>
      <c r="F775" s="2">
        <v>250.05</v>
      </c>
      <c r="G775" s="2">
        <v>295.62</v>
      </c>
    </row>
    <row r="776" spans="1:7" x14ac:dyDescent="0.25">
      <c r="A776" s="2">
        <v>19.369399999999999</v>
      </c>
      <c r="B776" s="2">
        <v>158.82</v>
      </c>
      <c r="C776" s="2">
        <v>174.12</v>
      </c>
      <c r="D776" s="2">
        <v>193.28</v>
      </c>
      <c r="E776" s="2">
        <v>217.92</v>
      </c>
      <c r="F776" s="2">
        <v>250.64</v>
      </c>
      <c r="G776" s="2">
        <v>296.33</v>
      </c>
    </row>
    <row r="777" spans="1:7" x14ac:dyDescent="0.25">
      <c r="A777" s="2">
        <v>19.394400000000001</v>
      </c>
      <c r="B777" s="2">
        <v>159.18</v>
      </c>
      <c r="C777" s="2">
        <v>174.52</v>
      </c>
      <c r="D777" s="2">
        <v>193.73</v>
      </c>
      <c r="E777" s="2">
        <v>218.42</v>
      </c>
      <c r="F777" s="2">
        <v>251.23</v>
      </c>
      <c r="G777" s="2">
        <v>297.04000000000002</v>
      </c>
    </row>
    <row r="778" spans="1:7" x14ac:dyDescent="0.25">
      <c r="A778" s="2">
        <v>19.4194</v>
      </c>
      <c r="B778" s="2">
        <v>159.54</v>
      </c>
      <c r="C778" s="2">
        <v>174.92</v>
      </c>
      <c r="D778" s="2">
        <v>194.18</v>
      </c>
      <c r="E778" s="2">
        <v>218.93</v>
      </c>
      <c r="F778" s="2">
        <v>251.82</v>
      </c>
      <c r="G778" s="2">
        <v>297.75</v>
      </c>
    </row>
    <row r="779" spans="1:7" x14ac:dyDescent="0.25">
      <c r="A779" s="2">
        <v>19.444400000000002</v>
      </c>
      <c r="B779" s="2">
        <v>159.9</v>
      </c>
      <c r="C779" s="2">
        <v>175.31</v>
      </c>
      <c r="D779" s="2">
        <v>194.62</v>
      </c>
      <c r="E779" s="2">
        <v>219.44</v>
      </c>
      <c r="F779" s="2">
        <v>252.42</v>
      </c>
      <c r="G779" s="2">
        <v>298.45999999999998</v>
      </c>
    </row>
    <row r="780" spans="1:7" x14ac:dyDescent="0.25">
      <c r="A780" s="2">
        <v>19.4695</v>
      </c>
      <c r="B780" s="2">
        <v>160.25</v>
      </c>
      <c r="C780" s="2">
        <v>175.71</v>
      </c>
      <c r="D780" s="2">
        <v>195.07</v>
      </c>
      <c r="E780" s="2">
        <v>219.95</v>
      </c>
      <c r="F780" s="2">
        <v>253.01</v>
      </c>
      <c r="G780" s="2">
        <v>299.17</v>
      </c>
    </row>
    <row r="781" spans="1:7" x14ac:dyDescent="0.25">
      <c r="A781" s="2">
        <v>19.494499999999999</v>
      </c>
      <c r="B781" s="2">
        <v>160.61000000000001</v>
      </c>
      <c r="C781" s="2">
        <v>176.11</v>
      </c>
      <c r="D781" s="2">
        <v>195.52</v>
      </c>
      <c r="E781" s="2">
        <v>220.46</v>
      </c>
      <c r="F781" s="2">
        <v>253.61</v>
      </c>
      <c r="G781" s="2">
        <v>299.89</v>
      </c>
    </row>
    <row r="782" spans="1:7" x14ac:dyDescent="0.25">
      <c r="A782" s="2">
        <v>19.519500000000001</v>
      </c>
      <c r="B782" s="2">
        <v>160.97</v>
      </c>
      <c r="C782" s="2">
        <v>176.51</v>
      </c>
      <c r="D782" s="2">
        <v>195.96</v>
      </c>
      <c r="E782" s="2">
        <v>220.97</v>
      </c>
      <c r="F782" s="2">
        <v>254.2</v>
      </c>
      <c r="G782" s="2">
        <v>300.60000000000002</v>
      </c>
    </row>
    <row r="783" spans="1:7" x14ac:dyDescent="0.25">
      <c r="A783" s="2">
        <v>19.544499999999999</v>
      </c>
      <c r="B783" s="2">
        <v>161.33000000000001</v>
      </c>
      <c r="C783" s="2">
        <v>176.91</v>
      </c>
      <c r="D783" s="2">
        <v>196.41</v>
      </c>
      <c r="E783" s="2">
        <v>221.49</v>
      </c>
      <c r="F783" s="2">
        <v>254.8</v>
      </c>
      <c r="G783" s="2">
        <v>301.32</v>
      </c>
    </row>
    <row r="784" spans="1:7" x14ac:dyDescent="0.25">
      <c r="A784" s="2">
        <v>19.569600000000001</v>
      </c>
      <c r="B784" s="2">
        <v>161.69</v>
      </c>
      <c r="C784" s="2">
        <v>177.3</v>
      </c>
      <c r="D784" s="2">
        <v>196.86</v>
      </c>
      <c r="E784" s="2">
        <v>222</v>
      </c>
      <c r="F784" s="2">
        <v>255.4</v>
      </c>
      <c r="G784" s="2">
        <v>302.02999999999997</v>
      </c>
    </row>
    <row r="785" spans="1:7" x14ac:dyDescent="0.25">
      <c r="A785" s="2">
        <v>19.5946</v>
      </c>
      <c r="B785" s="2">
        <v>162.05000000000001</v>
      </c>
      <c r="C785" s="2">
        <v>177.7</v>
      </c>
      <c r="D785" s="2">
        <v>197.31</v>
      </c>
      <c r="E785" s="2">
        <v>222.51</v>
      </c>
      <c r="F785" s="2">
        <v>255.99</v>
      </c>
      <c r="G785" s="2">
        <v>302.75</v>
      </c>
    </row>
    <row r="786" spans="1:7" x14ac:dyDescent="0.25">
      <c r="A786" s="2">
        <v>19.619599999999998</v>
      </c>
      <c r="B786" s="2">
        <v>162.41</v>
      </c>
      <c r="C786" s="2">
        <v>178.11</v>
      </c>
      <c r="D786" s="2">
        <v>197.76</v>
      </c>
      <c r="E786" s="2">
        <v>223.03</v>
      </c>
      <c r="F786" s="2">
        <v>256.58999999999997</v>
      </c>
      <c r="G786" s="2">
        <v>303.47000000000003</v>
      </c>
    </row>
    <row r="787" spans="1:7" x14ac:dyDescent="0.25">
      <c r="A787" s="2">
        <v>19.644600000000001</v>
      </c>
      <c r="B787" s="2">
        <v>162.77000000000001</v>
      </c>
      <c r="C787" s="2">
        <v>178.51</v>
      </c>
      <c r="D787" s="2">
        <v>198.21</v>
      </c>
      <c r="E787" s="2">
        <v>223.54</v>
      </c>
      <c r="F787" s="2">
        <v>257.19</v>
      </c>
      <c r="G787" s="2">
        <v>304.19</v>
      </c>
    </row>
    <row r="788" spans="1:7" x14ac:dyDescent="0.25">
      <c r="A788" s="2">
        <v>19.669699999999999</v>
      </c>
      <c r="B788" s="2">
        <v>163.13</v>
      </c>
      <c r="C788" s="2">
        <v>178.91</v>
      </c>
      <c r="D788" s="2">
        <v>198.66</v>
      </c>
      <c r="E788" s="2">
        <v>224.06</v>
      </c>
      <c r="F788" s="2">
        <v>257.79000000000002</v>
      </c>
      <c r="G788" s="2">
        <v>304.89999999999998</v>
      </c>
    </row>
    <row r="789" spans="1:7" x14ac:dyDescent="0.25">
      <c r="A789" s="2">
        <v>19.694700000000001</v>
      </c>
      <c r="B789" s="2">
        <v>163.49</v>
      </c>
      <c r="C789" s="2">
        <v>179.31</v>
      </c>
      <c r="D789" s="2">
        <v>199.11</v>
      </c>
      <c r="E789" s="2">
        <v>224.57</v>
      </c>
      <c r="F789" s="2">
        <v>258.39999999999998</v>
      </c>
      <c r="G789" s="2">
        <v>305.63</v>
      </c>
    </row>
    <row r="790" spans="1:7" x14ac:dyDescent="0.25">
      <c r="A790" s="2">
        <v>19.7197</v>
      </c>
      <c r="B790" s="2">
        <v>163.86</v>
      </c>
      <c r="C790" s="2">
        <v>179.71</v>
      </c>
      <c r="D790" s="2">
        <v>199.57</v>
      </c>
      <c r="E790" s="2">
        <v>225.09</v>
      </c>
      <c r="F790" s="2">
        <v>259</v>
      </c>
      <c r="G790" s="2">
        <v>306.35000000000002</v>
      </c>
    </row>
    <row r="791" spans="1:7" x14ac:dyDescent="0.25">
      <c r="A791" s="2">
        <v>19.744700000000002</v>
      </c>
      <c r="B791" s="2">
        <v>164.22</v>
      </c>
      <c r="C791" s="2">
        <v>180.11</v>
      </c>
      <c r="D791" s="2">
        <v>200.02</v>
      </c>
      <c r="E791" s="2">
        <v>225.61</v>
      </c>
      <c r="F791" s="2">
        <v>259.60000000000002</v>
      </c>
      <c r="G791" s="2">
        <v>307.07</v>
      </c>
    </row>
    <row r="792" spans="1:7" x14ac:dyDescent="0.25">
      <c r="A792" s="2">
        <v>19.7698</v>
      </c>
      <c r="B792" s="2">
        <v>164.58</v>
      </c>
      <c r="C792" s="2">
        <v>180.52</v>
      </c>
      <c r="D792" s="2">
        <v>200.47</v>
      </c>
      <c r="E792" s="2">
        <v>226.13</v>
      </c>
      <c r="F792" s="2">
        <v>260.2</v>
      </c>
      <c r="G792" s="2">
        <v>307.79000000000002</v>
      </c>
    </row>
    <row r="793" spans="1:7" x14ac:dyDescent="0.25">
      <c r="A793" s="2">
        <v>19.794799999999999</v>
      </c>
      <c r="B793" s="2">
        <v>164.95</v>
      </c>
      <c r="C793" s="2">
        <v>180.92</v>
      </c>
      <c r="D793" s="2">
        <v>200.93</v>
      </c>
      <c r="E793" s="2">
        <v>226.64</v>
      </c>
      <c r="F793" s="2">
        <v>260.81</v>
      </c>
      <c r="G793" s="2">
        <v>308.52</v>
      </c>
    </row>
    <row r="794" spans="1:7" x14ac:dyDescent="0.25">
      <c r="A794" s="2">
        <v>19.819800000000001</v>
      </c>
      <c r="B794" s="2">
        <v>165.31</v>
      </c>
      <c r="C794" s="2">
        <v>181.33</v>
      </c>
      <c r="D794" s="2">
        <v>201.38</v>
      </c>
      <c r="E794" s="2">
        <v>227.16</v>
      </c>
      <c r="F794" s="2">
        <v>261.41000000000003</v>
      </c>
      <c r="G794" s="2">
        <v>309.24</v>
      </c>
    </row>
    <row r="795" spans="1:7" x14ac:dyDescent="0.25">
      <c r="A795" s="2">
        <v>19.844799999999999</v>
      </c>
      <c r="B795" s="2">
        <v>165.68</v>
      </c>
      <c r="C795" s="2">
        <v>181.73</v>
      </c>
      <c r="D795" s="2">
        <v>201.84</v>
      </c>
      <c r="E795" s="2">
        <v>227.68</v>
      </c>
      <c r="F795" s="2">
        <v>262.02</v>
      </c>
      <c r="G795" s="2">
        <v>309.97000000000003</v>
      </c>
    </row>
    <row r="796" spans="1:7" x14ac:dyDescent="0.25">
      <c r="A796" s="2">
        <v>19.869900000000001</v>
      </c>
      <c r="B796" s="2">
        <v>166.04</v>
      </c>
      <c r="C796" s="2">
        <v>182.14</v>
      </c>
      <c r="D796" s="2">
        <v>202.29</v>
      </c>
      <c r="E796" s="2">
        <v>228.2</v>
      </c>
      <c r="F796" s="2">
        <v>262.63</v>
      </c>
      <c r="G796" s="2">
        <v>310.69</v>
      </c>
    </row>
    <row r="797" spans="1:7" x14ac:dyDescent="0.25">
      <c r="A797" s="2">
        <v>19.8949</v>
      </c>
      <c r="B797" s="2">
        <v>166.41</v>
      </c>
      <c r="C797" s="2">
        <v>182.54</v>
      </c>
      <c r="D797" s="2">
        <v>202.75</v>
      </c>
      <c r="E797" s="2">
        <v>228.72</v>
      </c>
      <c r="F797" s="2">
        <v>263.23</v>
      </c>
      <c r="G797" s="2">
        <v>311.42</v>
      </c>
    </row>
    <row r="798" spans="1:7" x14ac:dyDescent="0.25">
      <c r="A798" s="2">
        <v>19.919899999999998</v>
      </c>
      <c r="B798" s="2">
        <v>166.77</v>
      </c>
      <c r="C798" s="2">
        <v>182.95</v>
      </c>
      <c r="D798" s="2">
        <v>203.21</v>
      </c>
      <c r="E798" s="2">
        <v>229.25</v>
      </c>
      <c r="F798" s="2">
        <v>263.83999999999997</v>
      </c>
      <c r="G798" s="2">
        <v>312.14999999999998</v>
      </c>
    </row>
    <row r="799" spans="1:7" x14ac:dyDescent="0.25">
      <c r="A799" s="2">
        <v>19.944900000000001</v>
      </c>
      <c r="B799" s="2">
        <v>167.14</v>
      </c>
      <c r="C799" s="2">
        <v>183.35</v>
      </c>
      <c r="D799" s="2">
        <v>203.66</v>
      </c>
      <c r="E799" s="2">
        <v>229.77</v>
      </c>
      <c r="F799" s="2">
        <v>264.45</v>
      </c>
      <c r="G799" s="2">
        <v>312.88</v>
      </c>
    </row>
    <row r="800" spans="1:7" x14ac:dyDescent="0.25">
      <c r="A800" s="2">
        <v>19.97</v>
      </c>
      <c r="B800" s="2">
        <v>167.51</v>
      </c>
      <c r="C800" s="2">
        <v>183.76</v>
      </c>
      <c r="D800" s="2">
        <v>204.12</v>
      </c>
      <c r="E800" s="2">
        <v>230.29</v>
      </c>
      <c r="F800" s="2">
        <v>265.06</v>
      </c>
      <c r="G800" s="2">
        <v>313.61</v>
      </c>
    </row>
    <row r="801" spans="1:7" x14ac:dyDescent="0.25">
      <c r="A801" s="2">
        <v>19.995000000000001</v>
      </c>
      <c r="B801" s="2">
        <v>167.87</v>
      </c>
      <c r="C801" s="2">
        <v>184.17</v>
      </c>
      <c r="D801" s="2">
        <v>204.58</v>
      </c>
      <c r="E801" s="2">
        <v>230.82</v>
      </c>
      <c r="F801" s="2">
        <v>265.67</v>
      </c>
      <c r="G801" s="2">
        <v>314.33999999999997</v>
      </c>
    </row>
    <row r="802" spans="1:7" x14ac:dyDescent="0.25">
      <c r="A802" s="2">
        <v>20.02</v>
      </c>
      <c r="B802" s="2">
        <v>168.24</v>
      </c>
      <c r="C802" s="2">
        <v>184.58</v>
      </c>
      <c r="D802" s="2">
        <v>205.04</v>
      </c>
      <c r="E802" s="2">
        <v>231.34</v>
      </c>
      <c r="F802" s="2">
        <v>266.27999999999997</v>
      </c>
      <c r="G802" s="2">
        <v>315.07</v>
      </c>
    </row>
    <row r="803" spans="1:7" x14ac:dyDescent="0.25">
      <c r="A803" s="2">
        <v>20.045000000000002</v>
      </c>
      <c r="B803" s="2">
        <v>168.61</v>
      </c>
      <c r="C803" s="2">
        <v>184.99</v>
      </c>
      <c r="D803" s="2">
        <v>205.5</v>
      </c>
      <c r="E803" s="2">
        <v>231.86</v>
      </c>
      <c r="F803" s="2">
        <v>266.89</v>
      </c>
      <c r="G803" s="2">
        <v>315.81</v>
      </c>
    </row>
    <row r="804" spans="1:7" x14ac:dyDescent="0.25">
      <c r="A804" s="2">
        <v>20.0701</v>
      </c>
      <c r="B804" s="2">
        <v>168.98</v>
      </c>
      <c r="C804" s="2">
        <v>185.4</v>
      </c>
      <c r="D804" s="2">
        <v>205.96</v>
      </c>
      <c r="E804" s="2">
        <v>232.39</v>
      </c>
      <c r="F804" s="2">
        <v>267.5</v>
      </c>
      <c r="G804" s="2">
        <v>316.54000000000002</v>
      </c>
    </row>
    <row r="805" spans="1:7" x14ac:dyDescent="0.25">
      <c r="A805" s="2">
        <v>20.095099999999999</v>
      </c>
      <c r="B805" s="2">
        <v>169.35</v>
      </c>
      <c r="C805" s="2">
        <v>185.81</v>
      </c>
      <c r="D805" s="2">
        <v>206.42</v>
      </c>
      <c r="E805" s="2">
        <v>232.92</v>
      </c>
      <c r="F805" s="2">
        <v>268.12</v>
      </c>
      <c r="G805" s="2">
        <v>317.27</v>
      </c>
    </row>
    <row r="806" spans="1:7" x14ac:dyDescent="0.25">
      <c r="A806" s="2">
        <v>20.120100000000001</v>
      </c>
      <c r="B806" s="2">
        <v>169.72</v>
      </c>
      <c r="C806" s="2">
        <v>186.22</v>
      </c>
      <c r="D806" s="2">
        <v>206.88</v>
      </c>
      <c r="E806" s="2">
        <v>233.44</v>
      </c>
      <c r="F806" s="2">
        <v>268.73</v>
      </c>
      <c r="G806" s="2">
        <v>318.01</v>
      </c>
    </row>
    <row r="807" spans="1:7" x14ac:dyDescent="0.25">
      <c r="A807" s="2">
        <v>20.145099999999999</v>
      </c>
      <c r="B807" s="2">
        <v>170.09</v>
      </c>
      <c r="C807" s="2">
        <v>186.63</v>
      </c>
      <c r="D807" s="2">
        <v>207.34</v>
      </c>
      <c r="E807" s="2">
        <v>233.97</v>
      </c>
      <c r="F807" s="2">
        <v>269.35000000000002</v>
      </c>
      <c r="G807" s="2">
        <v>318.75</v>
      </c>
    </row>
    <row r="808" spans="1:7" x14ac:dyDescent="0.25">
      <c r="A808" s="2">
        <v>20.170200000000001</v>
      </c>
      <c r="B808" s="2">
        <v>170.46</v>
      </c>
      <c r="C808" s="2">
        <v>187.04</v>
      </c>
      <c r="D808" s="2">
        <v>207.8</v>
      </c>
      <c r="E808" s="2">
        <v>234.5</v>
      </c>
      <c r="F808" s="2">
        <v>269.95999999999998</v>
      </c>
      <c r="G808" s="2">
        <v>319.48</v>
      </c>
    </row>
    <row r="809" spans="1:7" x14ac:dyDescent="0.25">
      <c r="A809" s="2">
        <v>20.1952</v>
      </c>
      <c r="B809" s="2">
        <v>170.83</v>
      </c>
      <c r="C809" s="2">
        <v>187.45</v>
      </c>
      <c r="D809" s="2">
        <v>208.27</v>
      </c>
      <c r="E809" s="2">
        <v>235.03</v>
      </c>
      <c r="F809" s="2">
        <v>270.58</v>
      </c>
      <c r="G809" s="2">
        <v>320.22000000000003</v>
      </c>
    </row>
    <row r="810" spans="1:7" x14ac:dyDescent="0.25">
      <c r="A810" s="2">
        <v>20.220199999999998</v>
      </c>
      <c r="B810" s="2">
        <v>171.2</v>
      </c>
      <c r="C810" s="2">
        <v>187.86</v>
      </c>
      <c r="D810" s="2">
        <v>208.73</v>
      </c>
      <c r="E810" s="2">
        <v>235.56</v>
      </c>
      <c r="F810" s="2">
        <v>271.2</v>
      </c>
      <c r="G810" s="2">
        <v>320.95999999999998</v>
      </c>
    </row>
    <row r="811" spans="1:7" x14ac:dyDescent="0.25">
      <c r="A811" s="2">
        <v>20.245200000000001</v>
      </c>
      <c r="B811" s="2">
        <v>171.57</v>
      </c>
      <c r="C811" s="2">
        <v>188.28</v>
      </c>
      <c r="D811" s="2">
        <v>209.2</v>
      </c>
      <c r="E811" s="2">
        <v>236.09</v>
      </c>
      <c r="F811" s="2">
        <v>271.81</v>
      </c>
      <c r="G811" s="2">
        <v>321.7</v>
      </c>
    </row>
    <row r="812" spans="1:7" x14ac:dyDescent="0.25">
      <c r="A812" s="2">
        <v>20.270299999999999</v>
      </c>
      <c r="B812" s="2">
        <v>171.94</v>
      </c>
      <c r="C812" s="2">
        <v>188.69</v>
      </c>
      <c r="D812" s="2">
        <v>209.66</v>
      </c>
      <c r="E812" s="2">
        <v>236.62</v>
      </c>
      <c r="F812" s="2">
        <v>272.43</v>
      </c>
      <c r="G812" s="2">
        <v>322.44</v>
      </c>
    </row>
    <row r="813" spans="1:7" x14ac:dyDescent="0.25">
      <c r="A813" s="2">
        <v>20.295300000000001</v>
      </c>
      <c r="B813" s="2">
        <v>172.32</v>
      </c>
      <c r="C813" s="2">
        <v>189.1</v>
      </c>
      <c r="D813" s="2">
        <v>210.13</v>
      </c>
      <c r="E813" s="2">
        <v>237.15</v>
      </c>
      <c r="F813" s="2">
        <v>273.05</v>
      </c>
      <c r="G813" s="2">
        <v>323.19</v>
      </c>
    </row>
    <row r="814" spans="1:7" x14ac:dyDescent="0.25">
      <c r="A814" s="2">
        <v>20.3203</v>
      </c>
      <c r="B814" s="2">
        <v>172.69</v>
      </c>
      <c r="C814" s="2">
        <v>189.52</v>
      </c>
      <c r="D814" s="2">
        <v>210.59</v>
      </c>
      <c r="E814" s="2">
        <v>237.68</v>
      </c>
      <c r="F814" s="2">
        <v>273.67</v>
      </c>
      <c r="G814" s="2">
        <v>323.93</v>
      </c>
    </row>
    <row r="815" spans="1:7" x14ac:dyDescent="0.25">
      <c r="A815" s="2">
        <v>20.345300000000002</v>
      </c>
      <c r="B815" s="2">
        <v>173.06</v>
      </c>
      <c r="C815" s="2">
        <v>189.93</v>
      </c>
      <c r="D815" s="2">
        <v>211.06</v>
      </c>
      <c r="E815" s="2">
        <v>238.22</v>
      </c>
      <c r="F815" s="2">
        <v>274.29000000000002</v>
      </c>
      <c r="G815" s="2">
        <v>324.67</v>
      </c>
    </row>
    <row r="816" spans="1:7" x14ac:dyDescent="0.25">
      <c r="A816" s="2">
        <v>20.3704</v>
      </c>
      <c r="B816" s="2">
        <v>173.44</v>
      </c>
      <c r="C816" s="2">
        <v>190.35</v>
      </c>
      <c r="D816" s="2">
        <v>211.53</v>
      </c>
      <c r="E816" s="2">
        <v>238.75</v>
      </c>
      <c r="F816" s="2">
        <v>274.91000000000003</v>
      </c>
      <c r="G816" s="2">
        <v>325.42</v>
      </c>
    </row>
    <row r="817" spans="1:7" x14ac:dyDescent="0.25">
      <c r="A817" s="2">
        <v>20.395399999999999</v>
      </c>
      <c r="B817" s="2">
        <v>173.81</v>
      </c>
      <c r="C817" s="2">
        <v>190.76</v>
      </c>
      <c r="D817" s="2">
        <v>211.99</v>
      </c>
      <c r="E817" s="2">
        <v>239.28</v>
      </c>
      <c r="F817" s="2">
        <v>275.54000000000002</v>
      </c>
      <c r="G817" s="2">
        <v>326.16000000000003</v>
      </c>
    </row>
    <row r="818" spans="1:7" x14ac:dyDescent="0.25">
      <c r="A818" s="2">
        <v>20.420400000000001</v>
      </c>
      <c r="B818" s="2">
        <v>174.19</v>
      </c>
      <c r="C818" s="2">
        <v>191.18</v>
      </c>
      <c r="D818" s="2">
        <v>212.46</v>
      </c>
      <c r="E818" s="2">
        <v>239.82</v>
      </c>
      <c r="F818" s="2">
        <v>276.16000000000003</v>
      </c>
      <c r="G818" s="2">
        <v>326.91000000000003</v>
      </c>
    </row>
    <row r="819" spans="1:7" x14ac:dyDescent="0.25">
      <c r="A819" s="2">
        <v>20.445399999999999</v>
      </c>
      <c r="B819" s="2">
        <v>174.56</v>
      </c>
      <c r="C819" s="2">
        <v>191.6</v>
      </c>
      <c r="D819" s="2">
        <v>212.93</v>
      </c>
      <c r="E819" s="2">
        <v>240.35</v>
      </c>
      <c r="F819" s="2">
        <v>276.77999999999997</v>
      </c>
      <c r="G819" s="2">
        <v>327.66000000000003</v>
      </c>
    </row>
    <row r="820" spans="1:7" x14ac:dyDescent="0.25">
      <c r="A820" s="2">
        <v>20.470500000000001</v>
      </c>
      <c r="B820" s="2">
        <v>174.94</v>
      </c>
      <c r="C820" s="2">
        <v>192.02</v>
      </c>
      <c r="D820" s="2">
        <v>213.4</v>
      </c>
      <c r="E820" s="2">
        <v>240.89</v>
      </c>
      <c r="F820" s="2">
        <v>277.41000000000003</v>
      </c>
      <c r="G820" s="2">
        <v>328.41</v>
      </c>
    </row>
    <row r="821" spans="1:7" x14ac:dyDescent="0.25">
      <c r="A821" s="2">
        <v>20.4955</v>
      </c>
      <c r="B821" s="2">
        <v>175.32</v>
      </c>
      <c r="C821" s="2">
        <v>192.43</v>
      </c>
      <c r="D821" s="2">
        <v>213.87</v>
      </c>
      <c r="E821" s="2">
        <v>241.43</v>
      </c>
      <c r="F821" s="2">
        <v>278.02999999999997</v>
      </c>
      <c r="G821" s="2">
        <v>329.16</v>
      </c>
    </row>
    <row r="822" spans="1:7" x14ac:dyDescent="0.25">
      <c r="A822" s="2">
        <v>20.520499999999998</v>
      </c>
      <c r="B822" s="2">
        <v>175.69</v>
      </c>
      <c r="C822" s="2">
        <v>192.85</v>
      </c>
      <c r="D822" s="2">
        <v>214.34</v>
      </c>
      <c r="E822" s="2">
        <v>241.96</v>
      </c>
      <c r="F822" s="2">
        <v>278.66000000000003</v>
      </c>
      <c r="G822" s="2">
        <v>329.91</v>
      </c>
    </row>
    <row r="823" spans="1:7" x14ac:dyDescent="0.25">
      <c r="A823" s="2">
        <v>20.545500000000001</v>
      </c>
      <c r="B823" s="2">
        <v>176.07</v>
      </c>
      <c r="C823" s="2">
        <v>193.27</v>
      </c>
      <c r="D823" s="2">
        <v>214.81</v>
      </c>
      <c r="E823" s="2">
        <v>242.5</v>
      </c>
      <c r="F823" s="2">
        <v>279.29000000000002</v>
      </c>
      <c r="G823" s="2">
        <v>330.66</v>
      </c>
    </row>
    <row r="824" spans="1:7" x14ac:dyDescent="0.25">
      <c r="A824" s="2">
        <v>20.570599999999999</v>
      </c>
      <c r="B824" s="2">
        <v>176.45</v>
      </c>
      <c r="C824" s="2">
        <v>193.69</v>
      </c>
      <c r="D824" s="2">
        <v>215.28</v>
      </c>
      <c r="E824" s="2">
        <v>243.04</v>
      </c>
      <c r="F824" s="2">
        <v>279.92</v>
      </c>
      <c r="G824" s="2">
        <v>331.41</v>
      </c>
    </row>
    <row r="825" spans="1:7" x14ac:dyDescent="0.25">
      <c r="A825" s="2">
        <v>20.595600000000001</v>
      </c>
      <c r="B825" s="2">
        <v>176.83</v>
      </c>
      <c r="C825" s="2">
        <v>194.11</v>
      </c>
      <c r="D825" s="2">
        <v>215.75</v>
      </c>
      <c r="E825" s="2">
        <v>243.58</v>
      </c>
      <c r="F825" s="2">
        <v>280.54000000000002</v>
      </c>
      <c r="G825" s="2">
        <v>332.16</v>
      </c>
    </row>
    <row r="826" spans="1:7" x14ac:dyDescent="0.25">
      <c r="A826" s="2">
        <v>20.6206</v>
      </c>
      <c r="B826" s="2">
        <v>177.2</v>
      </c>
      <c r="C826" s="2">
        <v>194.53</v>
      </c>
      <c r="D826" s="2">
        <v>216.23</v>
      </c>
      <c r="E826" s="2">
        <v>244.12</v>
      </c>
      <c r="F826" s="2">
        <v>281.17</v>
      </c>
      <c r="G826" s="2">
        <v>332.92</v>
      </c>
    </row>
    <row r="827" spans="1:7" x14ac:dyDescent="0.25">
      <c r="A827" s="2">
        <v>20.645600000000002</v>
      </c>
      <c r="B827" s="2">
        <v>177.58</v>
      </c>
      <c r="C827" s="2">
        <v>194.95</v>
      </c>
      <c r="D827" s="2">
        <v>216.7</v>
      </c>
      <c r="E827" s="2">
        <v>244.66</v>
      </c>
      <c r="F827" s="2">
        <v>281.8</v>
      </c>
      <c r="G827" s="2">
        <v>333.67</v>
      </c>
    </row>
    <row r="828" spans="1:7" x14ac:dyDescent="0.25">
      <c r="A828" s="2">
        <v>20.6707</v>
      </c>
      <c r="B828" s="2">
        <v>177.96</v>
      </c>
      <c r="C828" s="2">
        <v>195.37</v>
      </c>
      <c r="D828" s="2">
        <v>217.17</v>
      </c>
      <c r="E828" s="2">
        <v>245.2</v>
      </c>
      <c r="F828" s="2">
        <v>282.43</v>
      </c>
      <c r="G828" s="2">
        <v>334.43</v>
      </c>
    </row>
    <row r="829" spans="1:7" x14ac:dyDescent="0.25">
      <c r="A829" s="2">
        <v>20.695699999999999</v>
      </c>
      <c r="B829" s="2">
        <v>178.34</v>
      </c>
      <c r="C829" s="2">
        <v>195.79</v>
      </c>
      <c r="D829" s="2">
        <v>217.65</v>
      </c>
      <c r="E829" s="2">
        <v>245.74</v>
      </c>
      <c r="F829" s="2">
        <v>283.06</v>
      </c>
      <c r="G829" s="2">
        <v>335.18</v>
      </c>
    </row>
    <row r="830" spans="1:7" x14ac:dyDescent="0.25">
      <c r="A830" s="2">
        <v>20.720700000000001</v>
      </c>
      <c r="B830" s="2">
        <v>178.72</v>
      </c>
      <c r="C830" s="2">
        <v>196.22</v>
      </c>
      <c r="D830" s="2">
        <v>218.12</v>
      </c>
      <c r="E830" s="2">
        <v>246.29</v>
      </c>
      <c r="F830" s="2">
        <v>283.7</v>
      </c>
      <c r="G830" s="2">
        <v>335.94</v>
      </c>
    </row>
    <row r="831" spans="1:7" x14ac:dyDescent="0.25">
      <c r="A831" s="2">
        <v>20.745699999999999</v>
      </c>
      <c r="B831" s="2">
        <v>179.11</v>
      </c>
      <c r="C831" s="2">
        <v>196.64</v>
      </c>
      <c r="D831" s="2">
        <v>218.6</v>
      </c>
      <c r="E831" s="2">
        <v>246.83</v>
      </c>
      <c r="F831" s="2">
        <v>284.33</v>
      </c>
      <c r="G831" s="2">
        <v>336.7</v>
      </c>
    </row>
    <row r="832" spans="1:7" x14ac:dyDescent="0.25">
      <c r="A832" s="2">
        <v>20.770800000000001</v>
      </c>
      <c r="B832" s="2">
        <v>179.49</v>
      </c>
      <c r="C832" s="2">
        <v>197.06</v>
      </c>
      <c r="D832" s="2">
        <v>219.08</v>
      </c>
      <c r="E832" s="2">
        <v>247.37</v>
      </c>
      <c r="F832" s="2">
        <v>284.95999999999998</v>
      </c>
      <c r="G832" s="2">
        <v>337.46</v>
      </c>
    </row>
    <row r="833" spans="1:7" x14ac:dyDescent="0.25">
      <c r="A833" s="2">
        <v>20.7958</v>
      </c>
      <c r="B833" s="2">
        <v>179.87</v>
      </c>
      <c r="C833" s="2">
        <v>197.49</v>
      </c>
      <c r="D833" s="2">
        <v>219.55</v>
      </c>
      <c r="E833" s="2">
        <v>247.92</v>
      </c>
      <c r="F833" s="2">
        <v>285.60000000000002</v>
      </c>
      <c r="G833" s="2">
        <v>338.22</v>
      </c>
    </row>
    <row r="834" spans="1:7" x14ac:dyDescent="0.25">
      <c r="A834" s="2">
        <v>20.820799999999998</v>
      </c>
      <c r="B834" s="2">
        <v>180.25</v>
      </c>
      <c r="C834" s="2">
        <v>197.91</v>
      </c>
      <c r="D834" s="2">
        <v>220.03</v>
      </c>
      <c r="E834" s="2">
        <v>248.46</v>
      </c>
      <c r="F834" s="2">
        <v>286.23</v>
      </c>
      <c r="G834" s="2">
        <v>338.98</v>
      </c>
    </row>
    <row r="835" spans="1:7" x14ac:dyDescent="0.25">
      <c r="A835" s="2">
        <v>20.845800000000001</v>
      </c>
      <c r="B835" s="2">
        <v>180.63</v>
      </c>
      <c r="C835" s="2">
        <v>198.34</v>
      </c>
      <c r="D835" s="2">
        <v>220.51</v>
      </c>
      <c r="E835" s="2">
        <v>249.01</v>
      </c>
      <c r="F835" s="2">
        <v>286.87</v>
      </c>
      <c r="G835" s="2">
        <v>339.74</v>
      </c>
    </row>
    <row r="836" spans="1:7" x14ac:dyDescent="0.25">
      <c r="A836" s="2">
        <v>20.870899999999999</v>
      </c>
      <c r="B836" s="2">
        <v>181.02</v>
      </c>
      <c r="C836" s="2">
        <v>198.76</v>
      </c>
      <c r="D836" s="2">
        <v>220.99</v>
      </c>
      <c r="E836" s="2">
        <v>249.55</v>
      </c>
      <c r="F836" s="2">
        <v>287.51</v>
      </c>
      <c r="G836" s="2">
        <v>340.5</v>
      </c>
    </row>
    <row r="837" spans="1:7" x14ac:dyDescent="0.25">
      <c r="A837" s="2">
        <v>20.895900000000001</v>
      </c>
      <c r="B837" s="2">
        <v>181.4</v>
      </c>
      <c r="C837" s="2">
        <v>199.19</v>
      </c>
      <c r="D837" s="2">
        <v>221.46</v>
      </c>
      <c r="E837" s="2">
        <v>250.1</v>
      </c>
      <c r="F837" s="2">
        <v>288.14</v>
      </c>
      <c r="G837" s="2">
        <v>341.27</v>
      </c>
    </row>
    <row r="838" spans="1:7" x14ac:dyDescent="0.25">
      <c r="A838" s="2">
        <v>20.9209</v>
      </c>
      <c r="B838" s="2">
        <v>181.78</v>
      </c>
      <c r="C838" s="2">
        <v>199.62</v>
      </c>
      <c r="D838" s="2">
        <v>221.94</v>
      </c>
      <c r="E838" s="2">
        <v>250.65</v>
      </c>
      <c r="F838" s="2">
        <v>288.77999999999997</v>
      </c>
      <c r="G838" s="2">
        <v>342.03</v>
      </c>
    </row>
    <row r="839" spans="1:7" x14ac:dyDescent="0.25">
      <c r="A839" s="2">
        <v>20.945900000000002</v>
      </c>
      <c r="B839" s="2">
        <v>182.17</v>
      </c>
      <c r="C839" s="2">
        <v>200.04</v>
      </c>
      <c r="D839" s="2">
        <v>222.42</v>
      </c>
      <c r="E839" s="2">
        <v>251.2</v>
      </c>
      <c r="F839" s="2">
        <v>289.42</v>
      </c>
      <c r="G839" s="2">
        <v>342.8</v>
      </c>
    </row>
    <row r="840" spans="1:7" x14ac:dyDescent="0.25">
      <c r="A840" s="2">
        <v>20.971</v>
      </c>
      <c r="B840" s="2">
        <v>182.55</v>
      </c>
      <c r="C840" s="2">
        <v>200.47</v>
      </c>
      <c r="D840" s="2">
        <v>222.91</v>
      </c>
      <c r="E840" s="2">
        <v>251.75</v>
      </c>
      <c r="F840" s="2">
        <v>290.06</v>
      </c>
      <c r="G840" s="2">
        <v>343.56</v>
      </c>
    </row>
    <row r="841" spans="1:7" x14ac:dyDescent="0.25">
      <c r="A841" s="2">
        <v>20.995999999999999</v>
      </c>
      <c r="B841" s="2">
        <v>182.94</v>
      </c>
      <c r="C841" s="2">
        <v>200.9</v>
      </c>
      <c r="D841" s="2">
        <v>223.39</v>
      </c>
      <c r="E841" s="2">
        <v>252.3</v>
      </c>
      <c r="F841" s="2">
        <v>290.7</v>
      </c>
      <c r="G841" s="2">
        <v>344.33</v>
      </c>
    </row>
    <row r="842" spans="1:7" x14ac:dyDescent="0.25">
      <c r="A842" s="2">
        <v>21.021000000000001</v>
      </c>
      <c r="B842" s="2">
        <v>183.33</v>
      </c>
      <c r="C842" s="2">
        <v>201.33</v>
      </c>
      <c r="D842" s="2">
        <v>223.87</v>
      </c>
      <c r="E842" s="2">
        <v>252.85</v>
      </c>
      <c r="F842" s="2">
        <v>291.33999999999997</v>
      </c>
      <c r="G842" s="2">
        <v>345.1</v>
      </c>
    </row>
    <row r="843" spans="1:7" x14ac:dyDescent="0.25">
      <c r="A843" s="2">
        <v>21.045999999999999</v>
      </c>
      <c r="B843" s="2">
        <v>183.71</v>
      </c>
      <c r="C843" s="2">
        <v>201.76</v>
      </c>
      <c r="D843" s="2">
        <v>224.35</v>
      </c>
      <c r="E843" s="2">
        <v>253.4</v>
      </c>
      <c r="F843" s="2">
        <v>291.98</v>
      </c>
      <c r="G843" s="2">
        <v>345.87</v>
      </c>
    </row>
    <row r="844" spans="1:7" x14ac:dyDescent="0.25">
      <c r="A844" s="2">
        <v>21.071100000000001</v>
      </c>
      <c r="B844" s="2">
        <v>184.1</v>
      </c>
      <c r="C844" s="2">
        <v>202.18</v>
      </c>
      <c r="D844" s="2">
        <v>224.83</v>
      </c>
      <c r="E844" s="2">
        <v>253.95</v>
      </c>
      <c r="F844" s="2">
        <v>292.63</v>
      </c>
      <c r="G844" s="2">
        <v>346.64</v>
      </c>
    </row>
    <row r="845" spans="1:7" x14ac:dyDescent="0.25">
      <c r="A845" s="2">
        <v>21.0961</v>
      </c>
      <c r="B845" s="2">
        <v>184.49</v>
      </c>
      <c r="C845" s="2">
        <v>202.61</v>
      </c>
      <c r="D845" s="2">
        <v>225.32</v>
      </c>
      <c r="E845" s="2">
        <v>254.5</v>
      </c>
      <c r="F845" s="2">
        <v>293.27</v>
      </c>
      <c r="G845" s="2">
        <v>347.41</v>
      </c>
    </row>
    <row r="846" spans="1:7" x14ac:dyDescent="0.25">
      <c r="A846" s="2">
        <v>21.121099999999998</v>
      </c>
      <c r="B846" s="2">
        <v>184.87</v>
      </c>
      <c r="C846" s="2">
        <v>203.05</v>
      </c>
      <c r="D846" s="2">
        <v>225.8</v>
      </c>
      <c r="E846" s="2">
        <v>255.05</v>
      </c>
      <c r="F846" s="2">
        <v>293.91000000000003</v>
      </c>
      <c r="G846" s="2">
        <v>348.18</v>
      </c>
    </row>
    <row r="847" spans="1:7" x14ac:dyDescent="0.25">
      <c r="A847" s="2">
        <v>21.146100000000001</v>
      </c>
      <c r="B847" s="2">
        <v>185.26</v>
      </c>
      <c r="C847" s="2">
        <v>203.48</v>
      </c>
      <c r="D847" s="2">
        <v>226.29</v>
      </c>
      <c r="E847" s="2">
        <v>255.61</v>
      </c>
      <c r="F847" s="2">
        <v>294.56</v>
      </c>
      <c r="G847" s="2">
        <v>348.95</v>
      </c>
    </row>
    <row r="848" spans="1:7" x14ac:dyDescent="0.25">
      <c r="A848" s="2">
        <v>21.171199999999999</v>
      </c>
      <c r="B848" s="2">
        <v>185.65</v>
      </c>
      <c r="C848" s="2">
        <v>203.91</v>
      </c>
      <c r="D848" s="2">
        <v>226.77</v>
      </c>
      <c r="E848" s="2">
        <v>256.16000000000003</v>
      </c>
      <c r="F848" s="2">
        <v>295.20999999999998</v>
      </c>
      <c r="G848" s="2">
        <v>349.73</v>
      </c>
    </row>
    <row r="849" spans="1:7" x14ac:dyDescent="0.25">
      <c r="A849" s="2">
        <v>21.196200000000001</v>
      </c>
      <c r="B849" s="2">
        <v>186.04</v>
      </c>
      <c r="C849" s="2">
        <v>204.34</v>
      </c>
      <c r="D849" s="2">
        <v>227.26</v>
      </c>
      <c r="E849" s="2">
        <v>256.72000000000003</v>
      </c>
      <c r="F849" s="2">
        <v>295.85000000000002</v>
      </c>
      <c r="G849" s="2">
        <v>350.5</v>
      </c>
    </row>
    <row r="850" spans="1:7" x14ac:dyDescent="0.25">
      <c r="A850" s="2">
        <v>21.2212</v>
      </c>
      <c r="B850" s="2">
        <v>186.43</v>
      </c>
      <c r="C850" s="2">
        <v>204.77</v>
      </c>
      <c r="D850" s="2">
        <v>227.74</v>
      </c>
      <c r="E850" s="2">
        <v>257.27</v>
      </c>
      <c r="F850" s="2">
        <v>296.5</v>
      </c>
      <c r="G850" s="2">
        <v>351.28</v>
      </c>
    </row>
    <row r="851" spans="1:7" x14ac:dyDescent="0.25">
      <c r="A851" s="2">
        <v>21.246200000000002</v>
      </c>
      <c r="B851" s="2">
        <v>186.82</v>
      </c>
      <c r="C851" s="2">
        <v>205.21</v>
      </c>
      <c r="D851" s="2">
        <v>228.23</v>
      </c>
      <c r="E851" s="2">
        <v>257.83</v>
      </c>
      <c r="F851" s="2">
        <v>297.14999999999998</v>
      </c>
      <c r="G851" s="2">
        <v>352.05</v>
      </c>
    </row>
    <row r="852" spans="1:7" x14ac:dyDescent="0.25">
      <c r="A852" s="2">
        <v>21.2713</v>
      </c>
      <c r="B852" s="2">
        <v>187.21</v>
      </c>
      <c r="C852" s="2">
        <v>205.64</v>
      </c>
      <c r="D852" s="2">
        <v>228.72</v>
      </c>
      <c r="E852" s="2">
        <v>258.38</v>
      </c>
      <c r="F852" s="2">
        <v>297.8</v>
      </c>
      <c r="G852" s="2">
        <v>352.83</v>
      </c>
    </row>
    <row r="853" spans="1:7" x14ac:dyDescent="0.25">
      <c r="A853" s="2">
        <v>21.296299999999999</v>
      </c>
      <c r="B853" s="2">
        <v>187.6</v>
      </c>
      <c r="C853" s="2">
        <v>206.07</v>
      </c>
      <c r="D853" s="2">
        <v>229.2</v>
      </c>
      <c r="E853" s="2">
        <v>258.94</v>
      </c>
      <c r="F853" s="2">
        <v>298.45</v>
      </c>
      <c r="G853" s="2">
        <v>353.61</v>
      </c>
    </row>
    <row r="854" spans="1:7" x14ac:dyDescent="0.25">
      <c r="A854" s="2">
        <v>21.321300000000001</v>
      </c>
      <c r="B854" s="2">
        <v>187.99</v>
      </c>
      <c r="C854" s="2">
        <v>206.51</v>
      </c>
      <c r="D854" s="2">
        <v>229.69</v>
      </c>
      <c r="E854" s="2">
        <v>259.5</v>
      </c>
      <c r="F854" s="2">
        <v>299.10000000000002</v>
      </c>
      <c r="G854" s="2">
        <v>354.39</v>
      </c>
    </row>
    <row r="855" spans="1:7" x14ac:dyDescent="0.25">
      <c r="A855" s="2">
        <v>21.346299999999999</v>
      </c>
      <c r="B855" s="2">
        <v>188.38</v>
      </c>
      <c r="C855" s="2">
        <v>206.94</v>
      </c>
      <c r="D855" s="2">
        <v>230.18</v>
      </c>
      <c r="E855" s="2">
        <v>260.06</v>
      </c>
      <c r="F855" s="2">
        <v>299.75</v>
      </c>
      <c r="G855" s="2">
        <v>355.17</v>
      </c>
    </row>
    <row r="856" spans="1:7" x14ac:dyDescent="0.25">
      <c r="A856" s="2">
        <v>21.371400000000001</v>
      </c>
      <c r="B856" s="2">
        <v>188.78</v>
      </c>
      <c r="C856" s="2">
        <v>207.38</v>
      </c>
      <c r="D856" s="2">
        <v>230.67</v>
      </c>
      <c r="E856" s="2">
        <v>260.62</v>
      </c>
      <c r="F856" s="2">
        <v>300.39999999999998</v>
      </c>
      <c r="G856" s="2">
        <v>355.95</v>
      </c>
    </row>
    <row r="857" spans="1:7" x14ac:dyDescent="0.25">
      <c r="A857" s="2">
        <v>21.3964</v>
      </c>
      <c r="B857" s="2">
        <v>189.17</v>
      </c>
      <c r="C857" s="2">
        <v>207.81</v>
      </c>
      <c r="D857" s="2">
        <v>231.16</v>
      </c>
      <c r="E857" s="2">
        <v>261.18</v>
      </c>
      <c r="F857" s="2">
        <v>301.05</v>
      </c>
      <c r="G857" s="2">
        <v>356.73</v>
      </c>
    </row>
    <row r="858" spans="1:7" x14ac:dyDescent="0.25">
      <c r="A858" s="2">
        <v>21.421399999999998</v>
      </c>
      <c r="B858" s="2">
        <v>189.56</v>
      </c>
      <c r="C858" s="2">
        <v>208.25</v>
      </c>
      <c r="D858" s="2">
        <v>231.65</v>
      </c>
      <c r="E858" s="2">
        <v>261.74</v>
      </c>
      <c r="F858" s="2">
        <v>301.7</v>
      </c>
      <c r="G858" s="2">
        <v>357.52</v>
      </c>
    </row>
    <row r="859" spans="1:7" x14ac:dyDescent="0.25">
      <c r="A859" s="2">
        <v>21.446400000000001</v>
      </c>
      <c r="B859" s="2">
        <v>189.96</v>
      </c>
      <c r="C859" s="2">
        <v>208.69</v>
      </c>
      <c r="D859" s="2">
        <v>232.14</v>
      </c>
      <c r="E859" s="2">
        <v>262.3</v>
      </c>
      <c r="F859" s="2">
        <v>302.36</v>
      </c>
      <c r="G859" s="2">
        <v>358.3</v>
      </c>
    </row>
    <row r="860" spans="1:7" x14ac:dyDescent="0.25">
      <c r="A860" s="2">
        <v>21.471499999999999</v>
      </c>
      <c r="B860" s="2">
        <v>190.35</v>
      </c>
      <c r="C860" s="2">
        <v>209.13</v>
      </c>
      <c r="D860" s="2">
        <v>232.64</v>
      </c>
      <c r="E860" s="2">
        <v>262.86</v>
      </c>
      <c r="F860" s="2">
        <v>303.01</v>
      </c>
      <c r="G860" s="2">
        <v>359.08</v>
      </c>
    </row>
    <row r="861" spans="1:7" x14ac:dyDescent="0.25">
      <c r="A861" s="2">
        <v>21.496500000000001</v>
      </c>
      <c r="B861" s="2">
        <v>190.75</v>
      </c>
      <c r="C861" s="2">
        <v>209.56</v>
      </c>
      <c r="D861" s="2">
        <v>233.13</v>
      </c>
      <c r="E861" s="2">
        <v>263.42</v>
      </c>
      <c r="F861" s="2">
        <v>303.67</v>
      </c>
      <c r="G861" s="2">
        <v>359.87</v>
      </c>
    </row>
    <row r="862" spans="1:7" x14ac:dyDescent="0.25">
      <c r="A862" s="2">
        <v>21.5215</v>
      </c>
      <c r="B862" s="2">
        <v>191.14</v>
      </c>
      <c r="C862" s="2">
        <v>210</v>
      </c>
      <c r="D862" s="2">
        <v>233.62</v>
      </c>
      <c r="E862" s="2">
        <v>263.99</v>
      </c>
      <c r="F862" s="2">
        <v>304.32</v>
      </c>
      <c r="G862" s="2">
        <v>360.65</v>
      </c>
    </row>
    <row r="863" spans="1:7" x14ac:dyDescent="0.25">
      <c r="A863" s="2">
        <v>21.546500000000002</v>
      </c>
      <c r="B863" s="2">
        <v>191.54</v>
      </c>
      <c r="C863" s="2">
        <v>210.44</v>
      </c>
      <c r="D863" s="2">
        <v>234.12</v>
      </c>
      <c r="E863" s="2">
        <v>264.55</v>
      </c>
      <c r="F863" s="2">
        <v>304.98</v>
      </c>
      <c r="G863" s="2">
        <v>361.44</v>
      </c>
    </row>
    <row r="864" spans="1:7" x14ac:dyDescent="0.25">
      <c r="A864" s="2">
        <v>21.5716</v>
      </c>
      <c r="B864" s="2">
        <v>191.93</v>
      </c>
      <c r="C864" s="2">
        <v>210.88</v>
      </c>
      <c r="D864" s="2">
        <v>234.61</v>
      </c>
      <c r="E864" s="2">
        <v>265.11</v>
      </c>
      <c r="F864" s="2">
        <v>305.64</v>
      </c>
      <c r="G864" s="2">
        <v>362.23</v>
      </c>
    </row>
    <row r="865" spans="1:7" x14ac:dyDescent="0.25">
      <c r="A865" s="2">
        <v>21.596599999999999</v>
      </c>
      <c r="B865" s="2">
        <v>192.33</v>
      </c>
      <c r="C865" s="2">
        <v>211.32</v>
      </c>
      <c r="D865" s="2">
        <v>235.11</v>
      </c>
      <c r="E865" s="2">
        <v>265.68</v>
      </c>
      <c r="F865" s="2">
        <v>306.3</v>
      </c>
      <c r="G865" s="2">
        <v>363.02</v>
      </c>
    </row>
    <row r="866" spans="1:7" x14ac:dyDescent="0.25">
      <c r="A866" s="2">
        <v>21.621600000000001</v>
      </c>
      <c r="B866" s="2">
        <v>192.73</v>
      </c>
      <c r="C866" s="2">
        <v>211.76</v>
      </c>
      <c r="D866" s="2">
        <v>235.6</v>
      </c>
      <c r="E866" s="2">
        <v>266.25</v>
      </c>
      <c r="F866" s="2">
        <v>306.95999999999998</v>
      </c>
      <c r="G866" s="2">
        <v>363.81</v>
      </c>
    </row>
    <row r="867" spans="1:7" x14ac:dyDescent="0.25">
      <c r="A867" s="2">
        <v>21.646599999999999</v>
      </c>
      <c r="B867" s="2">
        <v>193.12</v>
      </c>
      <c r="C867" s="2">
        <v>212.2</v>
      </c>
      <c r="D867" s="2">
        <v>236.1</v>
      </c>
      <c r="E867" s="2">
        <v>266.81</v>
      </c>
      <c r="F867" s="2">
        <v>307.62</v>
      </c>
      <c r="G867" s="2">
        <v>364.6</v>
      </c>
    </row>
    <row r="868" spans="1:7" x14ac:dyDescent="0.25">
      <c r="A868" s="2">
        <v>21.671700000000001</v>
      </c>
      <c r="B868" s="2">
        <v>193.52</v>
      </c>
      <c r="C868" s="2">
        <v>212.64</v>
      </c>
      <c r="D868" s="2">
        <v>236.59</v>
      </c>
      <c r="E868" s="2">
        <v>267.38</v>
      </c>
      <c r="F868" s="2">
        <v>308.27999999999997</v>
      </c>
      <c r="G868" s="2">
        <v>365.39</v>
      </c>
    </row>
    <row r="869" spans="1:7" x14ac:dyDescent="0.25">
      <c r="A869" s="2">
        <v>21.6967</v>
      </c>
      <c r="B869" s="2">
        <v>193.92</v>
      </c>
      <c r="C869" s="2">
        <v>213.09</v>
      </c>
      <c r="D869" s="2">
        <v>237.09</v>
      </c>
      <c r="E869" s="2">
        <v>267.95</v>
      </c>
      <c r="F869" s="2">
        <v>308.94</v>
      </c>
      <c r="G869" s="2">
        <v>366.18</v>
      </c>
    </row>
    <row r="870" spans="1:7" x14ac:dyDescent="0.25">
      <c r="A870" s="2">
        <v>21.721699999999998</v>
      </c>
      <c r="B870" s="2">
        <v>194.32</v>
      </c>
      <c r="C870" s="2">
        <v>213.53</v>
      </c>
      <c r="D870" s="2">
        <v>237.59</v>
      </c>
      <c r="E870" s="2">
        <v>268.52</v>
      </c>
      <c r="F870" s="2">
        <v>309.60000000000002</v>
      </c>
      <c r="G870" s="2">
        <v>366.98</v>
      </c>
    </row>
    <row r="871" spans="1:7" x14ac:dyDescent="0.25">
      <c r="A871" s="2">
        <v>21.746700000000001</v>
      </c>
      <c r="B871" s="2">
        <v>194.72</v>
      </c>
      <c r="C871" s="2">
        <v>213.97</v>
      </c>
      <c r="D871" s="2">
        <v>238.09</v>
      </c>
      <c r="E871" s="2">
        <v>269.08</v>
      </c>
      <c r="F871" s="2">
        <v>310.27</v>
      </c>
      <c r="G871" s="2">
        <v>367.77</v>
      </c>
    </row>
    <row r="872" spans="1:7" x14ac:dyDescent="0.25">
      <c r="A872" s="2">
        <v>21.771799999999999</v>
      </c>
      <c r="B872" s="2">
        <v>195.12</v>
      </c>
      <c r="C872" s="2">
        <v>214.42</v>
      </c>
      <c r="D872" s="2">
        <v>238.58</v>
      </c>
      <c r="E872" s="2">
        <v>269.64999999999998</v>
      </c>
      <c r="F872" s="2">
        <v>310.93</v>
      </c>
      <c r="G872" s="2">
        <v>368.57</v>
      </c>
    </row>
    <row r="873" spans="1:7" x14ac:dyDescent="0.25">
      <c r="A873" s="2">
        <v>21.796800000000001</v>
      </c>
      <c r="B873" s="2">
        <v>195.52</v>
      </c>
      <c r="C873" s="2">
        <v>214.86</v>
      </c>
      <c r="D873" s="2">
        <v>239.08</v>
      </c>
      <c r="E873" s="2">
        <v>270.22000000000003</v>
      </c>
      <c r="F873" s="2">
        <v>311.58999999999997</v>
      </c>
      <c r="G873" s="2">
        <v>369.36</v>
      </c>
    </row>
    <row r="874" spans="1:7" x14ac:dyDescent="0.25">
      <c r="A874" s="2">
        <v>21.8218</v>
      </c>
      <c r="B874" s="2">
        <v>195.92</v>
      </c>
      <c r="C874" s="2">
        <v>215.3</v>
      </c>
      <c r="D874" s="2">
        <v>239.58</v>
      </c>
      <c r="E874" s="2">
        <v>270.8</v>
      </c>
      <c r="F874" s="2">
        <v>312.26</v>
      </c>
      <c r="G874" s="2">
        <v>370.16</v>
      </c>
    </row>
    <row r="875" spans="1:7" x14ac:dyDescent="0.25">
      <c r="A875" s="2">
        <v>21.846800000000002</v>
      </c>
      <c r="B875" s="2">
        <v>196.32</v>
      </c>
      <c r="C875" s="2">
        <v>215.75</v>
      </c>
      <c r="D875" s="2">
        <v>240.08</v>
      </c>
      <c r="E875" s="2">
        <v>271.37</v>
      </c>
      <c r="F875" s="2">
        <v>312.93</v>
      </c>
      <c r="G875" s="2">
        <v>370.96</v>
      </c>
    </row>
    <row r="876" spans="1:7" x14ac:dyDescent="0.25">
      <c r="A876" s="2">
        <v>21.8719</v>
      </c>
      <c r="B876" s="2">
        <v>196.72</v>
      </c>
      <c r="C876" s="2">
        <v>216.2</v>
      </c>
      <c r="D876" s="2">
        <v>240.59</v>
      </c>
      <c r="E876" s="2">
        <v>271.94</v>
      </c>
      <c r="F876" s="2">
        <v>313.58999999999997</v>
      </c>
      <c r="G876" s="2">
        <v>371.76</v>
      </c>
    </row>
    <row r="877" spans="1:7" x14ac:dyDescent="0.25">
      <c r="A877" s="2">
        <v>21.896899999999999</v>
      </c>
      <c r="B877" s="2">
        <v>197.12</v>
      </c>
      <c r="C877" s="2">
        <v>216.64</v>
      </c>
      <c r="D877" s="2">
        <v>241.09</v>
      </c>
      <c r="E877" s="2">
        <v>272.51</v>
      </c>
      <c r="F877" s="2">
        <v>314.26</v>
      </c>
      <c r="G877" s="2">
        <v>372.56</v>
      </c>
    </row>
    <row r="878" spans="1:7" x14ac:dyDescent="0.25">
      <c r="A878" s="2">
        <v>21.921900000000001</v>
      </c>
      <c r="B878" s="2">
        <v>197.52</v>
      </c>
      <c r="C878" s="2">
        <v>217.09</v>
      </c>
      <c r="D878" s="2">
        <v>241.59</v>
      </c>
      <c r="E878" s="2">
        <v>273.08999999999997</v>
      </c>
      <c r="F878" s="2">
        <v>314.93</v>
      </c>
      <c r="G878" s="2">
        <v>373.36</v>
      </c>
    </row>
    <row r="879" spans="1:7" x14ac:dyDescent="0.25">
      <c r="A879" s="2">
        <v>21.946899999999999</v>
      </c>
      <c r="B879" s="2">
        <v>197.93</v>
      </c>
      <c r="C879" s="2">
        <v>217.53</v>
      </c>
      <c r="D879" s="2">
        <v>242.09</v>
      </c>
      <c r="E879" s="2">
        <v>273.66000000000003</v>
      </c>
      <c r="F879" s="2">
        <v>315.60000000000002</v>
      </c>
      <c r="G879" s="2">
        <v>374.16</v>
      </c>
    </row>
    <row r="880" spans="1:7" x14ac:dyDescent="0.25">
      <c r="A880" s="2">
        <v>21.972000000000001</v>
      </c>
      <c r="B880" s="2">
        <v>198.33</v>
      </c>
      <c r="C880" s="2">
        <v>217.98</v>
      </c>
      <c r="D880" s="2">
        <v>242.6</v>
      </c>
      <c r="E880" s="2">
        <v>274.23</v>
      </c>
      <c r="F880" s="2">
        <v>316.27</v>
      </c>
      <c r="G880" s="2">
        <v>374.96</v>
      </c>
    </row>
    <row r="881" spans="1:7" x14ac:dyDescent="0.25">
      <c r="A881" s="2">
        <v>21.997</v>
      </c>
      <c r="B881" s="2">
        <v>198.73</v>
      </c>
      <c r="C881" s="2">
        <v>218.43</v>
      </c>
      <c r="D881" s="2">
        <v>243.1</v>
      </c>
      <c r="E881" s="2">
        <v>274.81</v>
      </c>
      <c r="F881" s="2">
        <v>316.94</v>
      </c>
      <c r="G881" s="2">
        <v>375.77</v>
      </c>
    </row>
    <row r="882" spans="1:7" x14ac:dyDescent="0.25">
      <c r="A882" s="2">
        <v>22.021999999999998</v>
      </c>
      <c r="B882" s="2">
        <v>199.14</v>
      </c>
      <c r="C882" s="2">
        <v>218.88</v>
      </c>
      <c r="D882" s="2">
        <v>243.6</v>
      </c>
      <c r="E882" s="2">
        <v>275.39</v>
      </c>
      <c r="F882" s="2">
        <v>317.61</v>
      </c>
      <c r="G882" s="2">
        <v>376.57</v>
      </c>
    </row>
    <row r="883" spans="1:7" x14ac:dyDescent="0.25">
      <c r="A883" s="2">
        <v>22.047000000000001</v>
      </c>
      <c r="B883" s="2">
        <v>199.54</v>
      </c>
      <c r="C883" s="2">
        <v>219.33</v>
      </c>
      <c r="D883" s="2">
        <v>244.11</v>
      </c>
      <c r="E883" s="2">
        <v>275.95999999999998</v>
      </c>
      <c r="F883" s="2">
        <v>318.27999999999997</v>
      </c>
      <c r="G883" s="2">
        <v>377.38</v>
      </c>
    </row>
    <row r="884" spans="1:7" x14ac:dyDescent="0.25">
      <c r="A884" s="2">
        <v>22.072099999999999</v>
      </c>
      <c r="B884" s="2">
        <v>199.95</v>
      </c>
      <c r="C884" s="2">
        <v>219.78</v>
      </c>
      <c r="D884" s="2">
        <v>244.61</v>
      </c>
      <c r="E884" s="2">
        <v>276.54000000000002</v>
      </c>
      <c r="F884" s="2">
        <v>318.95</v>
      </c>
      <c r="G884" s="2">
        <v>378.18</v>
      </c>
    </row>
    <row r="885" spans="1:7" x14ac:dyDescent="0.25">
      <c r="A885" s="2">
        <v>22.097100000000001</v>
      </c>
      <c r="B885" s="2">
        <v>200.35</v>
      </c>
      <c r="C885" s="2">
        <v>220.23</v>
      </c>
      <c r="D885" s="2">
        <v>245.12</v>
      </c>
      <c r="E885" s="2">
        <v>277.12</v>
      </c>
      <c r="F885" s="2">
        <v>319.63</v>
      </c>
      <c r="G885" s="2">
        <v>378.99</v>
      </c>
    </row>
    <row r="886" spans="1:7" x14ac:dyDescent="0.25">
      <c r="A886" s="2">
        <v>22.1221</v>
      </c>
      <c r="B886" s="2">
        <v>200.76</v>
      </c>
      <c r="C886" s="2">
        <v>220.68</v>
      </c>
      <c r="D886" s="2">
        <v>245.63</v>
      </c>
      <c r="E886" s="2">
        <v>277.7</v>
      </c>
      <c r="F886" s="2">
        <v>320.3</v>
      </c>
      <c r="G886" s="2">
        <v>379.8</v>
      </c>
    </row>
    <row r="887" spans="1:7" x14ac:dyDescent="0.25">
      <c r="A887" s="2">
        <v>22.147099999999998</v>
      </c>
      <c r="B887" s="2">
        <v>201.16</v>
      </c>
      <c r="C887" s="2">
        <v>221.13</v>
      </c>
      <c r="D887" s="2">
        <v>246.13</v>
      </c>
      <c r="E887" s="2">
        <v>278.27999999999997</v>
      </c>
      <c r="F887" s="2">
        <v>320.98</v>
      </c>
      <c r="G887" s="2">
        <v>380.61</v>
      </c>
    </row>
    <row r="888" spans="1:7" x14ac:dyDescent="0.25">
      <c r="A888" s="2">
        <v>22.1722</v>
      </c>
      <c r="B888" s="2">
        <v>201.57</v>
      </c>
      <c r="C888" s="2">
        <v>221.58</v>
      </c>
      <c r="D888" s="2">
        <v>246.64</v>
      </c>
      <c r="E888" s="2">
        <v>278.86</v>
      </c>
      <c r="F888" s="2">
        <v>321.64999999999998</v>
      </c>
      <c r="G888" s="2">
        <v>381.42</v>
      </c>
    </row>
    <row r="889" spans="1:7" x14ac:dyDescent="0.25">
      <c r="A889" s="2">
        <v>22.197199999999999</v>
      </c>
      <c r="B889" s="2">
        <v>201.98</v>
      </c>
      <c r="C889" s="2">
        <v>222.03</v>
      </c>
      <c r="D889" s="2">
        <v>247.15</v>
      </c>
      <c r="E889" s="2">
        <v>279.44</v>
      </c>
      <c r="F889" s="2">
        <v>322.33</v>
      </c>
      <c r="G889" s="2">
        <v>382.23</v>
      </c>
    </row>
    <row r="890" spans="1:7" x14ac:dyDescent="0.25">
      <c r="A890" s="2">
        <v>22.222200000000001</v>
      </c>
      <c r="B890" s="2">
        <v>202.39</v>
      </c>
      <c r="C890" s="2">
        <v>222.49</v>
      </c>
      <c r="D890" s="2">
        <v>247.66</v>
      </c>
      <c r="E890" s="2">
        <v>280.02</v>
      </c>
      <c r="F890" s="2">
        <v>323.01</v>
      </c>
      <c r="G890" s="2">
        <v>383.04</v>
      </c>
    </row>
    <row r="891" spans="1:7" x14ac:dyDescent="0.25">
      <c r="A891" s="2">
        <v>22.247199999999999</v>
      </c>
      <c r="B891" s="2">
        <v>202.79</v>
      </c>
      <c r="C891" s="2">
        <v>222.94</v>
      </c>
      <c r="D891" s="2">
        <v>248.17</v>
      </c>
      <c r="E891" s="2">
        <v>280.60000000000002</v>
      </c>
      <c r="F891" s="2">
        <v>323.68</v>
      </c>
      <c r="G891" s="2">
        <v>383.85</v>
      </c>
    </row>
    <row r="892" spans="1:7" x14ac:dyDescent="0.25">
      <c r="A892" s="2">
        <v>22.272300000000001</v>
      </c>
      <c r="B892" s="2">
        <v>203.2</v>
      </c>
      <c r="C892" s="2">
        <v>223.39</v>
      </c>
      <c r="D892" s="2">
        <v>248.68</v>
      </c>
      <c r="E892" s="2">
        <v>281.18</v>
      </c>
      <c r="F892" s="2">
        <v>324.36</v>
      </c>
      <c r="G892" s="2">
        <v>384.66</v>
      </c>
    </row>
    <row r="893" spans="1:7" x14ac:dyDescent="0.25">
      <c r="A893" s="2">
        <v>22.2973</v>
      </c>
      <c r="B893" s="2">
        <v>203.61</v>
      </c>
      <c r="C893" s="2">
        <v>223.85</v>
      </c>
      <c r="D893" s="2">
        <v>249.19</v>
      </c>
      <c r="E893" s="2">
        <v>281.77</v>
      </c>
      <c r="F893" s="2">
        <v>325.04000000000002</v>
      </c>
      <c r="G893" s="2">
        <v>385.48</v>
      </c>
    </row>
    <row r="894" spans="1:7" x14ac:dyDescent="0.25">
      <c r="A894" s="2">
        <v>22.322299999999998</v>
      </c>
      <c r="B894" s="2">
        <v>204.02</v>
      </c>
      <c r="C894" s="2">
        <v>224.3</v>
      </c>
      <c r="D894" s="2">
        <v>249.7</v>
      </c>
      <c r="E894" s="2">
        <v>282.35000000000002</v>
      </c>
      <c r="F894" s="2">
        <v>325.72000000000003</v>
      </c>
      <c r="G894" s="2">
        <v>386.29</v>
      </c>
    </row>
    <row r="895" spans="1:7" x14ac:dyDescent="0.25">
      <c r="A895" s="2">
        <v>22.347300000000001</v>
      </c>
      <c r="B895" s="2">
        <v>204.43</v>
      </c>
      <c r="C895" s="2">
        <v>224.76</v>
      </c>
      <c r="D895" s="2">
        <v>250.21</v>
      </c>
      <c r="E895" s="2">
        <v>282.93</v>
      </c>
      <c r="F895" s="2">
        <v>326.39999999999998</v>
      </c>
      <c r="G895" s="2">
        <v>387.11</v>
      </c>
    </row>
    <row r="896" spans="1:7" x14ac:dyDescent="0.25">
      <c r="A896" s="2">
        <v>22.372399999999999</v>
      </c>
      <c r="B896" s="2">
        <v>204.84</v>
      </c>
      <c r="C896" s="2">
        <v>225.21</v>
      </c>
      <c r="D896" s="2">
        <v>250.72</v>
      </c>
      <c r="E896" s="2">
        <v>283.52</v>
      </c>
      <c r="F896" s="2">
        <v>327.08999999999997</v>
      </c>
      <c r="G896" s="2">
        <v>387.93</v>
      </c>
    </row>
    <row r="897" spans="1:7" x14ac:dyDescent="0.25">
      <c r="A897" s="2">
        <v>22.397400000000001</v>
      </c>
      <c r="B897" s="2">
        <v>205.25</v>
      </c>
      <c r="C897" s="2">
        <v>225.67</v>
      </c>
      <c r="D897" s="2">
        <v>251.24</v>
      </c>
      <c r="E897" s="2">
        <v>284.11</v>
      </c>
      <c r="F897" s="2">
        <v>327.77</v>
      </c>
      <c r="G897" s="2">
        <v>388.74</v>
      </c>
    </row>
    <row r="898" spans="1:7" x14ac:dyDescent="0.25">
      <c r="A898" s="2">
        <v>22.4224</v>
      </c>
      <c r="B898" s="2">
        <v>205.66</v>
      </c>
      <c r="C898" s="2">
        <v>226.13</v>
      </c>
      <c r="D898" s="2">
        <v>251.75</v>
      </c>
      <c r="E898" s="2">
        <v>284.69</v>
      </c>
      <c r="F898" s="2">
        <v>328.45</v>
      </c>
      <c r="G898" s="2">
        <v>389.56</v>
      </c>
    </row>
    <row r="899" spans="1:7" x14ac:dyDescent="0.25">
      <c r="A899" s="2">
        <v>22.447399999999998</v>
      </c>
      <c r="B899" s="2">
        <v>206.08</v>
      </c>
      <c r="C899" s="2">
        <v>226.58</v>
      </c>
      <c r="D899" s="2">
        <v>252.26</v>
      </c>
      <c r="E899" s="2">
        <v>285.27999999999997</v>
      </c>
      <c r="F899" s="2">
        <v>329.14</v>
      </c>
      <c r="G899" s="2">
        <v>390.38</v>
      </c>
    </row>
    <row r="900" spans="1:7" x14ac:dyDescent="0.25">
      <c r="A900" s="2">
        <v>22.4725</v>
      </c>
      <c r="B900" s="2">
        <v>206.49</v>
      </c>
      <c r="C900" s="2">
        <v>227.04</v>
      </c>
      <c r="D900" s="2">
        <v>252.78</v>
      </c>
      <c r="E900" s="2">
        <v>285.87</v>
      </c>
      <c r="F900" s="2">
        <v>329.82</v>
      </c>
      <c r="G900" s="2">
        <v>391.2</v>
      </c>
    </row>
    <row r="901" spans="1:7" x14ac:dyDescent="0.25">
      <c r="A901" s="2">
        <v>22.497499999999999</v>
      </c>
      <c r="B901" s="2">
        <v>206.9</v>
      </c>
      <c r="C901" s="2">
        <v>227.5</v>
      </c>
      <c r="D901" s="2">
        <v>253.29</v>
      </c>
      <c r="E901" s="2">
        <v>286.45</v>
      </c>
      <c r="F901" s="2">
        <v>330.51</v>
      </c>
      <c r="G901" s="2">
        <v>392.03</v>
      </c>
    </row>
    <row r="902" spans="1:7" x14ac:dyDescent="0.25">
      <c r="A902" s="2">
        <v>22.522500000000001</v>
      </c>
      <c r="B902" s="2">
        <v>207.31</v>
      </c>
      <c r="C902" s="2">
        <v>227.96</v>
      </c>
      <c r="D902" s="2">
        <v>253.81</v>
      </c>
      <c r="E902" s="2">
        <v>287.04000000000002</v>
      </c>
      <c r="F902" s="2">
        <v>331.19</v>
      </c>
      <c r="G902" s="2">
        <v>392.85</v>
      </c>
    </row>
    <row r="903" spans="1:7" x14ac:dyDescent="0.25">
      <c r="A903" s="2">
        <v>22.547499999999999</v>
      </c>
      <c r="B903" s="2">
        <v>207.73</v>
      </c>
      <c r="C903" s="2">
        <v>228.42</v>
      </c>
      <c r="D903" s="2">
        <v>254.33</v>
      </c>
      <c r="E903" s="2">
        <v>287.63</v>
      </c>
      <c r="F903" s="2">
        <v>331.88</v>
      </c>
      <c r="G903" s="2">
        <v>393.67</v>
      </c>
    </row>
    <row r="904" spans="1:7" x14ac:dyDescent="0.25">
      <c r="A904" s="2">
        <v>22.572600000000001</v>
      </c>
      <c r="B904" s="2">
        <v>208.14</v>
      </c>
      <c r="C904" s="2">
        <v>228.88</v>
      </c>
      <c r="D904" s="2">
        <v>254.84</v>
      </c>
      <c r="E904" s="2">
        <v>288.22000000000003</v>
      </c>
      <c r="F904" s="2">
        <v>332.57</v>
      </c>
      <c r="G904" s="2">
        <v>394.5</v>
      </c>
    </row>
    <row r="905" spans="1:7" x14ac:dyDescent="0.25">
      <c r="A905" s="2">
        <v>22.5976</v>
      </c>
      <c r="B905" s="2">
        <v>208.56</v>
      </c>
      <c r="C905" s="2">
        <v>229.34</v>
      </c>
      <c r="D905" s="2">
        <v>255.36</v>
      </c>
      <c r="E905" s="2">
        <v>288.81</v>
      </c>
      <c r="F905" s="2">
        <v>333.26</v>
      </c>
      <c r="G905" s="2">
        <v>395.32</v>
      </c>
    </row>
    <row r="906" spans="1:7" x14ac:dyDescent="0.25">
      <c r="A906" s="2">
        <v>22.622599999999998</v>
      </c>
      <c r="B906" s="2">
        <v>208.97</v>
      </c>
      <c r="C906" s="2">
        <v>229.8</v>
      </c>
      <c r="D906" s="2">
        <v>255.88</v>
      </c>
      <c r="E906" s="2">
        <v>289.41000000000003</v>
      </c>
      <c r="F906" s="2">
        <v>333.95</v>
      </c>
      <c r="G906" s="2">
        <v>396.15</v>
      </c>
    </row>
    <row r="907" spans="1:7" x14ac:dyDescent="0.25">
      <c r="A907" s="2">
        <v>22.647600000000001</v>
      </c>
      <c r="B907" s="2">
        <v>209.39</v>
      </c>
      <c r="C907" s="2">
        <v>230.26</v>
      </c>
      <c r="D907" s="2">
        <v>256.39999999999998</v>
      </c>
      <c r="E907" s="2">
        <v>290</v>
      </c>
      <c r="F907" s="2">
        <v>334.64</v>
      </c>
      <c r="G907" s="2">
        <v>396.97</v>
      </c>
    </row>
    <row r="908" spans="1:7" x14ac:dyDescent="0.25">
      <c r="A908" s="2">
        <v>22.672699999999999</v>
      </c>
      <c r="B908" s="2">
        <v>209.8</v>
      </c>
      <c r="C908" s="2">
        <v>230.72</v>
      </c>
      <c r="D908" s="2">
        <v>256.92</v>
      </c>
      <c r="E908" s="2">
        <v>290.58999999999997</v>
      </c>
      <c r="F908" s="2">
        <v>335.33</v>
      </c>
      <c r="G908" s="2">
        <v>397.8</v>
      </c>
    </row>
    <row r="909" spans="1:7" x14ac:dyDescent="0.25">
      <c r="A909" s="2">
        <v>22.697700000000001</v>
      </c>
      <c r="B909" s="2">
        <v>210.22</v>
      </c>
      <c r="C909" s="2">
        <v>231.18</v>
      </c>
      <c r="D909" s="2">
        <v>257.44</v>
      </c>
      <c r="E909" s="2">
        <v>291.19</v>
      </c>
      <c r="F909" s="2">
        <v>336.02</v>
      </c>
      <c r="G909" s="2">
        <v>398.63</v>
      </c>
    </row>
    <row r="910" spans="1:7" x14ac:dyDescent="0.25">
      <c r="A910" s="2">
        <v>22.7227</v>
      </c>
      <c r="B910" s="2">
        <v>210.64</v>
      </c>
      <c r="C910" s="2">
        <v>231.65</v>
      </c>
      <c r="D910" s="2">
        <v>257.95999999999998</v>
      </c>
      <c r="E910" s="2">
        <v>291.77999999999997</v>
      </c>
      <c r="F910" s="2">
        <v>336.71</v>
      </c>
      <c r="G910" s="2">
        <v>399.46</v>
      </c>
    </row>
    <row r="911" spans="1:7" x14ac:dyDescent="0.25">
      <c r="A911" s="2">
        <v>22.747699999999998</v>
      </c>
      <c r="B911" s="2">
        <v>211.05</v>
      </c>
      <c r="C911" s="2">
        <v>232.11</v>
      </c>
      <c r="D911" s="2">
        <v>258.48</v>
      </c>
      <c r="E911" s="2">
        <v>292.37</v>
      </c>
      <c r="F911" s="2">
        <v>337.41</v>
      </c>
      <c r="G911" s="2">
        <v>400.29</v>
      </c>
    </row>
    <row r="912" spans="1:7" x14ac:dyDescent="0.25">
      <c r="A912" s="2">
        <v>22.7728</v>
      </c>
      <c r="B912" s="2">
        <v>211.47</v>
      </c>
      <c r="C912" s="2">
        <v>232.57</v>
      </c>
      <c r="D912" s="2">
        <v>259</v>
      </c>
      <c r="E912" s="2">
        <v>292.97000000000003</v>
      </c>
      <c r="F912" s="2">
        <v>338.1</v>
      </c>
      <c r="G912" s="2">
        <v>401.12</v>
      </c>
    </row>
    <row r="913" spans="1:7" x14ac:dyDescent="0.25">
      <c r="A913" s="2">
        <v>22.797799999999999</v>
      </c>
      <c r="B913" s="2">
        <v>211.89</v>
      </c>
      <c r="C913" s="2">
        <v>233.04</v>
      </c>
      <c r="D913" s="2">
        <v>259.52</v>
      </c>
      <c r="E913" s="2">
        <v>293.57</v>
      </c>
      <c r="F913" s="2">
        <v>338.79</v>
      </c>
      <c r="G913" s="2">
        <v>401.95</v>
      </c>
    </row>
    <row r="914" spans="1:7" x14ac:dyDescent="0.25">
      <c r="A914" s="2">
        <v>22.822800000000001</v>
      </c>
      <c r="B914" s="2">
        <v>212.31</v>
      </c>
      <c r="C914" s="2">
        <v>233.5</v>
      </c>
      <c r="D914" s="2">
        <v>260.04000000000002</v>
      </c>
      <c r="E914" s="2">
        <v>294.16000000000003</v>
      </c>
      <c r="F914" s="2">
        <v>339.49</v>
      </c>
      <c r="G914" s="2">
        <v>402.79</v>
      </c>
    </row>
    <row r="915" spans="1:7" x14ac:dyDescent="0.25">
      <c r="A915" s="2">
        <v>22.847799999999999</v>
      </c>
      <c r="B915" s="2">
        <v>212.73</v>
      </c>
      <c r="C915" s="2">
        <v>233.97</v>
      </c>
      <c r="D915" s="2">
        <v>260.57</v>
      </c>
      <c r="E915" s="2">
        <v>294.76</v>
      </c>
      <c r="F915" s="2">
        <v>340.19</v>
      </c>
      <c r="G915" s="2">
        <v>403.62</v>
      </c>
    </row>
    <row r="916" spans="1:7" x14ac:dyDescent="0.25">
      <c r="A916" s="2">
        <v>22.872900000000001</v>
      </c>
      <c r="B916" s="2">
        <v>213.15</v>
      </c>
      <c r="C916" s="2">
        <v>234.43</v>
      </c>
      <c r="D916" s="2">
        <v>261.08999999999997</v>
      </c>
      <c r="E916" s="2">
        <v>295.36</v>
      </c>
      <c r="F916" s="2">
        <v>340.88</v>
      </c>
      <c r="G916" s="2">
        <v>404.46</v>
      </c>
    </row>
    <row r="917" spans="1:7" x14ac:dyDescent="0.25">
      <c r="A917" s="2">
        <v>22.8979</v>
      </c>
      <c r="B917" s="2">
        <v>213.57</v>
      </c>
      <c r="C917" s="2">
        <v>234.9</v>
      </c>
      <c r="D917" s="2">
        <v>261.61</v>
      </c>
      <c r="E917" s="2">
        <v>295.95999999999998</v>
      </c>
      <c r="F917" s="2">
        <v>341.58</v>
      </c>
      <c r="G917" s="2">
        <v>405.29</v>
      </c>
    </row>
    <row r="918" spans="1:7" x14ac:dyDescent="0.25">
      <c r="A918" s="2">
        <v>22.922899999999998</v>
      </c>
      <c r="B918" s="2">
        <v>213.99</v>
      </c>
      <c r="C918" s="2">
        <v>235.37</v>
      </c>
      <c r="D918" s="2">
        <v>262.14</v>
      </c>
      <c r="E918" s="2">
        <v>296.56</v>
      </c>
      <c r="F918" s="2">
        <v>342.28</v>
      </c>
      <c r="G918" s="2">
        <v>406.13</v>
      </c>
    </row>
    <row r="919" spans="1:7" x14ac:dyDescent="0.25">
      <c r="A919" s="2">
        <v>22.947900000000001</v>
      </c>
      <c r="B919" s="2">
        <v>214.41</v>
      </c>
      <c r="C919" s="2">
        <v>235.83</v>
      </c>
      <c r="D919" s="2">
        <v>262.66000000000003</v>
      </c>
      <c r="E919" s="2">
        <v>297.16000000000003</v>
      </c>
      <c r="F919" s="2">
        <v>342.98</v>
      </c>
      <c r="G919" s="2">
        <v>406.97</v>
      </c>
    </row>
    <row r="920" spans="1:7" x14ac:dyDescent="0.25">
      <c r="A920" s="2">
        <v>22.972999999999999</v>
      </c>
      <c r="B920" s="2">
        <v>214.83</v>
      </c>
      <c r="C920" s="2">
        <v>236.3</v>
      </c>
      <c r="D920" s="2">
        <v>263.19</v>
      </c>
      <c r="E920" s="2">
        <v>297.76</v>
      </c>
      <c r="F920" s="2">
        <v>343.68</v>
      </c>
      <c r="G920" s="2">
        <v>407.81</v>
      </c>
    </row>
    <row r="921" spans="1:7" x14ac:dyDescent="0.25">
      <c r="A921" s="2">
        <v>22.998000000000001</v>
      </c>
      <c r="B921" s="2">
        <v>215.25</v>
      </c>
      <c r="C921" s="2">
        <v>236.77</v>
      </c>
      <c r="D921" s="2">
        <v>263.72000000000003</v>
      </c>
      <c r="E921" s="2">
        <v>298.36</v>
      </c>
      <c r="F921" s="2">
        <v>344.38</v>
      </c>
      <c r="G921" s="2">
        <v>408.64</v>
      </c>
    </row>
    <row r="922" spans="1:7" x14ac:dyDescent="0.25">
      <c r="A922" s="2">
        <v>23.023</v>
      </c>
      <c r="B922" s="2">
        <v>215.67</v>
      </c>
      <c r="C922" s="2">
        <v>237.24</v>
      </c>
      <c r="D922" s="2">
        <v>264.24</v>
      </c>
      <c r="E922" s="2">
        <v>298.95999999999998</v>
      </c>
      <c r="F922" s="2">
        <v>345.08</v>
      </c>
      <c r="G922" s="2">
        <v>409.49</v>
      </c>
    </row>
    <row r="923" spans="1:7" x14ac:dyDescent="0.25">
      <c r="A923" s="2">
        <v>23.047999999999998</v>
      </c>
      <c r="B923" s="2">
        <v>216.09</v>
      </c>
      <c r="C923" s="2">
        <v>237.71</v>
      </c>
      <c r="D923" s="2">
        <v>264.77</v>
      </c>
      <c r="E923" s="2">
        <v>299.56</v>
      </c>
      <c r="F923" s="2">
        <v>345.78</v>
      </c>
      <c r="G923" s="2">
        <v>410.33</v>
      </c>
    </row>
    <row r="924" spans="1:7" x14ac:dyDescent="0.25">
      <c r="A924" s="2">
        <v>23.0731</v>
      </c>
      <c r="B924" s="2">
        <v>216.52</v>
      </c>
      <c r="C924" s="2">
        <v>238.18</v>
      </c>
      <c r="D924" s="2">
        <v>265.3</v>
      </c>
      <c r="E924" s="2">
        <v>300.17</v>
      </c>
      <c r="F924" s="2">
        <v>346.49</v>
      </c>
      <c r="G924" s="2">
        <v>411.17</v>
      </c>
    </row>
    <row r="925" spans="1:7" x14ac:dyDescent="0.25">
      <c r="A925" s="2">
        <v>23.098099999999999</v>
      </c>
      <c r="B925" s="2">
        <v>216.94</v>
      </c>
      <c r="C925" s="2">
        <v>238.65</v>
      </c>
      <c r="D925" s="2">
        <v>265.83</v>
      </c>
      <c r="E925" s="2">
        <v>300.77</v>
      </c>
      <c r="F925" s="2">
        <v>347.19</v>
      </c>
      <c r="G925" s="2">
        <v>412.01</v>
      </c>
    </row>
    <row r="926" spans="1:7" x14ac:dyDescent="0.25">
      <c r="A926" s="2">
        <v>23.123100000000001</v>
      </c>
      <c r="B926" s="2">
        <v>217.37</v>
      </c>
      <c r="C926" s="2">
        <v>239.12</v>
      </c>
      <c r="D926" s="2">
        <v>266.36</v>
      </c>
      <c r="E926" s="2">
        <v>301.37</v>
      </c>
      <c r="F926" s="2">
        <v>347.89</v>
      </c>
      <c r="G926" s="2">
        <v>412.86</v>
      </c>
    </row>
    <row r="927" spans="1:7" x14ac:dyDescent="0.25">
      <c r="A927" s="2">
        <v>23.148099999999999</v>
      </c>
      <c r="B927" s="2">
        <v>217.79</v>
      </c>
      <c r="C927" s="2">
        <v>239.59</v>
      </c>
      <c r="D927" s="2">
        <v>266.89</v>
      </c>
      <c r="E927" s="2">
        <v>301.98</v>
      </c>
      <c r="F927" s="2">
        <v>348.6</v>
      </c>
      <c r="G927" s="2">
        <v>413.7</v>
      </c>
    </row>
    <row r="928" spans="1:7" x14ac:dyDescent="0.25">
      <c r="A928" s="2">
        <v>23.173200000000001</v>
      </c>
      <c r="B928" s="2">
        <v>218.22</v>
      </c>
      <c r="C928" s="2">
        <v>240.06</v>
      </c>
      <c r="D928" s="2">
        <v>267.42</v>
      </c>
      <c r="E928" s="2">
        <v>302.58999999999997</v>
      </c>
      <c r="F928" s="2">
        <v>349.3</v>
      </c>
      <c r="G928" s="2">
        <v>414.55</v>
      </c>
    </row>
    <row r="929" spans="1:7" x14ac:dyDescent="0.25">
      <c r="A929" s="2">
        <v>23.1982</v>
      </c>
      <c r="B929" s="2">
        <v>218.64</v>
      </c>
      <c r="C929" s="2">
        <v>240.53</v>
      </c>
      <c r="D929" s="2">
        <v>267.95</v>
      </c>
      <c r="E929" s="2">
        <v>303.19</v>
      </c>
      <c r="F929" s="2">
        <v>350.01</v>
      </c>
      <c r="G929" s="2">
        <v>415.39</v>
      </c>
    </row>
    <row r="930" spans="1:7" x14ac:dyDescent="0.25">
      <c r="A930" s="2">
        <v>23.223199999999999</v>
      </c>
      <c r="B930" s="2">
        <v>219.07</v>
      </c>
      <c r="C930" s="2">
        <v>241.01</v>
      </c>
      <c r="D930" s="2">
        <v>268.48</v>
      </c>
      <c r="E930" s="2">
        <v>303.8</v>
      </c>
      <c r="F930" s="2">
        <v>350.72</v>
      </c>
      <c r="G930" s="2">
        <v>416.24</v>
      </c>
    </row>
    <row r="931" spans="1:7" x14ac:dyDescent="0.25">
      <c r="A931" s="2">
        <v>23.248200000000001</v>
      </c>
      <c r="B931" s="2">
        <v>219.49</v>
      </c>
      <c r="C931" s="2">
        <v>241.48</v>
      </c>
      <c r="D931" s="2">
        <v>269.01</v>
      </c>
      <c r="E931" s="2">
        <v>304.41000000000003</v>
      </c>
      <c r="F931" s="2">
        <v>351.43</v>
      </c>
      <c r="G931" s="2">
        <v>417.09</v>
      </c>
    </row>
    <row r="932" spans="1:7" x14ac:dyDescent="0.25">
      <c r="A932" s="2">
        <v>23.273299999999999</v>
      </c>
      <c r="B932" s="2">
        <v>219.92</v>
      </c>
      <c r="C932" s="2">
        <v>241.95</v>
      </c>
      <c r="D932" s="2">
        <v>269.55</v>
      </c>
      <c r="E932" s="2">
        <v>305.01</v>
      </c>
      <c r="F932" s="2">
        <v>352.14</v>
      </c>
      <c r="G932" s="2">
        <v>417.94</v>
      </c>
    </row>
    <row r="933" spans="1:7" x14ac:dyDescent="0.25">
      <c r="A933" s="2">
        <v>23.298300000000001</v>
      </c>
      <c r="B933" s="2">
        <v>220.35</v>
      </c>
      <c r="C933" s="2">
        <v>242.43</v>
      </c>
      <c r="D933" s="2">
        <v>270.08</v>
      </c>
      <c r="E933" s="2">
        <v>305.62</v>
      </c>
      <c r="F933" s="2">
        <v>352.85</v>
      </c>
      <c r="G933" s="2">
        <v>418.79</v>
      </c>
    </row>
    <row r="934" spans="1:7" x14ac:dyDescent="0.25">
      <c r="A934" s="2">
        <v>23.3233</v>
      </c>
      <c r="B934" s="2">
        <v>220.77</v>
      </c>
      <c r="C934" s="2">
        <v>242.9</v>
      </c>
      <c r="D934" s="2">
        <v>270.61</v>
      </c>
      <c r="E934" s="2">
        <v>306.23</v>
      </c>
      <c r="F934" s="2">
        <v>353.56</v>
      </c>
      <c r="G934" s="2">
        <v>419.64</v>
      </c>
    </row>
    <row r="935" spans="1:7" x14ac:dyDescent="0.25">
      <c r="A935" s="2">
        <v>23.348299999999998</v>
      </c>
      <c r="B935" s="2">
        <v>221.2</v>
      </c>
      <c r="C935" s="2">
        <v>243.38</v>
      </c>
      <c r="D935" s="2">
        <v>271.14999999999998</v>
      </c>
      <c r="E935" s="2">
        <v>306.83999999999997</v>
      </c>
      <c r="F935" s="2">
        <v>354.27</v>
      </c>
      <c r="G935" s="2">
        <v>420.49</v>
      </c>
    </row>
    <row r="936" spans="1:7" x14ac:dyDescent="0.25">
      <c r="A936" s="2">
        <v>23.3734</v>
      </c>
      <c r="B936" s="2">
        <v>221.63</v>
      </c>
      <c r="C936" s="2">
        <v>243.85</v>
      </c>
      <c r="D936" s="2">
        <v>271.68</v>
      </c>
      <c r="E936" s="2">
        <v>307.45</v>
      </c>
      <c r="F936" s="2">
        <v>354.98</v>
      </c>
      <c r="G936" s="2">
        <v>421.35</v>
      </c>
    </row>
    <row r="937" spans="1:7" x14ac:dyDescent="0.25">
      <c r="A937" s="2">
        <v>23.398399999999999</v>
      </c>
      <c r="B937" s="2">
        <v>222.06</v>
      </c>
      <c r="C937" s="2">
        <v>244.33</v>
      </c>
      <c r="D937" s="2">
        <v>272.22000000000003</v>
      </c>
      <c r="E937" s="2">
        <v>308.07</v>
      </c>
      <c r="F937" s="2">
        <v>355.69</v>
      </c>
      <c r="G937" s="2">
        <v>422.2</v>
      </c>
    </row>
    <row r="938" spans="1:7" x14ac:dyDescent="0.25">
      <c r="A938" s="2">
        <v>23.423400000000001</v>
      </c>
      <c r="B938" s="2">
        <v>222.49</v>
      </c>
      <c r="C938" s="2">
        <v>244.81</v>
      </c>
      <c r="D938" s="2">
        <v>272.75</v>
      </c>
      <c r="E938" s="2">
        <v>308.68</v>
      </c>
      <c r="F938" s="2">
        <v>356.41</v>
      </c>
      <c r="G938" s="2">
        <v>423.05</v>
      </c>
    </row>
    <row r="939" spans="1:7" x14ac:dyDescent="0.25">
      <c r="A939" s="2">
        <v>23.448399999999999</v>
      </c>
      <c r="B939" s="2">
        <v>222.92</v>
      </c>
      <c r="C939" s="2">
        <v>245.28</v>
      </c>
      <c r="D939" s="2">
        <v>273.29000000000002</v>
      </c>
      <c r="E939" s="2">
        <v>309.29000000000002</v>
      </c>
      <c r="F939" s="2">
        <v>357.12</v>
      </c>
      <c r="G939" s="2">
        <v>423.91</v>
      </c>
    </row>
    <row r="940" spans="1:7" x14ac:dyDescent="0.25">
      <c r="A940" s="2">
        <v>23.473500000000001</v>
      </c>
      <c r="B940" s="2">
        <v>223.35</v>
      </c>
      <c r="C940" s="2">
        <v>245.76</v>
      </c>
      <c r="D940" s="2">
        <v>273.83</v>
      </c>
      <c r="E940" s="2">
        <v>309.91000000000003</v>
      </c>
      <c r="F940" s="2">
        <v>357.83</v>
      </c>
      <c r="G940" s="2">
        <v>424.77</v>
      </c>
    </row>
    <row r="941" spans="1:7" x14ac:dyDescent="0.25">
      <c r="A941" s="2">
        <v>23.4985</v>
      </c>
      <c r="B941" s="2">
        <v>223.78</v>
      </c>
      <c r="C941" s="2">
        <v>246.24</v>
      </c>
      <c r="D941" s="2">
        <v>274.36</v>
      </c>
      <c r="E941" s="2">
        <v>310.52</v>
      </c>
      <c r="F941" s="2">
        <v>358.55</v>
      </c>
      <c r="G941" s="2">
        <v>425.62</v>
      </c>
    </row>
    <row r="942" spans="1:7" x14ac:dyDescent="0.25">
      <c r="A942" s="2">
        <v>23.523499999999999</v>
      </c>
      <c r="B942" s="2">
        <v>224.21</v>
      </c>
      <c r="C942" s="2">
        <v>246.72</v>
      </c>
      <c r="D942" s="2">
        <v>274.89999999999998</v>
      </c>
      <c r="E942" s="2">
        <v>311.13</v>
      </c>
      <c r="F942" s="2">
        <v>359.27</v>
      </c>
      <c r="G942" s="2">
        <v>426.48</v>
      </c>
    </row>
    <row r="943" spans="1:7" x14ac:dyDescent="0.25">
      <c r="A943" s="2">
        <v>23.548500000000001</v>
      </c>
      <c r="B943" s="2">
        <v>224.64</v>
      </c>
      <c r="C943" s="2">
        <v>247.2</v>
      </c>
      <c r="D943" s="2">
        <v>275.44</v>
      </c>
      <c r="E943" s="2">
        <v>311.75</v>
      </c>
      <c r="F943" s="2">
        <v>359.98</v>
      </c>
      <c r="G943" s="2">
        <v>427.34</v>
      </c>
    </row>
    <row r="944" spans="1:7" x14ac:dyDescent="0.25">
      <c r="A944" s="2">
        <v>23.573599999999999</v>
      </c>
      <c r="B944" s="2">
        <v>225.08</v>
      </c>
      <c r="C944" s="2">
        <v>247.68</v>
      </c>
      <c r="D944" s="2">
        <v>275.98</v>
      </c>
      <c r="E944" s="2">
        <v>312.37</v>
      </c>
      <c r="F944" s="2">
        <v>360.7</v>
      </c>
      <c r="G944" s="2">
        <v>428.2</v>
      </c>
    </row>
    <row r="945" spans="1:7" x14ac:dyDescent="0.25">
      <c r="A945" s="2">
        <v>23.598600000000001</v>
      </c>
      <c r="B945" s="2">
        <v>225.51</v>
      </c>
      <c r="C945" s="2">
        <v>248.16</v>
      </c>
      <c r="D945" s="2">
        <v>276.52</v>
      </c>
      <c r="E945" s="2">
        <v>312.98</v>
      </c>
      <c r="F945" s="2">
        <v>361.42</v>
      </c>
      <c r="G945" s="2">
        <v>429.06</v>
      </c>
    </row>
    <row r="946" spans="1:7" x14ac:dyDescent="0.25">
      <c r="A946" s="2">
        <v>23.6236</v>
      </c>
      <c r="B946" s="2">
        <v>225.94</v>
      </c>
      <c r="C946" s="2">
        <v>248.64</v>
      </c>
      <c r="D946" s="2">
        <v>277.06</v>
      </c>
      <c r="E946" s="2">
        <v>313.60000000000002</v>
      </c>
      <c r="F946" s="2">
        <v>362.14</v>
      </c>
      <c r="G946" s="2">
        <v>429.93</v>
      </c>
    </row>
    <row r="947" spans="1:7" x14ac:dyDescent="0.25">
      <c r="A947" s="2">
        <v>23.648599999999998</v>
      </c>
      <c r="B947" s="2">
        <v>226.37</v>
      </c>
      <c r="C947" s="2">
        <v>249.12</v>
      </c>
      <c r="D947" s="2">
        <v>277.60000000000002</v>
      </c>
      <c r="E947" s="2">
        <v>314.22000000000003</v>
      </c>
      <c r="F947" s="2">
        <v>362.86</v>
      </c>
      <c r="G947" s="2">
        <v>430.79</v>
      </c>
    </row>
    <row r="948" spans="1:7" x14ac:dyDescent="0.25">
      <c r="A948" s="2">
        <v>23.6737</v>
      </c>
      <c r="B948" s="2">
        <v>226.81</v>
      </c>
      <c r="C948" s="2">
        <v>249.6</v>
      </c>
      <c r="D948" s="2">
        <v>278.14</v>
      </c>
      <c r="E948" s="2">
        <v>314.83999999999997</v>
      </c>
      <c r="F948" s="2">
        <v>363.58</v>
      </c>
      <c r="G948" s="2">
        <v>431.65</v>
      </c>
    </row>
    <row r="949" spans="1:7" x14ac:dyDescent="0.25">
      <c r="A949" s="2">
        <v>23.698699999999999</v>
      </c>
      <c r="B949" s="2">
        <v>227.24</v>
      </c>
      <c r="C949" s="2">
        <v>250.08</v>
      </c>
      <c r="D949" s="2">
        <v>278.69</v>
      </c>
      <c r="E949" s="2">
        <v>315.45999999999998</v>
      </c>
      <c r="F949" s="2">
        <v>364.3</v>
      </c>
      <c r="G949" s="2">
        <v>432.52</v>
      </c>
    </row>
    <row r="950" spans="1:7" x14ac:dyDescent="0.25">
      <c r="A950" s="2">
        <v>23.723700000000001</v>
      </c>
      <c r="B950" s="2">
        <v>227.68</v>
      </c>
      <c r="C950" s="2">
        <v>250.57</v>
      </c>
      <c r="D950" s="2">
        <v>279.23</v>
      </c>
      <c r="E950" s="2">
        <v>316.08</v>
      </c>
      <c r="F950" s="2">
        <v>365.03</v>
      </c>
      <c r="G950" s="2">
        <v>433.38</v>
      </c>
    </row>
    <row r="951" spans="1:7" x14ac:dyDescent="0.25">
      <c r="A951" s="2">
        <v>23.748699999999999</v>
      </c>
      <c r="B951" s="2">
        <v>228.11</v>
      </c>
      <c r="C951" s="2">
        <v>251.05</v>
      </c>
      <c r="D951" s="2">
        <v>279.77</v>
      </c>
      <c r="E951" s="2">
        <v>316.7</v>
      </c>
      <c r="F951" s="2">
        <v>365.75</v>
      </c>
      <c r="G951" s="2">
        <v>434.25</v>
      </c>
    </row>
    <row r="952" spans="1:7" x14ac:dyDescent="0.25">
      <c r="A952" s="2">
        <v>23.773800000000001</v>
      </c>
      <c r="B952" s="2">
        <v>228.55</v>
      </c>
      <c r="C952" s="2">
        <v>251.53</v>
      </c>
      <c r="D952" s="2">
        <v>280.32</v>
      </c>
      <c r="E952" s="2">
        <v>317.32</v>
      </c>
      <c r="F952" s="2">
        <v>366.47</v>
      </c>
      <c r="G952" s="2">
        <v>435.12</v>
      </c>
    </row>
    <row r="953" spans="1:7" x14ac:dyDescent="0.25">
      <c r="A953" s="2">
        <v>23.7988</v>
      </c>
      <c r="B953" s="2">
        <v>228.99</v>
      </c>
      <c r="C953" s="2">
        <v>252.02</v>
      </c>
      <c r="D953" s="2">
        <v>280.86</v>
      </c>
      <c r="E953" s="2">
        <v>317.94</v>
      </c>
      <c r="F953" s="2">
        <v>367.2</v>
      </c>
      <c r="G953" s="2">
        <v>435.99</v>
      </c>
    </row>
    <row r="954" spans="1:7" x14ac:dyDescent="0.25">
      <c r="A954" s="2">
        <v>23.823799999999999</v>
      </c>
      <c r="B954" s="2">
        <v>229.42</v>
      </c>
      <c r="C954" s="2">
        <v>252.5</v>
      </c>
      <c r="D954" s="2">
        <v>281.41000000000003</v>
      </c>
      <c r="E954" s="2">
        <v>318.56</v>
      </c>
      <c r="F954" s="2">
        <v>367.92</v>
      </c>
      <c r="G954" s="2">
        <v>436.86</v>
      </c>
    </row>
    <row r="955" spans="1:7" x14ac:dyDescent="0.25">
      <c r="A955" s="2">
        <v>23.848800000000001</v>
      </c>
      <c r="B955" s="2">
        <v>229.86</v>
      </c>
      <c r="C955" s="2">
        <v>252.99</v>
      </c>
      <c r="D955" s="2">
        <v>281.95</v>
      </c>
      <c r="E955" s="2">
        <v>319.19</v>
      </c>
      <c r="F955" s="2">
        <v>368.65</v>
      </c>
      <c r="G955" s="2">
        <v>437.73</v>
      </c>
    </row>
    <row r="956" spans="1:7" x14ac:dyDescent="0.25">
      <c r="A956" s="2">
        <v>23.873899999999999</v>
      </c>
      <c r="B956" s="2">
        <v>230.3</v>
      </c>
      <c r="C956" s="2">
        <v>253.47</v>
      </c>
      <c r="D956" s="2">
        <v>282.5</v>
      </c>
      <c r="E956" s="2">
        <v>319.81</v>
      </c>
      <c r="F956" s="2">
        <v>369.38</v>
      </c>
      <c r="G956" s="2">
        <v>438.6</v>
      </c>
    </row>
    <row r="957" spans="1:7" x14ac:dyDescent="0.25">
      <c r="A957" s="2">
        <v>23.898900000000001</v>
      </c>
      <c r="B957" s="2">
        <v>230.74</v>
      </c>
      <c r="C957" s="2">
        <v>253.96</v>
      </c>
      <c r="D957" s="2">
        <v>283.05</v>
      </c>
      <c r="E957" s="2">
        <v>320.43</v>
      </c>
      <c r="F957" s="2">
        <v>370.11</v>
      </c>
      <c r="G957" s="2">
        <v>439.47</v>
      </c>
    </row>
    <row r="958" spans="1:7" x14ac:dyDescent="0.25">
      <c r="A958" s="2">
        <v>23.9239</v>
      </c>
      <c r="B958" s="2">
        <v>231.17</v>
      </c>
      <c r="C958" s="2">
        <v>254.45</v>
      </c>
      <c r="D958" s="2">
        <v>283.58999999999997</v>
      </c>
      <c r="E958" s="2">
        <v>321.06</v>
      </c>
      <c r="F958" s="2">
        <v>370.83</v>
      </c>
      <c r="G958" s="2">
        <v>440.34</v>
      </c>
    </row>
    <row r="959" spans="1:7" x14ac:dyDescent="0.25">
      <c r="A959" s="2">
        <v>23.948899999999998</v>
      </c>
      <c r="B959" s="2">
        <v>231.61</v>
      </c>
      <c r="C959" s="2">
        <v>254.93</v>
      </c>
      <c r="D959" s="2">
        <v>284.14</v>
      </c>
      <c r="E959" s="2">
        <v>321.69</v>
      </c>
      <c r="F959" s="2">
        <v>371.56</v>
      </c>
      <c r="G959" s="2">
        <v>441.22</v>
      </c>
    </row>
    <row r="960" spans="1:7" x14ac:dyDescent="0.25">
      <c r="A960" s="2">
        <v>23.974</v>
      </c>
      <c r="B960" s="2">
        <v>232.05</v>
      </c>
      <c r="C960" s="2">
        <v>255.42</v>
      </c>
      <c r="D960" s="2">
        <v>284.69</v>
      </c>
      <c r="E960" s="2">
        <v>322.31</v>
      </c>
      <c r="F960" s="2">
        <v>372.29</v>
      </c>
      <c r="G960" s="2">
        <v>442.09</v>
      </c>
    </row>
    <row r="961" spans="1:7" x14ac:dyDescent="0.25">
      <c r="A961" s="2">
        <v>23.998999999999999</v>
      </c>
      <c r="B961" s="2">
        <v>232.49</v>
      </c>
      <c r="C961" s="2">
        <v>255.91</v>
      </c>
      <c r="D961" s="2">
        <v>285.24</v>
      </c>
      <c r="E961" s="2">
        <v>322.94</v>
      </c>
      <c r="F961" s="2">
        <v>373.02</v>
      </c>
      <c r="G961" s="2">
        <v>442.97</v>
      </c>
    </row>
    <row r="962" spans="1:7" x14ac:dyDescent="0.25">
      <c r="A962" s="2">
        <v>24.024000000000001</v>
      </c>
      <c r="B962" s="2">
        <v>232.93</v>
      </c>
      <c r="C962" s="2">
        <v>256.39999999999998</v>
      </c>
      <c r="D962" s="2">
        <v>285.79000000000002</v>
      </c>
      <c r="E962" s="2">
        <v>323.57</v>
      </c>
      <c r="F962" s="2">
        <v>373.76</v>
      </c>
      <c r="G962" s="2">
        <v>443.84</v>
      </c>
    </row>
    <row r="963" spans="1:7" x14ac:dyDescent="0.25">
      <c r="A963" s="2">
        <v>24.048999999999999</v>
      </c>
      <c r="B963" s="2">
        <v>233.37</v>
      </c>
      <c r="C963" s="2">
        <v>256.89</v>
      </c>
      <c r="D963" s="2">
        <v>286.33999999999997</v>
      </c>
      <c r="E963" s="2">
        <v>324.2</v>
      </c>
      <c r="F963" s="2">
        <v>374.49</v>
      </c>
      <c r="G963" s="2">
        <v>444.72</v>
      </c>
    </row>
    <row r="964" spans="1:7" x14ac:dyDescent="0.25">
      <c r="A964" s="2">
        <v>24.074100000000001</v>
      </c>
      <c r="B964" s="2">
        <v>233.81</v>
      </c>
      <c r="C964" s="2">
        <v>257.38</v>
      </c>
      <c r="D964" s="2">
        <v>286.89</v>
      </c>
      <c r="E964" s="2">
        <v>324.82</v>
      </c>
      <c r="F964" s="2">
        <v>375.22</v>
      </c>
      <c r="G964" s="2">
        <v>445.6</v>
      </c>
    </row>
    <row r="965" spans="1:7" x14ac:dyDescent="0.25">
      <c r="A965" s="2">
        <v>24.0991</v>
      </c>
      <c r="B965" s="2">
        <v>234.26</v>
      </c>
      <c r="C965" s="2">
        <v>257.87</v>
      </c>
      <c r="D965" s="2">
        <v>287.44</v>
      </c>
      <c r="E965" s="2">
        <v>325.45</v>
      </c>
      <c r="F965" s="2">
        <v>375.95</v>
      </c>
      <c r="G965" s="2">
        <v>446.48</v>
      </c>
    </row>
    <row r="966" spans="1:7" x14ac:dyDescent="0.25">
      <c r="A966" s="2">
        <v>24.124099999999999</v>
      </c>
      <c r="B966" s="2">
        <v>234.7</v>
      </c>
      <c r="C966" s="2">
        <v>258.36</v>
      </c>
      <c r="D966" s="2">
        <v>287.99</v>
      </c>
      <c r="E966" s="2">
        <v>326.08</v>
      </c>
      <c r="F966" s="2">
        <v>376.69</v>
      </c>
      <c r="G966" s="2">
        <v>447.36</v>
      </c>
    </row>
    <row r="967" spans="1:7" x14ac:dyDescent="0.25">
      <c r="A967" s="2">
        <v>24.149100000000001</v>
      </c>
      <c r="B967" s="2">
        <v>235.14</v>
      </c>
      <c r="C967" s="2">
        <v>258.85000000000002</v>
      </c>
      <c r="D967" s="2">
        <v>288.55</v>
      </c>
      <c r="E967" s="2">
        <v>326.72000000000003</v>
      </c>
      <c r="F967" s="2">
        <v>377.42</v>
      </c>
      <c r="G967" s="2">
        <v>448.24</v>
      </c>
    </row>
    <row r="968" spans="1:7" x14ac:dyDescent="0.25">
      <c r="A968" s="2">
        <v>24.174199999999999</v>
      </c>
      <c r="B968" s="2">
        <v>235.58</v>
      </c>
      <c r="C968" s="2">
        <v>259.33999999999997</v>
      </c>
      <c r="D968" s="2">
        <v>289.10000000000002</v>
      </c>
      <c r="E968" s="2">
        <v>327.35000000000002</v>
      </c>
      <c r="F968" s="2">
        <v>378.16</v>
      </c>
      <c r="G968" s="2">
        <v>449.12</v>
      </c>
    </row>
    <row r="969" spans="1:7" x14ac:dyDescent="0.25">
      <c r="A969" s="2">
        <v>24.199200000000001</v>
      </c>
      <c r="B969" s="2">
        <v>236.03</v>
      </c>
      <c r="C969" s="2">
        <v>259.83999999999997</v>
      </c>
      <c r="D969" s="2">
        <v>289.64999999999998</v>
      </c>
      <c r="E969" s="2">
        <v>327.98</v>
      </c>
      <c r="F969" s="2">
        <v>378.9</v>
      </c>
      <c r="G969" s="2">
        <v>450</v>
      </c>
    </row>
    <row r="970" spans="1:7" x14ac:dyDescent="0.25">
      <c r="A970" s="2">
        <v>24.2242</v>
      </c>
      <c r="B970" s="2">
        <v>236.47</v>
      </c>
      <c r="C970" s="2">
        <v>260.33</v>
      </c>
      <c r="D970" s="2">
        <v>290.20999999999998</v>
      </c>
      <c r="E970" s="2">
        <v>328.61</v>
      </c>
      <c r="F970" s="2">
        <v>379.63</v>
      </c>
      <c r="G970" s="2">
        <v>450.89</v>
      </c>
    </row>
    <row r="971" spans="1:7" x14ac:dyDescent="0.25">
      <c r="A971" s="2">
        <v>24.249199999999998</v>
      </c>
      <c r="B971" s="2">
        <v>236.92</v>
      </c>
      <c r="C971" s="2">
        <v>260.82</v>
      </c>
      <c r="D971" s="2">
        <v>290.76</v>
      </c>
      <c r="E971" s="2">
        <v>329.25</v>
      </c>
      <c r="F971" s="2">
        <v>380.37</v>
      </c>
      <c r="G971" s="2">
        <v>451.77</v>
      </c>
    </row>
    <row r="972" spans="1:7" x14ac:dyDescent="0.25">
      <c r="A972" s="2">
        <v>24.2743</v>
      </c>
      <c r="B972" s="2">
        <v>237.36</v>
      </c>
      <c r="C972" s="2">
        <v>261.32</v>
      </c>
      <c r="D972" s="2">
        <v>291.32</v>
      </c>
      <c r="E972" s="2">
        <v>329.88</v>
      </c>
      <c r="F972" s="2">
        <v>381.11</v>
      </c>
      <c r="G972" s="2">
        <v>452.66</v>
      </c>
    </row>
    <row r="973" spans="1:7" x14ac:dyDescent="0.25">
      <c r="A973" s="2">
        <v>24.299299999999999</v>
      </c>
      <c r="B973" s="2">
        <v>237.81</v>
      </c>
      <c r="C973" s="2">
        <v>261.81</v>
      </c>
      <c r="D973" s="2">
        <v>291.87</v>
      </c>
      <c r="E973" s="2">
        <v>330.51</v>
      </c>
      <c r="F973" s="2">
        <v>381.85</v>
      </c>
      <c r="G973" s="2">
        <v>453.54</v>
      </c>
    </row>
    <row r="974" spans="1:7" x14ac:dyDescent="0.25">
      <c r="A974" s="2">
        <v>24.324300000000001</v>
      </c>
      <c r="B974" s="2">
        <v>238.25</v>
      </c>
      <c r="C974" s="2">
        <v>262.31</v>
      </c>
      <c r="D974" s="2">
        <v>292.43</v>
      </c>
      <c r="E974" s="2">
        <v>331.15</v>
      </c>
      <c r="F974" s="2">
        <v>382.59</v>
      </c>
      <c r="G974" s="2">
        <v>454.43</v>
      </c>
    </row>
    <row r="975" spans="1:7" x14ac:dyDescent="0.25">
      <c r="A975" s="2">
        <v>24.349299999999999</v>
      </c>
      <c r="B975" s="2">
        <v>238.7</v>
      </c>
      <c r="C975" s="2">
        <v>262.8</v>
      </c>
      <c r="D975" s="2">
        <v>292.99</v>
      </c>
      <c r="E975" s="2">
        <v>331.79</v>
      </c>
      <c r="F975" s="2">
        <v>383.33</v>
      </c>
      <c r="G975" s="2">
        <v>455.32</v>
      </c>
    </row>
    <row r="976" spans="1:7" x14ac:dyDescent="0.25">
      <c r="A976" s="2">
        <v>24.374400000000001</v>
      </c>
      <c r="B976" s="2">
        <v>239.14</v>
      </c>
      <c r="C976" s="2">
        <v>263.3</v>
      </c>
      <c r="D976" s="2">
        <v>293.54000000000002</v>
      </c>
      <c r="E976" s="2">
        <v>332.42</v>
      </c>
      <c r="F976" s="2">
        <v>384.08</v>
      </c>
      <c r="G976" s="2">
        <v>456.21</v>
      </c>
    </row>
    <row r="977" spans="1:7" x14ac:dyDescent="0.25">
      <c r="A977" s="2">
        <v>24.3994</v>
      </c>
      <c r="B977" s="2">
        <v>239.59</v>
      </c>
      <c r="C977" s="2">
        <v>263.79000000000002</v>
      </c>
      <c r="D977" s="2">
        <v>294.10000000000002</v>
      </c>
      <c r="E977" s="2">
        <v>333.06</v>
      </c>
      <c r="F977" s="2">
        <v>384.82</v>
      </c>
      <c r="G977" s="2">
        <v>457.1</v>
      </c>
    </row>
    <row r="978" spans="1:7" x14ac:dyDescent="0.25">
      <c r="A978" s="2">
        <v>24.424399999999999</v>
      </c>
      <c r="B978" s="2">
        <v>240.04</v>
      </c>
      <c r="C978" s="2">
        <v>264.29000000000002</v>
      </c>
      <c r="D978" s="2">
        <v>294.66000000000003</v>
      </c>
      <c r="E978" s="2">
        <v>333.7</v>
      </c>
      <c r="F978" s="2">
        <v>385.56</v>
      </c>
      <c r="G978" s="2">
        <v>457.99</v>
      </c>
    </row>
    <row r="979" spans="1:7" x14ac:dyDescent="0.25">
      <c r="A979" s="2">
        <v>24.449400000000001</v>
      </c>
      <c r="B979" s="2">
        <v>240.49</v>
      </c>
      <c r="C979" s="2">
        <v>264.79000000000002</v>
      </c>
      <c r="D979" s="2">
        <v>295.22000000000003</v>
      </c>
      <c r="E979" s="2">
        <v>334.34</v>
      </c>
      <c r="F979" s="2">
        <v>386.31</v>
      </c>
      <c r="G979" s="2">
        <v>458.88</v>
      </c>
    </row>
    <row r="980" spans="1:7" x14ac:dyDescent="0.25">
      <c r="A980" s="2">
        <v>24.474499999999999</v>
      </c>
      <c r="B980" s="2">
        <v>240.94</v>
      </c>
      <c r="C980" s="2">
        <v>265.29000000000002</v>
      </c>
      <c r="D980" s="2">
        <v>295.77999999999997</v>
      </c>
      <c r="E980" s="2">
        <v>334.98</v>
      </c>
      <c r="F980" s="2">
        <v>387.05</v>
      </c>
      <c r="G980" s="2">
        <v>459.77</v>
      </c>
    </row>
    <row r="981" spans="1:7" x14ac:dyDescent="0.25">
      <c r="A981" s="2">
        <v>24.499500000000001</v>
      </c>
      <c r="B981" s="2">
        <v>241.38</v>
      </c>
      <c r="C981" s="2">
        <v>265.77999999999997</v>
      </c>
      <c r="D981" s="2">
        <v>296.33999999999997</v>
      </c>
      <c r="E981" s="2">
        <v>335.62</v>
      </c>
      <c r="F981" s="2">
        <v>387.8</v>
      </c>
      <c r="G981" s="2">
        <v>460.67</v>
      </c>
    </row>
    <row r="982" spans="1:7" x14ac:dyDescent="0.25">
      <c r="A982" s="2">
        <v>24.5245</v>
      </c>
      <c r="B982" s="2">
        <v>241.83</v>
      </c>
      <c r="C982" s="2">
        <v>266.27999999999997</v>
      </c>
      <c r="D982" s="2">
        <v>296.89999999999998</v>
      </c>
      <c r="E982" s="2">
        <v>336.26</v>
      </c>
      <c r="F982" s="2">
        <v>388.54</v>
      </c>
      <c r="G982" s="2">
        <v>461.56</v>
      </c>
    </row>
    <row r="983" spans="1:7" x14ac:dyDescent="0.25">
      <c r="A983" s="2">
        <v>24.549499999999998</v>
      </c>
      <c r="B983" s="2">
        <v>242.28</v>
      </c>
      <c r="C983" s="2">
        <v>266.77999999999997</v>
      </c>
      <c r="D983" s="2">
        <v>297.45999999999998</v>
      </c>
      <c r="E983" s="2">
        <v>336.9</v>
      </c>
      <c r="F983" s="2">
        <v>389.29</v>
      </c>
      <c r="G983" s="2">
        <v>462.46</v>
      </c>
    </row>
    <row r="984" spans="1:7" x14ac:dyDescent="0.25">
      <c r="A984" s="2">
        <v>24.5746</v>
      </c>
      <c r="B984" s="2">
        <v>242.73</v>
      </c>
      <c r="C984" s="2">
        <v>267.27999999999997</v>
      </c>
      <c r="D984" s="2">
        <v>298.02</v>
      </c>
      <c r="E984" s="2">
        <v>337.54</v>
      </c>
      <c r="F984" s="2">
        <v>390.04</v>
      </c>
      <c r="G984" s="2">
        <v>463.35</v>
      </c>
    </row>
    <row r="985" spans="1:7" x14ac:dyDescent="0.25">
      <c r="A985" s="2">
        <v>24.599599999999999</v>
      </c>
      <c r="B985" s="2">
        <v>243.19</v>
      </c>
      <c r="C985" s="2">
        <v>267.77999999999997</v>
      </c>
      <c r="D985" s="2">
        <v>298.58999999999997</v>
      </c>
      <c r="E985" s="2">
        <v>338.18</v>
      </c>
      <c r="F985" s="2">
        <v>390.79</v>
      </c>
      <c r="G985" s="2">
        <v>464.25</v>
      </c>
    </row>
    <row r="986" spans="1:7" x14ac:dyDescent="0.25">
      <c r="A986" s="2">
        <v>24.624600000000001</v>
      </c>
      <c r="B986" s="2">
        <v>243.64</v>
      </c>
      <c r="C986" s="2">
        <v>268.27999999999997</v>
      </c>
      <c r="D986" s="2">
        <v>299.14999999999998</v>
      </c>
      <c r="E986" s="2">
        <v>338.83</v>
      </c>
      <c r="F986" s="2">
        <v>391.54</v>
      </c>
      <c r="G986" s="2">
        <v>465.15</v>
      </c>
    </row>
    <row r="987" spans="1:7" x14ac:dyDescent="0.25">
      <c r="A987" s="2">
        <v>24.6496</v>
      </c>
      <c r="B987" s="2">
        <v>244.09</v>
      </c>
      <c r="C987" s="2">
        <v>268.77999999999997</v>
      </c>
      <c r="D987" s="2">
        <v>299.70999999999998</v>
      </c>
      <c r="E987" s="2">
        <v>339.47</v>
      </c>
      <c r="F987" s="2">
        <v>392.29</v>
      </c>
      <c r="G987" s="2">
        <v>466.05</v>
      </c>
    </row>
    <row r="988" spans="1:7" x14ac:dyDescent="0.25">
      <c r="A988" s="2">
        <v>24.674700000000001</v>
      </c>
      <c r="B988" s="2">
        <v>244.54</v>
      </c>
      <c r="C988" s="2">
        <v>269.29000000000002</v>
      </c>
      <c r="D988" s="2">
        <v>300.27999999999997</v>
      </c>
      <c r="E988" s="2">
        <v>340.11</v>
      </c>
      <c r="F988" s="2">
        <v>393.04</v>
      </c>
      <c r="G988" s="2">
        <v>466.95</v>
      </c>
    </row>
    <row r="989" spans="1:7" x14ac:dyDescent="0.25">
      <c r="A989" s="2">
        <v>24.6997</v>
      </c>
      <c r="B989" s="2">
        <v>244.99</v>
      </c>
      <c r="C989" s="2">
        <v>269.79000000000002</v>
      </c>
      <c r="D989" s="2">
        <v>300.83999999999997</v>
      </c>
      <c r="E989" s="2">
        <v>340.76</v>
      </c>
      <c r="F989" s="2">
        <v>393.79</v>
      </c>
      <c r="G989" s="2">
        <v>467.85</v>
      </c>
    </row>
    <row r="990" spans="1:7" x14ac:dyDescent="0.25">
      <c r="A990" s="2">
        <v>24.724699999999999</v>
      </c>
      <c r="B990" s="2">
        <v>245.45</v>
      </c>
      <c r="C990" s="2">
        <v>270.29000000000002</v>
      </c>
      <c r="D990" s="2">
        <v>301.41000000000003</v>
      </c>
      <c r="E990" s="2">
        <v>341.41</v>
      </c>
      <c r="F990" s="2">
        <v>394.54</v>
      </c>
      <c r="G990" s="2">
        <v>468.75</v>
      </c>
    </row>
    <row r="991" spans="1:7" x14ac:dyDescent="0.25">
      <c r="A991" s="2">
        <v>24.749700000000001</v>
      </c>
      <c r="B991" s="2">
        <v>245.9</v>
      </c>
      <c r="C991" s="2">
        <v>270.8</v>
      </c>
      <c r="D991" s="2">
        <v>301.97000000000003</v>
      </c>
      <c r="E991" s="2">
        <v>342.05</v>
      </c>
      <c r="F991" s="2">
        <v>395.3</v>
      </c>
      <c r="G991" s="2">
        <v>469.65</v>
      </c>
    </row>
    <row r="992" spans="1:7" x14ac:dyDescent="0.25">
      <c r="A992" s="2">
        <v>24.774799999999999</v>
      </c>
      <c r="B992" s="2">
        <v>246.35</v>
      </c>
      <c r="C992" s="2">
        <v>271.3</v>
      </c>
      <c r="D992" s="2">
        <v>302.54000000000002</v>
      </c>
      <c r="E992" s="2">
        <v>342.7</v>
      </c>
      <c r="F992" s="2">
        <v>396.05</v>
      </c>
      <c r="G992" s="2">
        <v>470.56</v>
      </c>
    </row>
    <row r="993" spans="1:7" x14ac:dyDescent="0.25">
      <c r="A993" s="2">
        <v>24.799800000000001</v>
      </c>
      <c r="B993" s="2">
        <v>246.81</v>
      </c>
      <c r="C993" s="2">
        <v>271.8</v>
      </c>
      <c r="D993" s="2">
        <v>303.11</v>
      </c>
      <c r="E993" s="2">
        <v>343.35</v>
      </c>
      <c r="F993" s="2">
        <v>396.81</v>
      </c>
      <c r="G993" s="2">
        <v>471.46</v>
      </c>
    </row>
    <row r="994" spans="1:7" x14ac:dyDescent="0.25">
      <c r="A994" s="2">
        <v>24.8248</v>
      </c>
      <c r="B994" s="2">
        <v>247.26</v>
      </c>
      <c r="C994" s="2">
        <v>272.31</v>
      </c>
      <c r="D994" s="2">
        <v>303.68</v>
      </c>
      <c r="E994" s="2">
        <v>344</v>
      </c>
      <c r="F994" s="2">
        <v>397.56</v>
      </c>
      <c r="G994" s="2">
        <v>472.37</v>
      </c>
    </row>
    <row r="995" spans="1:7" x14ac:dyDescent="0.25">
      <c r="A995" s="2">
        <v>24.849799999999998</v>
      </c>
      <c r="B995" s="2">
        <v>247.72</v>
      </c>
      <c r="C995" s="2">
        <v>272.81</v>
      </c>
      <c r="D995" s="2">
        <v>304.24</v>
      </c>
      <c r="E995" s="2">
        <v>344.64</v>
      </c>
      <c r="F995" s="2">
        <v>398.32</v>
      </c>
      <c r="G995" s="2">
        <v>473.27</v>
      </c>
    </row>
    <row r="996" spans="1:7" x14ac:dyDescent="0.25">
      <c r="A996" s="2">
        <v>24.8749</v>
      </c>
      <c r="B996" s="2">
        <v>248.17</v>
      </c>
      <c r="C996" s="2">
        <v>273.32</v>
      </c>
      <c r="D996" s="2">
        <v>304.81</v>
      </c>
      <c r="E996" s="2">
        <v>345.29</v>
      </c>
      <c r="F996" s="2">
        <v>399.08</v>
      </c>
      <c r="G996" s="2">
        <v>474.18</v>
      </c>
    </row>
    <row r="997" spans="1:7" x14ac:dyDescent="0.25">
      <c r="A997" s="2">
        <v>24.899899999999999</v>
      </c>
      <c r="B997" s="2">
        <v>248.63</v>
      </c>
      <c r="C997" s="2">
        <v>273.83</v>
      </c>
      <c r="D997" s="2">
        <v>305.38</v>
      </c>
      <c r="E997" s="2">
        <v>345.94</v>
      </c>
      <c r="F997" s="2">
        <v>399.83</v>
      </c>
      <c r="G997" s="2">
        <v>475.09</v>
      </c>
    </row>
    <row r="998" spans="1:7" x14ac:dyDescent="0.25">
      <c r="A998" s="2">
        <v>24.924900000000001</v>
      </c>
      <c r="B998" s="2">
        <v>249.09</v>
      </c>
      <c r="C998" s="2">
        <v>274.33</v>
      </c>
      <c r="D998" s="2">
        <v>305.95</v>
      </c>
      <c r="E998" s="2">
        <v>346.6</v>
      </c>
      <c r="F998" s="2">
        <v>400.59</v>
      </c>
      <c r="G998" s="2">
        <v>476</v>
      </c>
    </row>
    <row r="999" spans="1:7" x14ac:dyDescent="0.25">
      <c r="A999" s="2">
        <v>24.9499</v>
      </c>
      <c r="B999" s="2">
        <v>249.54</v>
      </c>
      <c r="C999" s="2">
        <v>274.83999999999997</v>
      </c>
      <c r="D999" s="2">
        <v>306.52</v>
      </c>
      <c r="E999" s="2">
        <v>347.25</v>
      </c>
      <c r="F999" s="2">
        <v>401.35</v>
      </c>
      <c r="G999" s="2">
        <v>476.91</v>
      </c>
    </row>
    <row r="1000" spans="1:7" x14ac:dyDescent="0.25">
      <c r="A1000" s="2">
        <v>24.975000000000001</v>
      </c>
      <c r="B1000" s="2">
        <v>250</v>
      </c>
      <c r="C1000" s="2">
        <v>275.35000000000002</v>
      </c>
      <c r="D1000" s="2">
        <v>307.08999999999997</v>
      </c>
      <c r="E1000" s="2">
        <v>347.9</v>
      </c>
      <c r="F1000" s="2">
        <v>402.11</v>
      </c>
      <c r="G1000" s="2">
        <v>477.82</v>
      </c>
    </row>
    <row r="1001" spans="1:7" x14ac:dyDescent="0.25">
      <c r="A1001" s="2">
        <v>25</v>
      </c>
      <c r="B1001" s="2">
        <v>250.46</v>
      </c>
      <c r="C1001" s="2">
        <v>275.86</v>
      </c>
      <c r="D1001" s="2">
        <v>307.67</v>
      </c>
      <c r="E1001" s="2">
        <v>348.55</v>
      </c>
      <c r="F1001" s="2">
        <v>402.87</v>
      </c>
      <c r="G1001" s="2">
        <v>478.73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A9C57-C082-49BD-AF07-F81D57CBDB16}">
  <dimension ref="A1:G1001"/>
  <sheetViews>
    <sheetView workbookViewId="0">
      <selection activeCell="J47" sqref="J47"/>
    </sheetView>
  </sheetViews>
  <sheetFormatPr defaultRowHeight="15" x14ac:dyDescent="0.25"/>
  <cols>
    <col min="1" max="1" width="13" customWidth="1"/>
    <col min="2" max="7" width="20" customWidth="1"/>
  </cols>
  <sheetData>
    <row r="1" spans="1:7" x14ac:dyDescent="0.25">
      <c r="A1" s="1" t="s">
        <v>0</v>
      </c>
      <c r="B1" s="1">
        <v>1</v>
      </c>
      <c r="C1" s="1">
        <v>0.9</v>
      </c>
      <c r="D1" s="1">
        <v>0.8</v>
      </c>
      <c r="E1" s="1">
        <v>0.7</v>
      </c>
      <c r="F1" s="1">
        <v>0.6</v>
      </c>
      <c r="G1" s="1">
        <v>0.5</v>
      </c>
    </row>
    <row r="2" spans="1:7" x14ac:dyDescent="0.25">
      <c r="A2" s="2">
        <v>0</v>
      </c>
      <c r="B2" s="2">
        <v>20</v>
      </c>
      <c r="C2" s="2">
        <v>20</v>
      </c>
      <c r="D2" s="2">
        <v>20</v>
      </c>
      <c r="E2" s="2">
        <v>20</v>
      </c>
      <c r="F2" s="2">
        <v>20</v>
      </c>
      <c r="G2" s="2">
        <v>20</v>
      </c>
    </row>
    <row r="3" spans="1:7" x14ac:dyDescent="0.25">
      <c r="A3" s="2">
        <v>2.5000000000000001E-2</v>
      </c>
      <c r="B3" s="2">
        <v>20</v>
      </c>
      <c r="C3" s="2">
        <v>20</v>
      </c>
      <c r="D3" s="2">
        <v>20</v>
      </c>
      <c r="E3" s="2">
        <v>20</v>
      </c>
      <c r="F3" s="2">
        <v>20</v>
      </c>
      <c r="G3" s="2">
        <v>20</v>
      </c>
    </row>
    <row r="4" spans="1:7" x14ac:dyDescent="0.25">
      <c r="A4" s="2">
        <v>5.0099999999999999E-2</v>
      </c>
      <c r="B4" s="2">
        <v>20</v>
      </c>
      <c r="C4" s="2">
        <v>20</v>
      </c>
      <c r="D4" s="2">
        <v>20</v>
      </c>
      <c r="E4" s="2">
        <v>20</v>
      </c>
      <c r="F4" s="2">
        <v>20</v>
      </c>
      <c r="G4" s="2">
        <v>20</v>
      </c>
    </row>
    <row r="5" spans="1:7" x14ac:dyDescent="0.25">
      <c r="A5" s="2">
        <v>7.51E-2</v>
      </c>
      <c r="B5" s="2">
        <v>20</v>
      </c>
      <c r="C5" s="2">
        <v>20</v>
      </c>
      <c r="D5" s="2">
        <v>20</v>
      </c>
      <c r="E5" s="2">
        <v>20</v>
      </c>
      <c r="F5" s="2">
        <v>20</v>
      </c>
      <c r="G5" s="2">
        <v>20</v>
      </c>
    </row>
    <row r="6" spans="1:7" x14ac:dyDescent="0.25">
      <c r="A6" s="2">
        <v>0.10009999999999999</v>
      </c>
      <c r="B6" s="2">
        <v>20</v>
      </c>
      <c r="C6" s="2">
        <v>20</v>
      </c>
      <c r="D6" s="2">
        <v>20</v>
      </c>
      <c r="E6" s="2">
        <v>20.010000000000002</v>
      </c>
      <c r="F6" s="2">
        <v>20.010000000000002</v>
      </c>
      <c r="G6" s="2">
        <v>20.010000000000002</v>
      </c>
    </row>
    <row r="7" spans="1:7" x14ac:dyDescent="0.25">
      <c r="A7" s="2">
        <v>0.12509999999999999</v>
      </c>
      <c r="B7" s="2">
        <v>20.010000000000002</v>
      </c>
      <c r="C7" s="2">
        <v>20.010000000000002</v>
      </c>
      <c r="D7" s="2">
        <v>20.010000000000002</v>
      </c>
      <c r="E7" s="2">
        <v>20.010000000000002</v>
      </c>
      <c r="F7" s="2">
        <v>20.010000000000002</v>
      </c>
      <c r="G7" s="2">
        <v>20.010000000000002</v>
      </c>
    </row>
    <row r="8" spans="1:7" x14ac:dyDescent="0.25">
      <c r="A8" s="2">
        <v>0.1502</v>
      </c>
      <c r="B8" s="2">
        <v>20.010000000000002</v>
      </c>
      <c r="C8" s="2">
        <v>20.010000000000002</v>
      </c>
      <c r="D8" s="2">
        <v>20.010000000000002</v>
      </c>
      <c r="E8" s="2">
        <v>20.010000000000002</v>
      </c>
      <c r="F8" s="2">
        <v>20.010000000000002</v>
      </c>
      <c r="G8" s="2">
        <v>20.02</v>
      </c>
    </row>
    <row r="9" spans="1:7" x14ac:dyDescent="0.25">
      <c r="A9" s="2">
        <v>0.17519999999999999</v>
      </c>
      <c r="B9" s="2">
        <v>20.010000000000002</v>
      </c>
      <c r="C9" s="2">
        <v>20.010000000000002</v>
      </c>
      <c r="D9" s="2">
        <v>20.010000000000002</v>
      </c>
      <c r="E9" s="2">
        <v>20.02</v>
      </c>
      <c r="F9" s="2">
        <v>20.02</v>
      </c>
      <c r="G9" s="2">
        <v>20.02</v>
      </c>
    </row>
    <row r="10" spans="1:7" x14ac:dyDescent="0.25">
      <c r="A10" s="2">
        <v>0.20019999999999999</v>
      </c>
      <c r="B10" s="2">
        <v>20.010000000000002</v>
      </c>
      <c r="C10" s="2">
        <v>20.02</v>
      </c>
      <c r="D10" s="2">
        <v>20.02</v>
      </c>
      <c r="E10" s="2">
        <v>20.02</v>
      </c>
      <c r="F10" s="2">
        <v>20.02</v>
      </c>
      <c r="G10" s="2">
        <v>20.03</v>
      </c>
    </row>
    <row r="11" spans="1:7" x14ac:dyDescent="0.25">
      <c r="A11" s="2">
        <v>0.22520000000000001</v>
      </c>
      <c r="B11" s="2">
        <v>20.02</v>
      </c>
      <c r="C11" s="2">
        <v>20.02</v>
      </c>
      <c r="D11" s="2">
        <v>20.02</v>
      </c>
      <c r="E11" s="2">
        <v>20.03</v>
      </c>
      <c r="F11" s="2">
        <v>20.03</v>
      </c>
      <c r="G11" s="2">
        <v>20.04</v>
      </c>
    </row>
    <row r="12" spans="1:7" x14ac:dyDescent="0.25">
      <c r="A12" s="2">
        <v>0.25030000000000002</v>
      </c>
      <c r="B12" s="2">
        <v>20.02</v>
      </c>
      <c r="C12" s="2">
        <v>20.02</v>
      </c>
      <c r="D12" s="2">
        <v>20.03</v>
      </c>
      <c r="E12" s="2">
        <v>20.03</v>
      </c>
      <c r="F12" s="2">
        <v>20.04</v>
      </c>
      <c r="G12" s="2">
        <v>20.04</v>
      </c>
    </row>
    <row r="13" spans="1:7" x14ac:dyDescent="0.25">
      <c r="A13" s="2">
        <v>0.27529999999999999</v>
      </c>
      <c r="B13" s="2">
        <v>20.03</v>
      </c>
      <c r="C13" s="2">
        <v>20.03</v>
      </c>
      <c r="D13" s="2">
        <v>20.03</v>
      </c>
      <c r="E13" s="2">
        <v>20.04</v>
      </c>
      <c r="F13" s="2">
        <v>20.04</v>
      </c>
      <c r="G13" s="2">
        <v>20.05</v>
      </c>
    </row>
    <row r="14" spans="1:7" x14ac:dyDescent="0.25">
      <c r="A14" s="2">
        <v>0.30030000000000001</v>
      </c>
      <c r="B14" s="2">
        <v>20.03</v>
      </c>
      <c r="C14" s="2">
        <v>20.03</v>
      </c>
      <c r="D14" s="2">
        <v>20.04</v>
      </c>
      <c r="E14" s="2">
        <v>20.04</v>
      </c>
      <c r="F14" s="2">
        <v>20.05</v>
      </c>
      <c r="G14" s="2">
        <v>20.059999999999999</v>
      </c>
    </row>
    <row r="15" spans="1:7" x14ac:dyDescent="0.25">
      <c r="A15" s="2">
        <v>0.32529999999999998</v>
      </c>
      <c r="B15" s="2">
        <v>20.04</v>
      </c>
      <c r="C15" s="2">
        <v>20.04</v>
      </c>
      <c r="D15" s="2">
        <v>20.05</v>
      </c>
      <c r="E15" s="2">
        <v>20.05</v>
      </c>
      <c r="F15" s="2">
        <v>20.059999999999999</v>
      </c>
      <c r="G15" s="2">
        <v>20.07</v>
      </c>
    </row>
    <row r="16" spans="1:7" x14ac:dyDescent="0.25">
      <c r="A16" s="2">
        <v>0.35039999999999999</v>
      </c>
      <c r="B16" s="2">
        <v>20.04</v>
      </c>
      <c r="C16" s="2">
        <v>20.05</v>
      </c>
      <c r="D16" s="2">
        <v>20.05</v>
      </c>
      <c r="E16" s="2">
        <v>20.059999999999999</v>
      </c>
      <c r="F16" s="2">
        <v>20.07</v>
      </c>
      <c r="G16" s="2">
        <v>20.09</v>
      </c>
    </row>
    <row r="17" spans="1:7" x14ac:dyDescent="0.25">
      <c r="A17" s="2">
        <v>0.37540000000000001</v>
      </c>
      <c r="B17" s="2">
        <v>20.05</v>
      </c>
      <c r="C17" s="2">
        <v>20.05</v>
      </c>
      <c r="D17" s="2">
        <v>20.059999999999999</v>
      </c>
      <c r="E17" s="2">
        <v>20.07</v>
      </c>
      <c r="F17" s="2">
        <v>20.079999999999998</v>
      </c>
      <c r="G17" s="2">
        <v>20.100000000000001</v>
      </c>
    </row>
    <row r="18" spans="1:7" x14ac:dyDescent="0.25">
      <c r="A18" s="2">
        <v>0.40039999999999998</v>
      </c>
      <c r="B18" s="2">
        <v>20.059999999999999</v>
      </c>
      <c r="C18" s="2">
        <v>20.059999999999999</v>
      </c>
      <c r="D18" s="2">
        <v>20.07</v>
      </c>
      <c r="E18" s="2">
        <v>20.079999999999998</v>
      </c>
      <c r="F18" s="2">
        <v>20.09</v>
      </c>
      <c r="G18" s="2">
        <v>20.11</v>
      </c>
    </row>
    <row r="19" spans="1:7" x14ac:dyDescent="0.25">
      <c r="A19" s="2">
        <v>0.4254</v>
      </c>
      <c r="B19" s="2">
        <v>20.059999999999999</v>
      </c>
      <c r="C19" s="2">
        <v>20.07</v>
      </c>
      <c r="D19" s="2">
        <v>20.079999999999998</v>
      </c>
      <c r="E19" s="2">
        <v>20.09</v>
      </c>
      <c r="F19" s="2">
        <v>20.100000000000001</v>
      </c>
      <c r="G19" s="2">
        <v>20.13</v>
      </c>
    </row>
    <row r="20" spans="1:7" x14ac:dyDescent="0.25">
      <c r="A20" s="2">
        <v>0.45050000000000001</v>
      </c>
      <c r="B20" s="2">
        <v>20.07</v>
      </c>
      <c r="C20" s="2">
        <v>20.079999999999998</v>
      </c>
      <c r="D20" s="2">
        <v>20.09</v>
      </c>
      <c r="E20" s="2">
        <v>20.100000000000001</v>
      </c>
      <c r="F20" s="2">
        <v>20.12</v>
      </c>
      <c r="G20" s="2">
        <v>20.14</v>
      </c>
    </row>
    <row r="21" spans="1:7" x14ac:dyDescent="0.25">
      <c r="A21" s="2">
        <v>0.47549999999999998</v>
      </c>
      <c r="B21" s="2">
        <v>20.079999999999998</v>
      </c>
      <c r="C21" s="2">
        <v>20.09</v>
      </c>
      <c r="D21" s="2">
        <v>20.100000000000001</v>
      </c>
      <c r="E21" s="2">
        <v>20.11</v>
      </c>
      <c r="F21" s="2">
        <v>20.13</v>
      </c>
      <c r="G21" s="2">
        <v>20.16</v>
      </c>
    </row>
    <row r="22" spans="1:7" x14ac:dyDescent="0.25">
      <c r="A22" s="2">
        <v>0.50049999999999994</v>
      </c>
      <c r="B22" s="2">
        <v>20.09</v>
      </c>
      <c r="C22" s="2">
        <v>20.100000000000001</v>
      </c>
      <c r="D22" s="2">
        <v>20.11</v>
      </c>
      <c r="E22" s="2">
        <v>20.12</v>
      </c>
      <c r="F22" s="2">
        <v>20.14</v>
      </c>
      <c r="G22" s="2">
        <v>20.170000000000002</v>
      </c>
    </row>
    <row r="23" spans="1:7" x14ac:dyDescent="0.25">
      <c r="A23" s="2">
        <v>0.52549999999999997</v>
      </c>
      <c r="B23" s="2">
        <v>20.100000000000001</v>
      </c>
      <c r="C23" s="2">
        <v>20.11</v>
      </c>
      <c r="D23" s="2">
        <v>20.12</v>
      </c>
      <c r="E23" s="2">
        <v>20.14</v>
      </c>
      <c r="F23" s="2">
        <v>20.16</v>
      </c>
      <c r="G23" s="2">
        <v>20.190000000000001</v>
      </c>
    </row>
    <row r="24" spans="1:7" x14ac:dyDescent="0.25">
      <c r="A24" s="2">
        <v>0.55059999999999998</v>
      </c>
      <c r="B24" s="2">
        <v>20.11</v>
      </c>
      <c r="C24" s="2">
        <v>20.12</v>
      </c>
      <c r="D24" s="2">
        <v>20.13</v>
      </c>
      <c r="E24" s="2">
        <v>20.149999999999999</v>
      </c>
      <c r="F24" s="2">
        <v>20.170000000000002</v>
      </c>
      <c r="G24" s="2">
        <v>20.21</v>
      </c>
    </row>
    <row r="25" spans="1:7" x14ac:dyDescent="0.25">
      <c r="A25" s="2">
        <v>0.5756</v>
      </c>
      <c r="B25" s="2">
        <v>20.11</v>
      </c>
      <c r="C25" s="2">
        <v>20.13</v>
      </c>
      <c r="D25" s="2">
        <v>20.14</v>
      </c>
      <c r="E25" s="2">
        <v>20.16</v>
      </c>
      <c r="F25" s="2">
        <v>20.190000000000001</v>
      </c>
      <c r="G25" s="2">
        <v>20.23</v>
      </c>
    </row>
    <row r="26" spans="1:7" x14ac:dyDescent="0.25">
      <c r="A26" s="2">
        <v>0.60060000000000002</v>
      </c>
      <c r="B26" s="2">
        <v>20.13</v>
      </c>
      <c r="C26" s="2">
        <v>20.14</v>
      </c>
      <c r="D26" s="2">
        <v>20.16</v>
      </c>
      <c r="E26" s="2">
        <v>20.18</v>
      </c>
      <c r="F26" s="2">
        <v>20.21</v>
      </c>
      <c r="G26" s="2">
        <v>20.25</v>
      </c>
    </row>
    <row r="27" spans="1:7" x14ac:dyDescent="0.25">
      <c r="A27" s="2">
        <v>0.62560000000000004</v>
      </c>
      <c r="B27" s="2">
        <v>20.14</v>
      </c>
      <c r="C27" s="2">
        <v>20.149999999999999</v>
      </c>
      <c r="D27" s="2">
        <v>20.170000000000002</v>
      </c>
      <c r="E27" s="2">
        <v>20.190000000000001</v>
      </c>
      <c r="F27" s="2">
        <v>20.23</v>
      </c>
      <c r="G27" s="2">
        <v>20.27</v>
      </c>
    </row>
    <row r="28" spans="1:7" x14ac:dyDescent="0.25">
      <c r="A28" s="2">
        <v>0.65069999999999995</v>
      </c>
      <c r="B28" s="2">
        <v>20.149999999999999</v>
      </c>
      <c r="C28" s="2">
        <v>20.16</v>
      </c>
      <c r="D28" s="2">
        <v>20.18</v>
      </c>
      <c r="E28" s="2">
        <v>20.21</v>
      </c>
      <c r="F28" s="2">
        <v>20.239999999999998</v>
      </c>
      <c r="G28" s="2">
        <v>20.29</v>
      </c>
    </row>
    <row r="29" spans="1:7" x14ac:dyDescent="0.25">
      <c r="A29" s="2">
        <v>0.67569999999999997</v>
      </c>
      <c r="B29" s="2">
        <v>20.16</v>
      </c>
      <c r="C29" s="2">
        <v>20.18</v>
      </c>
      <c r="D29" s="2">
        <v>20.2</v>
      </c>
      <c r="E29" s="2">
        <v>20.23</v>
      </c>
      <c r="F29" s="2">
        <v>20.260000000000002</v>
      </c>
      <c r="G29" s="2">
        <v>20.32</v>
      </c>
    </row>
    <row r="30" spans="1:7" x14ac:dyDescent="0.25">
      <c r="A30" s="2">
        <v>0.70069999999999999</v>
      </c>
      <c r="B30" s="2">
        <v>20.170000000000002</v>
      </c>
      <c r="C30" s="2">
        <v>20.190000000000001</v>
      </c>
      <c r="D30" s="2">
        <v>20.21</v>
      </c>
      <c r="E30" s="2">
        <v>20.239999999999998</v>
      </c>
      <c r="F30" s="2">
        <v>20.28</v>
      </c>
      <c r="G30" s="2">
        <v>20.34</v>
      </c>
    </row>
    <row r="31" spans="1:7" x14ac:dyDescent="0.25">
      <c r="A31" s="2">
        <v>0.72570000000000001</v>
      </c>
      <c r="B31" s="2">
        <v>20.18</v>
      </c>
      <c r="C31" s="2">
        <v>20.2</v>
      </c>
      <c r="D31" s="2">
        <v>20.23</v>
      </c>
      <c r="E31" s="2">
        <v>20.260000000000002</v>
      </c>
      <c r="F31" s="2">
        <v>20.3</v>
      </c>
      <c r="G31" s="2">
        <v>20.36</v>
      </c>
    </row>
    <row r="32" spans="1:7" x14ac:dyDescent="0.25">
      <c r="A32" s="2">
        <v>0.75080000000000002</v>
      </c>
      <c r="B32" s="2">
        <v>20.2</v>
      </c>
      <c r="C32" s="2">
        <v>20.22</v>
      </c>
      <c r="D32" s="2">
        <v>20.239999999999998</v>
      </c>
      <c r="E32" s="2">
        <v>20.28</v>
      </c>
      <c r="F32" s="2">
        <v>20.32</v>
      </c>
      <c r="G32" s="2">
        <v>20.39</v>
      </c>
    </row>
    <row r="33" spans="1:7" x14ac:dyDescent="0.25">
      <c r="A33" s="2">
        <v>0.77580000000000005</v>
      </c>
      <c r="B33" s="2">
        <v>20.21</v>
      </c>
      <c r="C33" s="2">
        <v>20.23</v>
      </c>
      <c r="D33" s="2">
        <v>20.260000000000002</v>
      </c>
      <c r="E33" s="2">
        <v>20.3</v>
      </c>
      <c r="F33" s="2">
        <v>20.350000000000001</v>
      </c>
      <c r="G33" s="2">
        <v>20.420000000000002</v>
      </c>
    </row>
    <row r="34" spans="1:7" x14ac:dyDescent="0.25">
      <c r="A34" s="2">
        <v>0.80079999999999996</v>
      </c>
      <c r="B34" s="2">
        <v>20.22</v>
      </c>
      <c r="C34" s="2">
        <v>20.25</v>
      </c>
      <c r="D34" s="2">
        <v>20.28</v>
      </c>
      <c r="E34" s="2">
        <v>20.32</v>
      </c>
      <c r="F34" s="2">
        <v>20.37</v>
      </c>
      <c r="G34" s="2">
        <v>20.440000000000001</v>
      </c>
    </row>
    <row r="35" spans="1:7" x14ac:dyDescent="0.25">
      <c r="A35" s="2">
        <v>0.82579999999999998</v>
      </c>
      <c r="B35" s="2">
        <v>20.239999999999998</v>
      </c>
      <c r="C35" s="2">
        <v>20.260000000000002</v>
      </c>
      <c r="D35" s="2">
        <v>20.29</v>
      </c>
      <c r="E35" s="2">
        <v>20.34</v>
      </c>
      <c r="F35" s="2">
        <v>20.39</v>
      </c>
      <c r="G35" s="2">
        <v>20.47</v>
      </c>
    </row>
    <row r="36" spans="1:7" x14ac:dyDescent="0.25">
      <c r="A36" s="2">
        <v>0.85089999999999999</v>
      </c>
      <c r="B36" s="2">
        <v>20.25</v>
      </c>
      <c r="C36" s="2">
        <v>20.28</v>
      </c>
      <c r="D36" s="2">
        <v>20.309999999999999</v>
      </c>
      <c r="E36" s="2">
        <v>20.36</v>
      </c>
      <c r="F36" s="2">
        <v>20.420000000000002</v>
      </c>
      <c r="G36" s="2">
        <v>20.5</v>
      </c>
    </row>
    <row r="37" spans="1:7" x14ac:dyDescent="0.25">
      <c r="A37" s="2">
        <v>0.87590000000000001</v>
      </c>
      <c r="B37" s="2">
        <v>20.27</v>
      </c>
      <c r="C37" s="2">
        <v>20.29</v>
      </c>
      <c r="D37" s="2">
        <v>20.329999999999998</v>
      </c>
      <c r="E37" s="2">
        <v>20.38</v>
      </c>
      <c r="F37" s="2">
        <v>20.440000000000001</v>
      </c>
      <c r="G37" s="2">
        <v>20.53</v>
      </c>
    </row>
    <row r="38" spans="1:7" x14ac:dyDescent="0.25">
      <c r="A38" s="2">
        <v>0.90090000000000003</v>
      </c>
      <c r="B38" s="2">
        <v>20.28</v>
      </c>
      <c r="C38" s="2">
        <v>20.309999999999999</v>
      </c>
      <c r="D38" s="2">
        <v>20.350000000000001</v>
      </c>
      <c r="E38" s="2">
        <v>20.399999999999999</v>
      </c>
      <c r="F38" s="2">
        <v>20.47</v>
      </c>
      <c r="G38" s="2">
        <v>20.56</v>
      </c>
    </row>
    <row r="39" spans="1:7" x14ac:dyDescent="0.25">
      <c r="A39" s="2">
        <v>0.92589999999999995</v>
      </c>
      <c r="B39" s="2">
        <v>20.3</v>
      </c>
      <c r="C39" s="2">
        <v>20.329999999999998</v>
      </c>
      <c r="D39" s="2">
        <v>20.37</v>
      </c>
      <c r="E39" s="2">
        <v>20.420000000000002</v>
      </c>
      <c r="F39" s="2">
        <v>20.49</v>
      </c>
      <c r="G39" s="2">
        <v>20.59</v>
      </c>
    </row>
    <row r="40" spans="1:7" x14ac:dyDescent="0.25">
      <c r="A40" s="2">
        <v>0.95099999999999996</v>
      </c>
      <c r="B40" s="2">
        <v>20.309999999999999</v>
      </c>
      <c r="C40" s="2">
        <v>20.350000000000001</v>
      </c>
      <c r="D40" s="2">
        <v>20.39</v>
      </c>
      <c r="E40" s="2">
        <v>20.45</v>
      </c>
      <c r="F40" s="2">
        <v>20.52</v>
      </c>
      <c r="G40" s="2">
        <v>20.62</v>
      </c>
    </row>
    <row r="41" spans="1:7" x14ac:dyDescent="0.25">
      <c r="A41" s="2">
        <v>0.97599999999999998</v>
      </c>
      <c r="B41" s="2">
        <v>20.329999999999998</v>
      </c>
      <c r="C41" s="2">
        <v>20.37</v>
      </c>
      <c r="D41" s="2">
        <v>20.41</v>
      </c>
      <c r="E41" s="2">
        <v>20.47</v>
      </c>
      <c r="F41" s="2">
        <v>20.55</v>
      </c>
      <c r="G41" s="2">
        <v>20.66</v>
      </c>
    </row>
    <row r="42" spans="1:7" x14ac:dyDescent="0.25">
      <c r="A42" s="2">
        <v>1.0009999999999999</v>
      </c>
      <c r="B42" s="2">
        <v>20.350000000000001</v>
      </c>
      <c r="C42" s="2">
        <v>20.38</v>
      </c>
      <c r="D42" s="2">
        <v>20.43</v>
      </c>
      <c r="E42" s="2">
        <v>20.49</v>
      </c>
      <c r="F42" s="2">
        <v>20.58</v>
      </c>
      <c r="G42" s="2">
        <v>20.69</v>
      </c>
    </row>
    <row r="43" spans="1:7" x14ac:dyDescent="0.25">
      <c r="A43" s="2">
        <v>1.026</v>
      </c>
      <c r="B43" s="2">
        <v>20.36</v>
      </c>
      <c r="C43" s="2">
        <v>20.399999999999999</v>
      </c>
      <c r="D43" s="2">
        <v>20.45</v>
      </c>
      <c r="E43" s="2">
        <v>20.52</v>
      </c>
      <c r="F43" s="2">
        <v>20.6</v>
      </c>
      <c r="G43" s="2">
        <v>20.72</v>
      </c>
    </row>
    <row r="44" spans="1:7" x14ac:dyDescent="0.25">
      <c r="A44" s="2">
        <v>1.0510999999999999</v>
      </c>
      <c r="B44" s="2">
        <v>20.38</v>
      </c>
      <c r="C44" s="2">
        <v>20.420000000000002</v>
      </c>
      <c r="D44" s="2">
        <v>20.48</v>
      </c>
      <c r="E44" s="2">
        <v>20.54</v>
      </c>
      <c r="F44" s="2">
        <v>20.63</v>
      </c>
      <c r="G44" s="2">
        <v>20.76</v>
      </c>
    </row>
    <row r="45" spans="1:7" x14ac:dyDescent="0.25">
      <c r="A45" s="2">
        <v>1.0761000000000001</v>
      </c>
      <c r="B45" s="2">
        <v>20.399999999999999</v>
      </c>
      <c r="C45" s="2">
        <v>20.440000000000001</v>
      </c>
      <c r="D45" s="2">
        <v>20.5</v>
      </c>
      <c r="E45" s="2">
        <v>20.57</v>
      </c>
      <c r="F45" s="2">
        <v>20.66</v>
      </c>
      <c r="G45" s="2">
        <v>20.8</v>
      </c>
    </row>
    <row r="46" spans="1:7" x14ac:dyDescent="0.25">
      <c r="A46" s="2">
        <v>1.1011</v>
      </c>
      <c r="B46" s="2">
        <v>20.420000000000002</v>
      </c>
      <c r="C46" s="2">
        <v>20.46</v>
      </c>
      <c r="D46" s="2">
        <v>20.52</v>
      </c>
      <c r="E46" s="2">
        <v>20.6</v>
      </c>
      <c r="F46" s="2">
        <v>20.7</v>
      </c>
      <c r="G46" s="2">
        <v>20.83</v>
      </c>
    </row>
    <row r="47" spans="1:7" x14ac:dyDescent="0.25">
      <c r="A47" s="2">
        <v>1.1261000000000001</v>
      </c>
      <c r="B47" s="2">
        <v>20.440000000000001</v>
      </c>
      <c r="C47" s="2">
        <v>20.49</v>
      </c>
      <c r="D47" s="2">
        <v>20.55</v>
      </c>
      <c r="E47" s="2">
        <v>20.62</v>
      </c>
      <c r="F47" s="2">
        <v>20.73</v>
      </c>
      <c r="G47" s="2">
        <v>20.87</v>
      </c>
    </row>
    <row r="48" spans="1:7" x14ac:dyDescent="0.25">
      <c r="A48" s="2">
        <v>1.1512</v>
      </c>
      <c r="B48" s="2">
        <v>20.46</v>
      </c>
      <c r="C48" s="2">
        <v>20.51</v>
      </c>
      <c r="D48" s="2">
        <v>20.57</v>
      </c>
      <c r="E48" s="2">
        <v>20.65</v>
      </c>
      <c r="F48" s="2">
        <v>20.76</v>
      </c>
      <c r="G48" s="2">
        <v>20.91</v>
      </c>
    </row>
    <row r="49" spans="1:7" x14ac:dyDescent="0.25">
      <c r="A49" s="2">
        <v>1.1761999999999999</v>
      </c>
      <c r="B49" s="2">
        <v>20.48</v>
      </c>
      <c r="C49" s="2">
        <v>20.53</v>
      </c>
      <c r="D49" s="2">
        <v>20.6</v>
      </c>
      <c r="E49" s="2">
        <v>20.68</v>
      </c>
      <c r="F49" s="2">
        <v>20.79</v>
      </c>
      <c r="G49" s="2">
        <v>20.95</v>
      </c>
    </row>
    <row r="50" spans="1:7" x14ac:dyDescent="0.25">
      <c r="A50" s="2">
        <v>1.2012</v>
      </c>
      <c r="B50" s="2">
        <v>20.5</v>
      </c>
      <c r="C50" s="2">
        <v>20.55</v>
      </c>
      <c r="D50" s="2">
        <v>20.62</v>
      </c>
      <c r="E50" s="2">
        <v>20.71</v>
      </c>
      <c r="F50" s="2">
        <v>20.83</v>
      </c>
      <c r="G50" s="2">
        <v>20.99</v>
      </c>
    </row>
    <row r="51" spans="1:7" x14ac:dyDescent="0.25">
      <c r="A51" s="2">
        <v>1.2262</v>
      </c>
      <c r="B51" s="2">
        <v>20.52</v>
      </c>
      <c r="C51" s="2">
        <v>20.58</v>
      </c>
      <c r="D51" s="2">
        <v>20.65</v>
      </c>
      <c r="E51" s="2">
        <v>20.74</v>
      </c>
      <c r="F51" s="2">
        <v>20.86</v>
      </c>
      <c r="G51" s="2">
        <v>21.03</v>
      </c>
    </row>
    <row r="52" spans="1:7" x14ac:dyDescent="0.25">
      <c r="A52" s="2">
        <v>1.2513000000000001</v>
      </c>
      <c r="B52" s="2">
        <v>20.54</v>
      </c>
      <c r="C52" s="2">
        <v>20.6</v>
      </c>
      <c r="D52" s="2">
        <v>20.67</v>
      </c>
      <c r="E52" s="2">
        <v>20.77</v>
      </c>
      <c r="F52" s="2">
        <v>20.9</v>
      </c>
      <c r="G52" s="2">
        <v>21.07</v>
      </c>
    </row>
    <row r="53" spans="1:7" x14ac:dyDescent="0.25">
      <c r="A53" s="2">
        <v>1.2763</v>
      </c>
      <c r="B53" s="2">
        <v>20.56</v>
      </c>
      <c r="C53" s="2">
        <v>20.62</v>
      </c>
      <c r="D53" s="2">
        <v>20.7</v>
      </c>
      <c r="E53" s="2">
        <v>20.8</v>
      </c>
      <c r="F53" s="2">
        <v>20.93</v>
      </c>
      <c r="G53" s="2">
        <v>21.12</v>
      </c>
    </row>
    <row r="54" spans="1:7" x14ac:dyDescent="0.25">
      <c r="A54" s="2">
        <v>1.3012999999999999</v>
      </c>
      <c r="B54" s="2">
        <v>20.58</v>
      </c>
      <c r="C54" s="2">
        <v>20.65</v>
      </c>
      <c r="D54" s="2">
        <v>20.73</v>
      </c>
      <c r="E54" s="2">
        <v>20.83</v>
      </c>
      <c r="F54" s="2">
        <v>20.97</v>
      </c>
      <c r="G54" s="2">
        <v>21.16</v>
      </c>
    </row>
    <row r="55" spans="1:7" x14ac:dyDescent="0.25">
      <c r="A55" s="2">
        <v>1.3263</v>
      </c>
      <c r="B55" s="2">
        <v>20.61</v>
      </c>
      <c r="C55" s="2">
        <v>20.67</v>
      </c>
      <c r="D55" s="2">
        <v>20.76</v>
      </c>
      <c r="E55" s="2">
        <v>20.86</v>
      </c>
      <c r="F55" s="2">
        <v>21.01</v>
      </c>
      <c r="G55" s="2">
        <v>21.21</v>
      </c>
    </row>
    <row r="56" spans="1:7" x14ac:dyDescent="0.25">
      <c r="A56" s="2">
        <v>1.3513999999999999</v>
      </c>
      <c r="B56" s="2">
        <v>20.63</v>
      </c>
      <c r="C56" s="2">
        <v>20.7</v>
      </c>
      <c r="D56" s="2">
        <v>20.78</v>
      </c>
      <c r="E56" s="2">
        <v>20.9</v>
      </c>
      <c r="F56" s="2">
        <v>21.04</v>
      </c>
      <c r="G56" s="2">
        <v>21.25</v>
      </c>
    </row>
    <row r="57" spans="1:7" x14ac:dyDescent="0.25">
      <c r="A57" s="2">
        <v>1.3764000000000001</v>
      </c>
      <c r="B57" s="2">
        <v>20.65</v>
      </c>
      <c r="C57" s="2">
        <v>20.72</v>
      </c>
      <c r="D57" s="2">
        <v>20.81</v>
      </c>
      <c r="E57" s="2">
        <v>20.93</v>
      </c>
      <c r="F57" s="2">
        <v>21.08</v>
      </c>
      <c r="G57" s="2">
        <v>21.3</v>
      </c>
    </row>
    <row r="58" spans="1:7" x14ac:dyDescent="0.25">
      <c r="A58" s="2">
        <v>1.4014</v>
      </c>
      <c r="B58" s="2">
        <v>20.68</v>
      </c>
      <c r="C58" s="2">
        <v>20.75</v>
      </c>
      <c r="D58" s="2">
        <v>20.84</v>
      </c>
      <c r="E58" s="2">
        <v>20.96</v>
      </c>
      <c r="F58" s="2">
        <v>21.12</v>
      </c>
      <c r="G58" s="2">
        <v>21.35</v>
      </c>
    </row>
    <row r="59" spans="1:7" x14ac:dyDescent="0.25">
      <c r="A59" s="2">
        <v>1.4263999999999999</v>
      </c>
      <c r="B59" s="2">
        <v>20.7</v>
      </c>
      <c r="C59" s="2">
        <v>20.78</v>
      </c>
      <c r="D59" s="2">
        <v>20.87</v>
      </c>
      <c r="E59" s="2">
        <v>21</v>
      </c>
      <c r="F59" s="2">
        <v>21.16</v>
      </c>
      <c r="G59" s="2">
        <v>21.4</v>
      </c>
    </row>
    <row r="60" spans="1:7" x14ac:dyDescent="0.25">
      <c r="A60" s="2">
        <v>1.4515</v>
      </c>
      <c r="B60" s="2">
        <v>20.72</v>
      </c>
      <c r="C60" s="2">
        <v>20.8</v>
      </c>
      <c r="D60" s="2">
        <v>20.9</v>
      </c>
      <c r="E60" s="2">
        <v>21.03</v>
      </c>
      <c r="F60" s="2">
        <v>21.2</v>
      </c>
      <c r="G60" s="2">
        <v>21.44</v>
      </c>
    </row>
    <row r="61" spans="1:7" x14ac:dyDescent="0.25">
      <c r="A61" s="2">
        <v>1.4764999999999999</v>
      </c>
      <c r="B61" s="2">
        <v>20.75</v>
      </c>
      <c r="C61" s="2">
        <v>20.83</v>
      </c>
      <c r="D61" s="2">
        <v>20.94</v>
      </c>
      <c r="E61" s="2">
        <v>21.07</v>
      </c>
      <c r="F61" s="2">
        <v>21.25</v>
      </c>
      <c r="G61" s="2">
        <v>21.49</v>
      </c>
    </row>
    <row r="62" spans="1:7" x14ac:dyDescent="0.25">
      <c r="A62" s="2">
        <v>1.5015000000000001</v>
      </c>
      <c r="B62" s="2">
        <v>20.78</v>
      </c>
      <c r="C62" s="2">
        <v>20.86</v>
      </c>
      <c r="D62" s="2">
        <v>20.97</v>
      </c>
      <c r="E62" s="2">
        <v>21.11</v>
      </c>
      <c r="F62" s="2">
        <v>21.29</v>
      </c>
      <c r="G62" s="2">
        <v>21.54</v>
      </c>
    </row>
    <row r="63" spans="1:7" x14ac:dyDescent="0.25">
      <c r="A63" s="2">
        <v>1.5265</v>
      </c>
      <c r="B63" s="2">
        <v>20.8</v>
      </c>
      <c r="C63" s="2">
        <v>20.89</v>
      </c>
      <c r="D63" s="2">
        <v>21</v>
      </c>
      <c r="E63" s="2">
        <v>21.14</v>
      </c>
      <c r="F63" s="2">
        <v>21.33</v>
      </c>
      <c r="G63" s="2">
        <v>21.6</v>
      </c>
    </row>
    <row r="64" spans="1:7" x14ac:dyDescent="0.25">
      <c r="A64" s="2">
        <v>1.5516000000000001</v>
      </c>
      <c r="B64" s="2">
        <v>20.83</v>
      </c>
      <c r="C64" s="2">
        <v>20.92</v>
      </c>
      <c r="D64" s="2">
        <v>21.03</v>
      </c>
      <c r="E64" s="2">
        <v>21.18</v>
      </c>
      <c r="F64" s="2">
        <v>21.38</v>
      </c>
      <c r="G64" s="2">
        <v>21.65</v>
      </c>
    </row>
    <row r="65" spans="1:7" x14ac:dyDescent="0.25">
      <c r="A65" s="2">
        <v>1.5766</v>
      </c>
      <c r="B65" s="2">
        <v>20.85</v>
      </c>
      <c r="C65" s="2">
        <v>20.95</v>
      </c>
      <c r="D65" s="2">
        <v>21.07</v>
      </c>
      <c r="E65" s="2">
        <v>21.22</v>
      </c>
      <c r="F65" s="2">
        <v>21.42</v>
      </c>
      <c r="G65" s="2">
        <v>21.7</v>
      </c>
    </row>
    <row r="66" spans="1:7" x14ac:dyDescent="0.25">
      <c r="A66" s="2">
        <v>1.6015999999999999</v>
      </c>
      <c r="B66" s="2">
        <v>20.88</v>
      </c>
      <c r="C66" s="2">
        <v>20.98</v>
      </c>
      <c r="D66" s="2">
        <v>21.1</v>
      </c>
      <c r="E66" s="2">
        <v>21.26</v>
      </c>
      <c r="F66" s="2">
        <v>21.47</v>
      </c>
      <c r="G66" s="2">
        <v>21.76</v>
      </c>
    </row>
    <row r="67" spans="1:7" x14ac:dyDescent="0.25">
      <c r="A67" s="2">
        <v>1.6266</v>
      </c>
      <c r="B67" s="2">
        <v>20.91</v>
      </c>
      <c r="C67" s="2">
        <v>21.01</v>
      </c>
      <c r="D67" s="2">
        <v>21.14</v>
      </c>
      <c r="E67" s="2">
        <v>21.3</v>
      </c>
      <c r="F67" s="2">
        <v>21.51</v>
      </c>
      <c r="G67" s="2">
        <v>21.81</v>
      </c>
    </row>
    <row r="68" spans="1:7" x14ac:dyDescent="0.25">
      <c r="A68" s="2">
        <v>1.6516999999999999</v>
      </c>
      <c r="B68" s="2">
        <v>20.94</v>
      </c>
      <c r="C68" s="2">
        <v>21.04</v>
      </c>
      <c r="D68" s="2">
        <v>21.17</v>
      </c>
      <c r="E68" s="2">
        <v>21.34</v>
      </c>
      <c r="F68" s="2">
        <v>21.56</v>
      </c>
      <c r="G68" s="2">
        <v>21.87</v>
      </c>
    </row>
    <row r="69" spans="1:7" x14ac:dyDescent="0.25">
      <c r="A69" s="2">
        <v>1.6767000000000001</v>
      </c>
      <c r="B69" s="2">
        <v>20.97</v>
      </c>
      <c r="C69" s="2">
        <v>21.07</v>
      </c>
      <c r="D69" s="2">
        <v>21.21</v>
      </c>
      <c r="E69" s="2">
        <v>21.38</v>
      </c>
      <c r="F69" s="2">
        <v>21.61</v>
      </c>
      <c r="G69" s="2">
        <v>21.92</v>
      </c>
    </row>
    <row r="70" spans="1:7" x14ac:dyDescent="0.25">
      <c r="A70" s="2">
        <v>1.7017</v>
      </c>
      <c r="B70" s="2">
        <v>20.99</v>
      </c>
      <c r="C70" s="2">
        <v>21.1</v>
      </c>
      <c r="D70" s="2">
        <v>21.24</v>
      </c>
      <c r="E70" s="2">
        <v>21.42</v>
      </c>
      <c r="F70" s="2">
        <v>21.65</v>
      </c>
      <c r="G70" s="2">
        <v>21.98</v>
      </c>
    </row>
    <row r="71" spans="1:7" x14ac:dyDescent="0.25">
      <c r="A71" s="2">
        <v>1.7266999999999999</v>
      </c>
      <c r="B71" s="2">
        <v>21.02</v>
      </c>
      <c r="C71" s="2">
        <v>21.14</v>
      </c>
      <c r="D71" s="2">
        <v>21.28</v>
      </c>
      <c r="E71" s="2">
        <v>21.46</v>
      </c>
      <c r="F71" s="2">
        <v>21.7</v>
      </c>
      <c r="G71" s="2">
        <v>22.04</v>
      </c>
    </row>
    <row r="72" spans="1:7" x14ac:dyDescent="0.25">
      <c r="A72" s="2">
        <v>1.7518</v>
      </c>
      <c r="B72" s="2">
        <v>21.05</v>
      </c>
      <c r="C72" s="2">
        <v>21.17</v>
      </c>
      <c r="D72" s="2">
        <v>21.32</v>
      </c>
      <c r="E72" s="2">
        <v>21.5</v>
      </c>
      <c r="F72" s="2">
        <v>21.75</v>
      </c>
      <c r="G72" s="2">
        <v>22.1</v>
      </c>
    </row>
    <row r="73" spans="1:7" x14ac:dyDescent="0.25">
      <c r="A73" s="2">
        <v>1.7767999999999999</v>
      </c>
      <c r="B73" s="2">
        <v>21.08</v>
      </c>
      <c r="C73" s="2">
        <v>21.2</v>
      </c>
      <c r="D73" s="2">
        <v>21.35</v>
      </c>
      <c r="E73" s="2">
        <v>21.55</v>
      </c>
      <c r="F73" s="2">
        <v>21.8</v>
      </c>
      <c r="G73" s="2">
        <v>22.16</v>
      </c>
    </row>
    <row r="74" spans="1:7" x14ac:dyDescent="0.25">
      <c r="A74" s="2">
        <v>1.8018000000000001</v>
      </c>
      <c r="B74" s="2">
        <v>21.11</v>
      </c>
      <c r="C74" s="2">
        <v>21.24</v>
      </c>
      <c r="D74" s="2">
        <v>21.39</v>
      </c>
      <c r="E74" s="2">
        <v>21.59</v>
      </c>
      <c r="F74" s="2">
        <v>21.85</v>
      </c>
      <c r="G74" s="2">
        <v>22.22</v>
      </c>
    </row>
    <row r="75" spans="1:7" x14ac:dyDescent="0.25">
      <c r="A75" s="2">
        <v>1.8268</v>
      </c>
      <c r="B75" s="2">
        <v>21.15</v>
      </c>
      <c r="C75" s="2">
        <v>21.27</v>
      </c>
      <c r="D75" s="2">
        <v>21.43</v>
      </c>
      <c r="E75" s="2">
        <v>21.63</v>
      </c>
      <c r="F75" s="2">
        <v>21.9</v>
      </c>
      <c r="G75" s="2">
        <v>22.28</v>
      </c>
    </row>
    <row r="76" spans="1:7" x14ac:dyDescent="0.25">
      <c r="A76" s="2">
        <v>1.8519000000000001</v>
      </c>
      <c r="B76" s="2">
        <v>21.18</v>
      </c>
      <c r="C76" s="2">
        <v>21.31</v>
      </c>
      <c r="D76" s="2">
        <v>21.47</v>
      </c>
      <c r="E76" s="2">
        <v>21.68</v>
      </c>
      <c r="F76" s="2">
        <v>21.96</v>
      </c>
      <c r="G76" s="2">
        <v>22.35</v>
      </c>
    </row>
    <row r="77" spans="1:7" x14ac:dyDescent="0.25">
      <c r="A77" s="2">
        <v>1.8769</v>
      </c>
      <c r="B77" s="2">
        <v>21.21</v>
      </c>
      <c r="C77" s="2">
        <v>21.34</v>
      </c>
      <c r="D77" s="2">
        <v>21.51</v>
      </c>
      <c r="E77" s="2">
        <v>21.72</v>
      </c>
      <c r="F77" s="2">
        <v>22.01</v>
      </c>
      <c r="G77" s="2">
        <v>22.41</v>
      </c>
    </row>
    <row r="78" spans="1:7" x14ac:dyDescent="0.25">
      <c r="A78" s="2">
        <v>1.9018999999999999</v>
      </c>
      <c r="B78" s="2">
        <v>21.24</v>
      </c>
      <c r="C78" s="2">
        <v>21.38</v>
      </c>
      <c r="D78" s="2">
        <v>21.55</v>
      </c>
      <c r="E78" s="2">
        <v>21.77</v>
      </c>
      <c r="F78" s="2">
        <v>22.06</v>
      </c>
      <c r="G78" s="2">
        <v>22.47</v>
      </c>
    </row>
    <row r="79" spans="1:7" x14ac:dyDescent="0.25">
      <c r="A79" s="2">
        <v>1.9269000000000001</v>
      </c>
      <c r="B79" s="2">
        <v>21.27</v>
      </c>
      <c r="C79" s="2">
        <v>21.41</v>
      </c>
      <c r="D79" s="2">
        <v>21.59</v>
      </c>
      <c r="E79" s="2">
        <v>21.82</v>
      </c>
      <c r="F79" s="2">
        <v>22.12</v>
      </c>
      <c r="G79" s="2">
        <v>22.54</v>
      </c>
    </row>
    <row r="80" spans="1:7" x14ac:dyDescent="0.25">
      <c r="A80" s="2">
        <v>1.952</v>
      </c>
      <c r="B80" s="2">
        <v>21.31</v>
      </c>
      <c r="C80" s="2">
        <v>21.45</v>
      </c>
      <c r="D80" s="2">
        <v>21.63</v>
      </c>
      <c r="E80" s="2">
        <v>21.86</v>
      </c>
      <c r="F80" s="2">
        <v>22.17</v>
      </c>
      <c r="G80" s="2">
        <v>22.6</v>
      </c>
    </row>
    <row r="81" spans="1:7" x14ac:dyDescent="0.25">
      <c r="A81" s="2">
        <v>1.9770000000000001</v>
      </c>
      <c r="B81" s="2">
        <v>21.34</v>
      </c>
      <c r="C81" s="2">
        <v>21.49</v>
      </c>
      <c r="D81" s="2">
        <v>21.67</v>
      </c>
      <c r="E81" s="2">
        <v>21.91</v>
      </c>
      <c r="F81" s="2">
        <v>22.23</v>
      </c>
      <c r="G81" s="2">
        <v>22.67</v>
      </c>
    </row>
    <row r="82" spans="1:7" x14ac:dyDescent="0.25">
      <c r="A82" s="2">
        <v>2.0019999999999998</v>
      </c>
      <c r="B82" s="2">
        <v>21.37</v>
      </c>
      <c r="C82" s="2">
        <v>21.53</v>
      </c>
      <c r="D82" s="2">
        <v>21.72</v>
      </c>
      <c r="E82" s="2">
        <v>21.96</v>
      </c>
      <c r="F82" s="2">
        <v>22.28</v>
      </c>
      <c r="G82" s="2">
        <v>22.74</v>
      </c>
    </row>
    <row r="83" spans="1:7" x14ac:dyDescent="0.25">
      <c r="A83" s="2">
        <v>2.0270000000000001</v>
      </c>
      <c r="B83" s="2">
        <v>21.41</v>
      </c>
      <c r="C83" s="2">
        <v>21.56</v>
      </c>
      <c r="D83" s="2">
        <v>21.76</v>
      </c>
      <c r="E83" s="2">
        <v>22.01</v>
      </c>
      <c r="F83" s="2">
        <v>22.34</v>
      </c>
      <c r="G83" s="2">
        <v>22.81</v>
      </c>
    </row>
    <row r="84" spans="1:7" x14ac:dyDescent="0.25">
      <c r="A84" s="2">
        <v>2.0520999999999998</v>
      </c>
      <c r="B84" s="2">
        <v>21.44</v>
      </c>
      <c r="C84" s="2">
        <v>21.6</v>
      </c>
      <c r="D84" s="2">
        <v>21.8</v>
      </c>
      <c r="E84" s="2">
        <v>22.06</v>
      </c>
      <c r="F84" s="2">
        <v>22.4</v>
      </c>
      <c r="G84" s="2">
        <v>22.88</v>
      </c>
    </row>
    <row r="85" spans="1:7" x14ac:dyDescent="0.25">
      <c r="A85" s="2">
        <v>2.0771000000000002</v>
      </c>
      <c r="B85" s="2">
        <v>21.48</v>
      </c>
      <c r="C85" s="2">
        <v>21.64</v>
      </c>
      <c r="D85" s="2">
        <v>21.85</v>
      </c>
      <c r="E85" s="2">
        <v>22.11</v>
      </c>
      <c r="F85" s="2">
        <v>22.46</v>
      </c>
      <c r="G85" s="2">
        <v>22.95</v>
      </c>
    </row>
    <row r="86" spans="1:7" x14ac:dyDescent="0.25">
      <c r="A86" s="2">
        <v>2.1021000000000001</v>
      </c>
      <c r="B86" s="2">
        <v>21.51</v>
      </c>
      <c r="C86" s="2">
        <v>21.68</v>
      </c>
      <c r="D86" s="2">
        <v>21.89</v>
      </c>
      <c r="E86" s="2">
        <v>22.16</v>
      </c>
      <c r="F86" s="2">
        <v>22.52</v>
      </c>
      <c r="G86" s="2">
        <v>23.02</v>
      </c>
    </row>
    <row r="87" spans="1:7" x14ac:dyDescent="0.25">
      <c r="A87" s="2">
        <v>2.1271</v>
      </c>
      <c r="B87" s="2">
        <v>21.55</v>
      </c>
      <c r="C87" s="2">
        <v>21.72</v>
      </c>
      <c r="D87" s="2">
        <v>21.94</v>
      </c>
      <c r="E87" s="2">
        <v>22.21</v>
      </c>
      <c r="F87" s="2">
        <v>22.58</v>
      </c>
      <c r="G87" s="2">
        <v>23.09</v>
      </c>
    </row>
    <row r="88" spans="1:7" x14ac:dyDescent="0.25">
      <c r="A88" s="2">
        <v>2.1522000000000001</v>
      </c>
      <c r="B88" s="2">
        <v>21.59</v>
      </c>
      <c r="C88" s="2">
        <v>21.76</v>
      </c>
      <c r="D88" s="2">
        <v>21.98</v>
      </c>
      <c r="E88" s="2">
        <v>22.26</v>
      </c>
      <c r="F88" s="2">
        <v>22.64</v>
      </c>
      <c r="G88" s="2">
        <v>23.16</v>
      </c>
    </row>
    <row r="89" spans="1:7" x14ac:dyDescent="0.25">
      <c r="A89" s="2">
        <v>2.1772</v>
      </c>
      <c r="B89" s="2">
        <v>21.62</v>
      </c>
      <c r="C89" s="2">
        <v>21.8</v>
      </c>
      <c r="D89" s="2">
        <v>22.03</v>
      </c>
      <c r="E89" s="2">
        <v>22.32</v>
      </c>
      <c r="F89" s="2">
        <v>22.7</v>
      </c>
      <c r="G89" s="2">
        <v>23.24</v>
      </c>
    </row>
    <row r="90" spans="1:7" x14ac:dyDescent="0.25">
      <c r="A90" s="2">
        <v>2.2021999999999999</v>
      </c>
      <c r="B90" s="2">
        <v>21.66</v>
      </c>
      <c r="C90" s="2">
        <v>21.84</v>
      </c>
      <c r="D90" s="2">
        <v>22.07</v>
      </c>
      <c r="E90" s="2">
        <v>22.37</v>
      </c>
      <c r="F90" s="2">
        <v>22.76</v>
      </c>
      <c r="G90" s="2">
        <v>23.31</v>
      </c>
    </row>
    <row r="91" spans="1:7" x14ac:dyDescent="0.25">
      <c r="A91" s="2">
        <v>2.2271999999999998</v>
      </c>
      <c r="B91" s="2">
        <v>21.7</v>
      </c>
      <c r="C91" s="2">
        <v>21.89</v>
      </c>
      <c r="D91" s="2">
        <v>22.12</v>
      </c>
      <c r="E91" s="2">
        <v>22.42</v>
      </c>
      <c r="F91" s="2">
        <v>22.82</v>
      </c>
      <c r="G91" s="2">
        <v>23.39</v>
      </c>
    </row>
    <row r="92" spans="1:7" x14ac:dyDescent="0.25">
      <c r="A92" s="2">
        <v>2.2523</v>
      </c>
      <c r="B92" s="2">
        <v>21.74</v>
      </c>
      <c r="C92" s="2">
        <v>21.93</v>
      </c>
      <c r="D92" s="2">
        <v>22.17</v>
      </c>
      <c r="E92" s="2">
        <v>22.48</v>
      </c>
      <c r="F92" s="2">
        <v>22.89</v>
      </c>
      <c r="G92" s="2">
        <v>23.46</v>
      </c>
    </row>
    <row r="93" spans="1:7" x14ac:dyDescent="0.25">
      <c r="A93" s="2">
        <v>2.2772999999999999</v>
      </c>
      <c r="B93" s="2">
        <v>21.78</v>
      </c>
      <c r="C93" s="2">
        <v>21.97</v>
      </c>
      <c r="D93" s="2">
        <v>22.22</v>
      </c>
      <c r="E93" s="2">
        <v>22.53</v>
      </c>
      <c r="F93" s="2">
        <v>22.95</v>
      </c>
      <c r="G93" s="2">
        <v>23.54</v>
      </c>
    </row>
    <row r="94" spans="1:7" x14ac:dyDescent="0.25">
      <c r="A94" s="2">
        <v>2.3022999999999998</v>
      </c>
      <c r="B94" s="2">
        <v>21.81</v>
      </c>
      <c r="C94" s="2">
        <v>22.02</v>
      </c>
      <c r="D94" s="2">
        <v>22.27</v>
      </c>
      <c r="E94" s="2">
        <v>22.59</v>
      </c>
      <c r="F94" s="2">
        <v>23.02</v>
      </c>
      <c r="G94" s="2">
        <v>23.62</v>
      </c>
    </row>
    <row r="95" spans="1:7" x14ac:dyDescent="0.25">
      <c r="A95" s="2">
        <v>2.3273000000000001</v>
      </c>
      <c r="B95" s="2">
        <v>21.85</v>
      </c>
      <c r="C95" s="2">
        <v>22.06</v>
      </c>
      <c r="D95" s="2">
        <v>22.32</v>
      </c>
      <c r="E95" s="2">
        <v>22.64</v>
      </c>
      <c r="F95" s="2">
        <v>23.08</v>
      </c>
      <c r="G95" s="2">
        <v>23.7</v>
      </c>
    </row>
    <row r="96" spans="1:7" x14ac:dyDescent="0.25">
      <c r="A96" s="2">
        <v>2.3523999999999998</v>
      </c>
      <c r="B96" s="2">
        <v>21.89</v>
      </c>
      <c r="C96" s="2">
        <v>22.1</v>
      </c>
      <c r="D96" s="2">
        <v>22.37</v>
      </c>
      <c r="E96" s="2">
        <v>22.7</v>
      </c>
      <c r="F96" s="2">
        <v>23.15</v>
      </c>
      <c r="G96" s="2">
        <v>23.78</v>
      </c>
    </row>
    <row r="97" spans="1:7" x14ac:dyDescent="0.25">
      <c r="A97" s="2">
        <v>2.3774000000000002</v>
      </c>
      <c r="B97" s="2">
        <v>21.93</v>
      </c>
      <c r="C97" s="2">
        <v>22.15</v>
      </c>
      <c r="D97" s="2">
        <v>22.42</v>
      </c>
      <c r="E97" s="2">
        <v>22.76</v>
      </c>
      <c r="F97" s="2">
        <v>23.22</v>
      </c>
      <c r="G97" s="2">
        <v>23.86</v>
      </c>
    </row>
    <row r="98" spans="1:7" x14ac:dyDescent="0.25">
      <c r="A98" s="2">
        <v>2.4024000000000001</v>
      </c>
      <c r="B98" s="2">
        <v>21.98</v>
      </c>
      <c r="C98" s="2">
        <v>22.19</v>
      </c>
      <c r="D98" s="2">
        <v>22.47</v>
      </c>
      <c r="E98" s="2">
        <v>22.82</v>
      </c>
      <c r="F98" s="2">
        <v>23.28</v>
      </c>
      <c r="G98" s="2">
        <v>23.94</v>
      </c>
    </row>
    <row r="99" spans="1:7" x14ac:dyDescent="0.25">
      <c r="A99" s="2">
        <v>2.4274</v>
      </c>
      <c r="B99" s="2">
        <v>22.02</v>
      </c>
      <c r="C99" s="2">
        <v>22.24</v>
      </c>
      <c r="D99" s="2">
        <v>22.52</v>
      </c>
      <c r="E99" s="2">
        <v>22.88</v>
      </c>
      <c r="F99" s="2">
        <v>23.35</v>
      </c>
      <c r="G99" s="2">
        <v>24.02</v>
      </c>
    </row>
    <row r="100" spans="1:7" x14ac:dyDescent="0.25">
      <c r="A100" s="2">
        <v>2.4525000000000001</v>
      </c>
      <c r="B100" s="2">
        <v>22.06</v>
      </c>
      <c r="C100" s="2">
        <v>22.29</v>
      </c>
      <c r="D100" s="2">
        <v>22.57</v>
      </c>
      <c r="E100" s="2">
        <v>22.93</v>
      </c>
      <c r="F100" s="2">
        <v>23.42</v>
      </c>
      <c r="G100" s="2">
        <v>24.1</v>
      </c>
    </row>
    <row r="101" spans="1:7" x14ac:dyDescent="0.25">
      <c r="A101" s="2">
        <v>2.4775</v>
      </c>
      <c r="B101" s="2">
        <v>22.1</v>
      </c>
      <c r="C101" s="2">
        <v>22.33</v>
      </c>
      <c r="D101" s="2">
        <v>22.62</v>
      </c>
      <c r="E101" s="2">
        <v>22.99</v>
      </c>
      <c r="F101" s="2">
        <v>23.49</v>
      </c>
      <c r="G101" s="2">
        <v>24.19</v>
      </c>
    </row>
    <row r="102" spans="1:7" x14ac:dyDescent="0.25">
      <c r="A102" s="2">
        <v>2.5024999999999999</v>
      </c>
      <c r="B102" s="2">
        <v>22.14</v>
      </c>
      <c r="C102" s="2">
        <v>22.38</v>
      </c>
      <c r="D102" s="2">
        <v>22.68</v>
      </c>
      <c r="E102" s="2">
        <v>23.06</v>
      </c>
      <c r="F102" s="2">
        <v>23.56</v>
      </c>
      <c r="G102" s="2">
        <v>24.27</v>
      </c>
    </row>
    <row r="103" spans="1:7" x14ac:dyDescent="0.25">
      <c r="A103" s="2">
        <v>2.5274999999999999</v>
      </c>
      <c r="B103" s="2">
        <v>22.19</v>
      </c>
      <c r="C103" s="2">
        <v>22.43</v>
      </c>
      <c r="D103" s="2">
        <v>22.73</v>
      </c>
      <c r="E103" s="2">
        <v>23.12</v>
      </c>
      <c r="F103" s="2">
        <v>23.63</v>
      </c>
      <c r="G103" s="2">
        <v>24.36</v>
      </c>
    </row>
    <row r="104" spans="1:7" x14ac:dyDescent="0.25">
      <c r="A104" s="2">
        <v>2.5526</v>
      </c>
      <c r="B104" s="2">
        <v>22.23</v>
      </c>
      <c r="C104" s="2">
        <v>22.47</v>
      </c>
      <c r="D104" s="2">
        <v>22.78</v>
      </c>
      <c r="E104" s="2">
        <v>23.18</v>
      </c>
      <c r="F104" s="2">
        <v>23.7</v>
      </c>
      <c r="G104" s="2">
        <v>24.44</v>
      </c>
    </row>
    <row r="105" spans="1:7" x14ac:dyDescent="0.25">
      <c r="A105" s="2">
        <v>2.5775999999999999</v>
      </c>
      <c r="B105" s="2">
        <v>22.27</v>
      </c>
      <c r="C105" s="2">
        <v>22.52</v>
      </c>
      <c r="D105" s="2">
        <v>22.84</v>
      </c>
      <c r="E105" s="2">
        <v>23.24</v>
      </c>
      <c r="F105" s="2">
        <v>23.78</v>
      </c>
      <c r="G105" s="2">
        <v>24.53</v>
      </c>
    </row>
    <row r="106" spans="1:7" x14ac:dyDescent="0.25">
      <c r="A106" s="2">
        <v>2.6025999999999998</v>
      </c>
      <c r="B106" s="2">
        <v>22.32</v>
      </c>
      <c r="C106" s="2">
        <v>22.57</v>
      </c>
      <c r="D106" s="2">
        <v>22.89</v>
      </c>
      <c r="E106" s="2">
        <v>23.3</v>
      </c>
      <c r="F106" s="2">
        <v>23.85</v>
      </c>
      <c r="G106" s="2">
        <v>24.62</v>
      </c>
    </row>
    <row r="107" spans="1:7" x14ac:dyDescent="0.25">
      <c r="A107" s="2">
        <v>2.6276000000000002</v>
      </c>
      <c r="B107" s="2">
        <v>22.36</v>
      </c>
      <c r="C107" s="2">
        <v>22.62</v>
      </c>
      <c r="D107" s="2">
        <v>22.95</v>
      </c>
      <c r="E107" s="2">
        <v>23.37</v>
      </c>
      <c r="F107" s="2">
        <v>23.92</v>
      </c>
      <c r="G107" s="2">
        <v>24.71</v>
      </c>
    </row>
    <row r="108" spans="1:7" x14ac:dyDescent="0.25">
      <c r="A108" s="2">
        <v>2.6526999999999998</v>
      </c>
      <c r="B108" s="2">
        <v>22.41</v>
      </c>
      <c r="C108" s="2">
        <v>22.67</v>
      </c>
      <c r="D108" s="2">
        <v>23</v>
      </c>
      <c r="E108" s="2">
        <v>23.43</v>
      </c>
      <c r="F108" s="2">
        <v>24</v>
      </c>
      <c r="G108" s="2">
        <v>24.8</v>
      </c>
    </row>
    <row r="109" spans="1:7" x14ac:dyDescent="0.25">
      <c r="A109" s="2">
        <v>2.6777000000000002</v>
      </c>
      <c r="B109" s="2">
        <v>22.45</v>
      </c>
      <c r="C109" s="2">
        <v>22.72</v>
      </c>
      <c r="D109" s="2">
        <v>23.06</v>
      </c>
      <c r="E109" s="2">
        <v>23.5</v>
      </c>
      <c r="F109" s="2">
        <v>24.07</v>
      </c>
      <c r="G109" s="2">
        <v>24.89</v>
      </c>
    </row>
    <row r="110" spans="1:7" x14ac:dyDescent="0.25">
      <c r="A110" s="2">
        <v>2.7027000000000001</v>
      </c>
      <c r="B110" s="2">
        <v>22.5</v>
      </c>
      <c r="C110" s="2">
        <v>22.77</v>
      </c>
      <c r="D110" s="2">
        <v>23.12</v>
      </c>
      <c r="E110" s="2">
        <v>23.56</v>
      </c>
      <c r="F110" s="2">
        <v>24.15</v>
      </c>
      <c r="G110" s="2">
        <v>24.98</v>
      </c>
    </row>
    <row r="111" spans="1:7" x14ac:dyDescent="0.25">
      <c r="A111" s="2">
        <v>2.7277</v>
      </c>
      <c r="B111" s="2">
        <v>22.54</v>
      </c>
      <c r="C111" s="2">
        <v>22.82</v>
      </c>
      <c r="D111" s="2">
        <v>23.18</v>
      </c>
      <c r="E111" s="2">
        <v>23.63</v>
      </c>
      <c r="F111" s="2">
        <v>24.23</v>
      </c>
      <c r="G111" s="2">
        <v>25.07</v>
      </c>
    </row>
    <row r="112" spans="1:7" x14ac:dyDescent="0.25">
      <c r="A112" s="2">
        <v>2.7528000000000001</v>
      </c>
      <c r="B112" s="2">
        <v>22.59</v>
      </c>
      <c r="C112" s="2">
        <v>22.88</v>
      </c>
      <c r="D112" s="2">
        <v>23.23</v>
      </c>
      <c r="E112" s="2">
        <v>23.69</v>
      </c>
      <c r="F112" s="2">
        <v>24.31</v>
      </c>
      <c r="G112" s="2">
        <v>25.16</v>
      </c>
    </row>
    <row r="113" spans="1:7" x14ac:dyDescent="0.25">
      <c r="A113" s="2">
        <v>2.7778</v>
      </c>
      <c r="B113" s="2">
        <v>22.64</v>
      </c>
      <c r="C113" s="2">
        <v>22.93</v>
      </c>
      <c r="D113" s="2">
        <v>23.29</v>
      </c>
      <c r="E113" s="2">
        <v>23.76</v>
      </c>
      <c r="F113" s="2">
        <v>24.38</v>
      </c>
      <c r="G113" s="2">
        <v>25.26</v>
      </c>
    </row>
    <row r="114" spans="1:7" x14ac:dyDescent="0.25">
      <c r="A114" s="2">
        <v>2.8028</v>
      </c>
      <c r="B114" s="2">
        <v>22.68</v>
      </c>
      <c r="C114" s="2">
        <v>22.98</v>
      </c>
      <c r="D114" s="2">
        <v>23.35</v>
      </c>
      <c r="E114" s="2">
        <v>23.83</v>
      </c>
      <c r="F114" s="2">
        <v>24.46</v>
      </c>
      <c r="G114" s="2">
        <v>25.35</v>
      </c>
    </row>
    <row r="115" spans="1:7" x14ac:dyDescent="0.25">
      <c r="A115" s="2">
        <v>2.8277999999999999</v>
      </c>
      <c r="B115" s="2">
        <v>22.73</v>
      </c>
      <c r="C115" s="2">
        <v>23.03</v>
      </c>
      <c r="D115" s="2">
        <v>23.41</v>
      </c>
      <c r="E115" s="2">
        <v>23.9</v>
      </c>
      <c r="F115" s="2">
        <v>24.54</v>
      </c>
      <c r="G115" s="2">
        <v>25.45</v>
      </c>
    </row>
    <row r="116" spans="1:7" x14ac:dyDescent="0.25">
      <c r="A116" s="2">
        <v>2.8529</v>
      </c>
      <c r="B116" s="2">
        <v>22.78</v>
      </c>
      <c r="C116" s="2">
        <v>23.09</v>
      </c>
      <c r="D116" s="2">
        <v>23.47</v>
      </c>
      <c r="E116" s="2">
        <v>23.97</v>
      </c>
      <c r="F116" s="2">
        <v>24.62</v>
      </c>
      <c r="G116" s="2">
        <v>25.54</v>
      </c>
    </row>
    <row r="117" spans="1:7" x14ac:dyDescent="0.25">
      <c r="A117" s="2">
        <v>2.8778999999999999</v>
      </c>
      <c r="B117" s="2">
        <v>22.83</v>
      </c>
      <c r="C117" s="2">
        <v>23.14</v>
      </c>
      <c r="D117" s="2">
        <v>23.53</v>
      </c>
      <c r="E117" s="2">
        <v>24.04</v>
      </c>
      <c r="F117" s="2">
        <v>24.7</v>
      </c>
      <c r="G117" s="2">
        <v>25.64</v>
      </c>
    </row>
    <row r="118" spans="1:7" x14ac:dyDescent="0.25">
      <c r="A118" s="2">
        <v>2.9028999999999998</v>
      </c>
      <c r="B118" s="2">
        <v>22.88</v>
      </c>
      <c r="C118" s="2">
        <v>23.2</v>
      </c>
      <c r="D118" s="2">
        <v>23.59</v>
      </c>
      <c r="E118" s="2">
        <v>24.11</v>
      </c>
      <c r="F118" s="2">
        <v>24.79</v>
      </c>
      <c r="G118" s="2">
        <v>25.74</v>
      </c>
    </row>
    <row r="119" spans="1:7" x14ac:dyDescent="0.25">
      <c r="A119" s="2">
        <v>2.9279000000000002</v>
      </c>
      <c r="B119" s="2">
        <v>22.93</v>
      </c>
      <c r="C119" s="2">
        <v>23.25</v>
      </c>
      <c r="D119" s="2">
        <v>23.66</v>
      </c>
      <c r="E119" s="2">
        <v>24.18</v>
      </c>
      <c r="F119" s="2">
        <v>24.87</v>
      </c>
      <c r="G119" s="2">
        <v>25.84</v>
      </c>
    </row>
    <row r="120" spans="1:7" x14ac:dyDescent="0.25">
      <c r="A120" s="2">
        <v>2.9529999999999998</v>
      </c>
      <c r="B120" s="2">
        <v>22.98</v>
      </c>
      <c r="C120" s="2">
        <v>23.31</v>
      </c>
      <c r="D120" s="2">
        <v>23.72</v>
      </c>
      <c r="E120" s="2">
        <v>24.25</v>
      </c>
      <c r="F120" s="2">
        <v>24.95</v>
      </c>
      <c r="G120" s="2">
        <v>25.94</v>
      </c>
    </row>
    <row r="121" spans="1:7" x14ac:dyDescent="0.25">
      <c r="A121" s="2">
        <v>2.9780000000000002</v>
      </c>
      <c r="B121" s="2">
        <v>23.03</v>
      </c>
      <c r="C121" s="2">
        <v>23.36</v>
      </c>
      <c r="D121" s="2">
        <v>23.78</v>
      </c>
      <c r="E121" s="2">
        <v>24.32</v>
      </c>
      <c r="F121" s="2">
        <v>25.03</v>
      </c>
      <c r="G121" s="2">
        <v>26.04</v>
      </c>
    </row>
    <row r="122" spans="1:7" x14ac:dyDescent="0.25">
      <c r="A122" s="2">
        <v>3.0030000000000001</v>
      </c>
      <c r="B122" s="2">
        <v>23.08</v>
      </c>
      <c r="C122" s="2">
        <v>23.42</v>
      </c>
      <c r="D122" s="2">
        <v>23.85</v>
      </c>
      <c r="E122" s="2">
        <v>24.39</v>
      </c>
      <c r="F122" s="2">
        <v>25.12</v>
      </c>
      <c r="G122" s="2">
        <v>26.14</v>
      </c>
    </row>
    <row r="123" spans="1:7" x14ac:dyDescent="0.25">
      <c r="A123" s="2">
        <v>3.028</v>
      </c>
      <c r="B123" s="2">
        <v>23.13</v>
      </c>
      <c r="C123" s="2">
        <v>23.48</v>
      </c>
      <c r="D123" s="2">
        <v>23.91</v>
      </c>
      <c r="E123" s="2">
        <v>24.47</v>
      </c>
      <c r="F123" s="2">
        <v>25.2</v>
      </c>
      <c r="G123" s="2">
        <v>26.24</v>
      </c>
    </row>
    <row r="124" spans="1:7" x14ac:dyDescent="0.25">
      <c r="A124" s="2">
        <v>3.0531000000000001</v>
      </c>
      <c r="B124" s="2">
        <v>23.18</v>
      </c>
      <c r="C124" s="2">
        <v>23.53</v>
      </c>
      <c r="D124" s="2">
        <v>23.97</v>
      </c>
      <c r="E124" s="2">
        <v>24.54</v>
      </c>
      <c r="F124" s="2">
        <v>25.29</v>
      </c>
      <c r="G124" s="2">
        <v>26.34</v>
      </c>
    </row>
    <row r="125" spans="1:7" x14ac:dyDescent="0.25">
      <c r="A125" s="2">
        <v>3.0781000000000001</v>
      </c>
      <c r="B125" s="2">
        <v>23.23</v>
      </c>
      <c r="C125" s="2">
        <v>23.59</v>
      </c>
      <c r="D125" s="2">
        <v>24.04</v>
      </c>
      <c r="E125" s="2">
        <v>24.61</v>
      </c>
      <c r="F125" s="2">
        <v>25.38</v>
      </c>
      <c r="G125" s="2">
        <v>26.45</v>
      </c>
    </row>
    <row r="126" spans="1:7" x14ac:dyDescent="0.25">
      <c r="A126" s="2">
        <v>3.1031</v>
      </c>
      <c r="B126" s="2">
        <v>23.29</v>
      </c>
      <c r="C126" s="2">
        <v>23.65</v>
      </c>
      <c r="D126" s="2">
        <v>24.1</v>
      </c>
      <c r="E126" s="2">
        <v>24.69</v>
      </c>
      <c r="F126" s="2">
        <v>25.46</v>
      </c>
      <c r="G126" s="2">
        <v>26.55</v>
      </c>
    </row>
    <row r="127" spans="1:7" x14ac:dyDescent="0.25">
      <c r="A127" s="2">
        <v>3.1280999999999999</v>
      </c>
      <c r="B127" s="2">
        <v>23.34</v>
      </c>
      <c r="C127" s="2">
        <v>23.71</v>
      </c>
      <c r="D127" s="2">
        <v>24.17</v>
      </c>
      <c r="E127" s="2">
        <v>24.76</v>
      </c>
      <c r="F127" s="2">
        <v>25.55</v>
      </c>
      <c r="G127" s="2">
        <v>26.66</v>
      </c>
    </row>
    <row r="128" spans="1:7" x14ac:dyDescent="0.25">
      <c r="A128" s="2">
        <v>3.1532</v>
      </c>
      <c r="B128" s="2">
        <v>23.39</v>
      </c>
      <c r="C128" s="2">
        <v>23.77</v>
      </c>
      <c r="D128" s="2">
        <v>24.24</v>
      </c>
      <c r="E128" s="2">
        <v>24.84</v>
      </c>
      <c r="F128" s="2">
        <v>25.64</v>
      </c>
      <c r="G128" s="2">
        <v>26.76</v>
      </c>
    </row>
    <row r="129" spans="1:7" x14ac:dyDescent="0.25">
      <c r="A129" s="2">
        <v>3.1781999999999999</v>
      </c>
      <c r="B129" s="2">
        <v>23.45</v>
      </c>
      <c r="C129" s="2">
        <v>23.83</v>
      </c>
      <c r="D129" s="2">
        <v>24.3</v>
      </c>
      <c r="E129" s="2">
        <v>24.92</v>
      </c>
      <c r="F129" s="2">
        <v>25.73</v>
      </c>
      <c r="G129" s="2">
        <v>26.87</v>
      </c>
    </row>
    <row r="130" spans="1:7" x14ac:dyDescent="0.25">
      <c r="A130" s="2">
        <v>3.2031999999999998</v>
      </c>
      <c r="B130" s="2">
        <v>23.5</v>
      </c>
      <c r="C130" s="2">
        <v>23.89</v>
      </c>
      <c r="D130" s="2">
        <v>24.37</v>
      </c>
      <c r="E130" s="2">
        <v>24.99</v>
      </c>
      <c r="F130" s="2">
        <v>25.82</v>
      </c>
      <c r="G130" s="2">
        <v>26.98</v>
      </c>
    </row>
    <row r="131" spans="1:7" x14ac:dyDescent="0.25">
      <c r="A131" s="2">
        <v>3.2282000000000002</v>
      </c>
      <c r="B131" s="2">
        <v>23.56</v>
      </c>
      <c r="C131" s="2">
        <v>23.95</v>
      </c>
      <c r="D131" s="2">
        <v>24.44</v>
      </c>
      <c r="E131" s="2">
        <v>25.07</v>
      </c>
      <c r="F131" s="2">
        <v>25.91</v>
      </c>
      <c r="G131" s="2">
        <v>27.09</v>
      </c>
    </row>
    <row r="132" spans="1:7" x14ac:dyDescent="0.25">
      <c r="A132" s="2">
        <v>3.2532999999999999</v>
      </c>
      <c r="B132" s="2">
        <v>23.61</v>
      </c>
      <c r="C132" s="2">
        <v>24.01</v>
      </c>
      <c r="D132" s="2">
        <v>24.51</v>
      </c>
      <c r="E132" s="2">
        <v>25.15</v>
      </c>
      <c r="F132" s="2">
        <v>26</v>
      </c>
      <c r="G132" s="2">
        <v>27.2</v>
      </c>
    </row>
    <row r="133" spans="1:7" x14ac:dyDescent="0.25">
      <c r="A133" s="2">
        <v>3.2783000000000002</v>
      </c>
      <c r="B133" s="2">
        <v>23.67</v>
      </c>
      <c r="C133" s="2">
        <v>24.07</v>
      </c>
      <c r="D133" s="2">
        <v>24.58</v>
      </c>
      <c r="E133" s="2">
        <v>25.23</v>
      </c>
      <c r="F133" s="2">
        <v>26.1</v>
      </c>
      <c r="G133" s="2">
        <v>27.31</v>
      </c>
    </row>
    <row r="134" spans="1:7" x14ac:dyDescent="0.25">
      <c r="A134" s="2">
        <v>3.3033000000000001</v>
      </c>
      <c r="B134" s="2">
        <v>23.72</v>
      </c>
      <c r="C134" s="2">
        <v>24.13</v>
      </c>
      <c r="D134" s="2">
        <v>24.65</v>
      </c>
      <c r="E134" s="2">
        <v>25.31</v>
      </c>
      <c r="F134" s="2">
        <v>26.19</v>
      </c>
      <c r="G134" s="2">
        <v>27.42</v>
      </c>
    </row>
    <row r="135" spans="1:7" x14ac:dyDescent="0.25">
      <c r="A135" s="2">
        <v>3.3283</v>
      </c>
      <c r="B135" s="2">
        <v>23.78</v>
      </c>
      <c r="C135" s="2">
        <v>24.2</v>
      </c>
      <c r="D135" s="2">
        <v>24.72</v>
      </c>
      <c r="E135" s="2">
        <v>25.39</v>
      </c>
      <c r="F135" s="2">
        <v>26.28</v>
      </c>
      <c r="G135" s="2">
        <v>27.53</v>
      </c>
    </row>
    <row r="136" spans="1:7" x14ac:dyDescent="0.25">
      <c r="A136" s="2">
        <v>3.3534000000000002</v>
      </c>
      <c r="B136" s="2">
        <v>23.84</v>
      </c>
      <c r="C136" s="2">
        <v>24.26</v>
      </c>
      <c r="D136" s="2">
        <v>24.79</v>
      </c>
      <c r="E136" s="2">
        <v>25.47</v>
      </c>
      <c r="F136" s="2">
        <v>26.38</v>
      </c>
      <c r="G136" s="2">
        <v>27.65</v>
      </c>
    </row>
    <row r="137" spans="1:7" x14ac:dyDescent="0.25">
      <c r="A137" s="2">
        <v>3.3784000000000001</v>
      </c>
      <c r="B137" s="2">
        <v>23.89</v>
      </c>
      <c r="C137" s="2">
        <v>24.32</v>
      </c>
      <c r="D137" s="2">
        <v>24.86</v>
      </c>
      <c r="E137" s="2">
        <v>25.55</v>
      </c>
      <c r="F137" s="2">
        <v>26.47</v>
      </c>
      <c r="G137" s="2">
        <v>27.76</v>
      </c>
    </row>
    <row r="138" spans="1:7" x14ac:dyDescent="0.25">
      <c r="A138" s="2">
        <v>3.4034</v>
      </c>
      <c r="B138" s="2">
        <v>23.95</v>
      </c>
      <c r="C138" s="2">
        <v>24.39</v>
      </c>
      <c r="D138" s="2">
        <v>24.93</v>
      </c>
      <c r="E138" s="2">
        <v>25.63</v>
      </c>
      <c r="F138" s="2">
        <v>26.57</v>
      </c>
      <c r="G138" s="2">
        <v>27.87</v>
      </c>
    </row>
    <row r="139" spans="1:7" x14ac:dyDescent="0.25">
      <c r="A139" s="2">
        <v>3.4283999999999999</v>
      </c>
      <c r="B139" s="2">
        <v>24.01</v>
      </c>
      <c r="C139" s="2">
        <v>24.45</v>
      </c>
      <c r="D139" s="2">
        <v>25.01</v>
      </c>
      <c r="E139" s="2">
        <v>25.72</v>
      </c>
      <c r="F139" s="2">
        <v>26.66</v>
      </c>
      <c r="G139" s="2">
        <v>27.99</v>
      </c>
    </row>
    <row r="140" spans="1:7" x14ac:dyDescent="0.25">
      <c r="A140" s="2">
        <v>3.4535</v>
      </c>
      <c r="B140" s="2">
        <v>24.07</v>
      </c>
      <c r="C140" s="2">
        <v>24.52</v>
      </c>
      <c r="D140" s="2">
        <v>25.08</v>
      </c>
      <c r="E140" s="2">
        <v>25.8</v>
      </c>
      <c r="F140" s="2">
        <v>26.76</v>
      </c>
      <c r="G140" s="2">
        <v>28.11</v>
      </c>
    </row>
    <row r="141" spans="1:7" x14ac:dyDescent="0.25">
      <c r="A141" s="2">
        <v>3.4784999999999999</v>
      </c>
      <c r="B141" s="2">
        <v>24.13</v>
      </c>
      <c r="C141" s="2">
        <v>24.58</v>
      </c>
      <c r="D141" s="2">
        <v>25.15</v>
      </c>
      <c r="E141" s="2">
        <v>25.88</v>
      </c>
      <c r="F141" s="2">
        <v>26.86</v>
      </c>
      <c r="G141" s="2">
        <v>28.22</v>
      </c>
    </row>
    <row r="142" spans="1:7" x14ac:dyDescent="0.25">
      <c r="A142" s="2">
        <v>3.5034999999999998</v>
      </c>
      <c r="B142" s="2">
        <v>24.19</v>
      </c>
      <c r="C142" s="2">
        <v>24.65</v>
      </c>
      <c r="D142" s="2">
        <v>25.23</v>
      </c>
      <c r="E142" s="2">
        <v>25.97</v>
      </c>
      <c r="F142" s="2">
        <v>26.96</v>
      </c>
      <c r="G142" s="2">
        <v>28.34</v>
      </c>
    </row>
    <row r="143" spans="1:7" x14ac:dyDescent="0.25">
      <c r="A143" s="2">
        <v>3.5285000000000002</v>
      </c>
      <c r="B143" s="2">
        <v>24.24</v>
      </c>
      <c r="C143" s="2">
        <v>24.71</v>
      </c>
      <c r="D143" s="2">
        <v>25.3</v>
      </c>
      <c r="E143" s="2">
        <v>26.05</v>
      </c>
      <c r="F143" s="2">
        <v>27.06</v>
      </c>
      <c r="G143" s="2">
        <v>28.46</v>
      </c>
    </row>
    <row r="144" spans="1:7" x14ac:dyDescent="0.25">
      <c r="A144" s="2">
        <v>3.5535999999999999</v>
      </c>
      <c r="B144" s="2">
        <v>24.3</v>
      </c>
      <c r="C144" s="2">
        <v>24.78</v>
      </c>
      <c r="D144" s="2">
        <v>25.38</v>
      </c>
      <c r="E144" s="2">
        <v>26.14</v>
      </c>
      <c r="F144" s="2">
        <v>27.16</v>
      </c>
      <c r="G144" s="2">
        <v>28.58</v>
      </c>
    </row>
    <row r="145" spans="1:7" x14ac:dyDescent="0.25">
      <c r="A145" s="2">
        <v>3.5785999999999998</v>
      </c>
      <c r="B145" s="2">
        <v>24.37</v>
      </c>
      <c r="C145" s="2">
        <v>24.85</v>
      </c>
      <c r="D145" s="2">
        <v>25.45</v>
      </c>
      <c r="E145" s="2">
        <v>26.23</v>
      </c>
      <c r="F145" s="2">
        <v>27.26</v>
      </c>
      <c r="G145" s="2">
        <v>28.7</v>
      </c>
    </row>
    <row r="146" spans="1:7" x14ac:dyDescent="0.25">
      <c r="A146" s="2">
        <v>3.6036000000000001</v>
      </c>
      <c r="B146" s="2">
        <v>24.43</v>
      </c>
      <c r="C146" s="2">
        <v>24.92</v>
      </c>
      <c r="D146" s="2">
        <v>25.53</v>
      </c>
      <c r="E146" s="2">
        <v>26.31</v>
      </c>
      <c r="F146" s="2">
        <v>27.36</v>
      </c>
      <c r="G146" s="2">
        <v>28.82</v>
      </c>
    </row>
    <row r="147" spans="1:7" x14ac:dyDescent="0.25">
      <c r="A147" s="2">
        <v>3.6286</v>
      </c>
      <c r="B147" s="2">
        <v>24.49</v>
      </c>
      <c r="C147" s="2">
        <v>24.98</v>
      </c>
      <c r="D147" s="2">
        <v>25.6</v>
      </c>
      <c r="E147" s="2">
        <v>26.4</v>
      </c>
      <c r="F147" s="2">
        <v>27.46</v>
      </c>
      <c r="G147" s="2">
        <v>28.95</v>
      </c>
    </row>
    <row r="148" spans="1:7" x14ac:dyDescent="0.25">
      <c r="A148" s="2">
        <v>3.6537000000000002</v>
      </c>
      <c r="B148" s="2">
        <v>24.55</v>
      </c>
      <c r="C148" s="2">
        <v>25.05</v>
      </c>
      <c r="D148" s="2">
        <v>25.68</v>
      </c>
      <c r="E148" s="2">
        <v>26.49</v>
      </c>
      <c r="F148" s="2">
        <v>27.56</v>
      </c>
      <c r="G148" s="2">
        <v>29.07</v>
      </c>
    </row>
    <row r="149" spans="1:7" x14ac:dyDescent="0.25">
      <c r="A149" s="2">
        <v>3.6787000000000001</v>
      </c>
      <c r="B149" s="2">
        <v>24.61</v>
      </c>
      <c r="C149" s="2">
        <v>25.12</v>
      </c>
      <c r="D149" s="2">
        <v>25.76</v>
      </c>
      <c r="E149" s="2">
        <v>26.58</v>
      </c>
      <c r="F149" s="2">
        <v>27.67</v>
      </c>
      <c r="G149" s="2">
        <v>29.19</v>
      </c>
    </row>
    <row r="150" spans="1:7" x14ac:dyDescent="0.25">
      <c r="A150" s="2">
        <v>3.7037</v>
      </c>
      <c r="B150" s="2">
        <v>24.67</v>
      </c>
      <c r="C150" s="2">
        <v>25.19</v>
      </c>
      <c r="D150" s="2">
        <v>25.84</v>
      </c>
      <c r="E150" s="2">
        <v>26.67</v>
      </c>
      <c r="F150" s="2">
        <v>27.77</v>
      </c>
      <c r="G150" s="2">
        <v>29.32</v>
      </c>
    </row>
    <row r="151" spans="1:7" x14ac:dyDescent="0.25">
      <c r="A151" s="2">
        <v>3.7286999999999999</v>
      </c>
      <c r="B151" s="2">
        <v>24.74</v>
      </c>
      <c r="C151" s="2">
        <v>25.26</v>
      </c>
      <c r="D151" s="2">
        <v>25.92</v>
      </c>
      <c r="E151" s="2">
        <v>26.76</v>
      </c>
      <c r="F151" s="2">
        <v>27.88</v>
      </c>
      <c r="G151" s="2">
        <v>29.44</v>
      </c>
    </row>
    <row r="152" spans="1:7" x14ac:dyDescent="0.25">
      <c r="A152" s="2">
        <v>3.7538</v>
      </c>
      <c r="B152" s="2">
        <v>24.8</v>
      </c>
      <c r="C152" s="2">
        <v>25.33</v>
      </c>
      <c r="D152" s="2">
        <v>26</v>
      </c>
      <c r="E152" s="2">
        <v>26.85</v>
      </c>
      <c r="F152" s="2">
        <v>27.98</v>
      </c>
      <c r="G152" s="2">
        <v>29.57</v>
      </c>
    </row>
    <row r="153" spans="1:7" x14ac:dyDescent="0.25">
      <c r="A153" s="2">
        <v>3.7787999999999999</v>
      </c>
      <c r="B153" s="2">
        <v>24.87</v>
      </c>
      <c r="C153" s="2">
        <v>25.4</v>
      </c>
      <c r="D153" s="2">
        <v>26.08</v>
      </c>
      <c r="E153" s="2">
        <v>26.94</v>
      </c>
      <c r="F153" s="2">
        <v>28.09</v>
      </c>
      <c r="G153" s="2">
        <v>29.7</v>
      </c>
    </row>
    <row r="154" spans="1:7" x14ac:dyDescent="0.25">
      <c r="A154" s="2">
        <v>3.8037999999999998</v>
      </c>
      <c r="B154" s="2">
        <v>24.93</v>
      </c>
      <c r="C154" s="2">
        <v>25.47</v>
      </c>
      <c r="D154" s="2">
        <v>26.16</v>
      </c>
      <c r="E154" s="2">
        <v>27.03</v>
      </c>
      <c r="F154" s="2">
        <v>28.19</v>
      </c>
      <c r="G154" s="2">
        <v>29.83</v>
      </c>
    </row>
    <row r="155" spans="1:7" x14ac:dyDescent="0.25">
      <c r="A155" s="2">
        <v>3.8288000000000002</v>
      </c>
      <c r="B155" s="2">
        <v>24.99</v>
      </c>
      <c r="C155" s="2">
        <v>25.55</v>
      </c>
      <c r="D155" s="2">
        <v>26.24</v>
      </c>
      <c r="E155" s="2">
        <v>27.12</v>
      </c>
      <c r="F155" s="2">
        <v>28.3</v>
      </c>
      <c r="G155" s="2">
        <v>29.95</v>
      </c>
    </row>
    <row r="156" spans="1:7" x14ac:dyDescent="0.25">
      <c r="A156" s="2">
        <v>3.8538999999999999</v>
      </c>
      <c r="B156" s="2">
        <v>25.06</v>
      </c>
      <c r="C156" s="2">
        <v>25.62</v>
      </c>
      <c r="D156" s="2">
        <v>26.32</v>
      </c>
      <c r="E156" s="2">
        <v>27.22</v>
      </c>
      <c r="F156" s="2">
        <v>28.41</v>
      </c>
      <c r="G156" s="2">
        <v>30.08</v>
      </c>
    </row>
    <row r="157" spans="1:7" x14ac:dyDescent="0.25">
      <c r="A157" s="2">
        <v>3.8788999999999998</v>
      </c>
      <c r="B157" s="2">
        <v>25.12</v>
      </c>
      <c r="C157" s="2">
        <v>25.69</v>
      </c>
      <c r="D157" s="2">
        <v>26.4</v>
      </c>
      <c r="E157" s="2">
        <v>27.31</v>
      </c>
      <c r="F157" s="2">
        <v>28.52</v>
      </c>
      <c r="G157" s="2">
        <v>30.21</v>
      </c>
    </row>
    <row r="158" spans="1:7" x14ac:dyDescent="0.25">
      <c r="A158" s="2">
        <v>3.9039000000000001</v>
      </c>
      <c r="B158" s="2">
        <v>25.19</v>
      </c>
      <c r="C158" s="2">
        <v>25.76</v>
      </c>
      <c r="D158" s="2">
        <v>26.48</v>
      </c>
      <c r="E158" s="2">
        <v>27.4</v>
      </c>
      <c r="F158" s="2">
        <v>28.63</v>
      </c>
      <c r="G158" s="2">
        <v>30.35</v>
      </c>
    </row>
    <row r="159" spans="1:7" x14ac:dyDescent="0.25">
      <c r="A159" s="2">
        <v>3.9289000000000001</v>
      </c>
      <c r="B159" s="2">
        <v>25.26</v>
      </c>
      <c r="C159" s="2">
        <v>25.84</v>
      </c>
      <c r="D159" s="2">
        <v>26.57</v>
      </c>
      <c r="E159" s="2">
        <v>27.5</v>
      </c>
      <c r="F159" s="2">
        <v>28.74</v>
      </c>
      <c r="G159" s="2">
        <v>30.48</v>
      </c>
    </row>
    <row r="160" spans="1:7" x14ac:dyDescent="0.25">
      <c r="A160" s="2">
        <v>3.9540000000000002</v>
      </c>
      <c r="B160" s="2">
        <v>25.32</v>
      </c>
      <c r="C160" s="2">
        <v>25.91</v>
      </c>
      <c r="D160" s="2">
        <v>26.65</v>
      </c>
      <c r="E160" s="2">
        <v>27.59</v>
      </c>
      <c r="F160" s="2">
        <v>28.85</v>
      </c>
      <c r="G160" s="2">
        <v>30.61</v>
      </c>
    </row>
    <row r="161" spans="1:7" x14ac:dyDescent="0.25">
      <c r="A161" s="2">
        <v>3.9790000000000001</v>
      </c>
      <c r="B161" s="2">
        <v>25.39</v>
      </c>
      <c r="C161" s="2">
        <v>25.99</v>
      </c>
      <c r="D161" s="2">
        <v>26.73</v>
      </c>
      <c r="E161" s="2">
        <v>27.69</v>
      </c>
      <c r="F161" s="2">
        <v>28.96</v>
      </c>
      <c r="G161" s="2">
        <v>30.75</v>
      </c>
    </row>
    <row r="162" spans="1:7" x14ac:dyDescent="0.25">
      <c r="A162" s="2">
        <v>4.0039999999999996</v>
      </c>
      <c r="B162" s="2">
        <v>25.46</v>
      </c>
      <c r="C162" s="2">
        <v>26.06</v>
      </c>
      <c r="D162" s="2">
        <v>26.82</v>
      </c>
      <c r="E162" s="2">
        <v>27.79</v>
      </c>
      <c r="F162" s="2">
        <v>29.08</v>
      </c>
      <c r="G162" s="2">
        <v>30.88</v>
      </c>
    </row>
    <row r="163" spans="1:7" x14ac:dyDescent="0.25">
      <c r="A163" s="2">
        <v>4.0289999999999999</v>
      </c>
      <c r="B163" s="2">
        <v>25.53</v>
      </c>
      <c r="C163" s="2">
        <v>26.14</v>
      </c>
      <c r="D163" s="2">
        <v>26.9</v>
      </c>
      <c r="E163" s="2">
        <v>27.88</v>
      </c>
      <c r="F163" s="2">
        <v>29.19</v>
      </c>
      <c r="G163" s="2">
        <v>31.02</v>
      </c>
    </row>
    <row r="164" spans="1:7" x14ac:dyDescent="0.25">
      <c r="A164" s="2">
        <v>4.0541</v>
      </c>
      <c r="B164" s="2">
        <v>25.6</v>
      </c>
      <c r="C164" s="2">
        <v>26.21</v>
      </c>
      <c r="D164" s="2">
        <v>26.99</v>
      </c>
      <c r="E164" s="2">
        <v>27.98</v>
      </c>
      <c r="F164" s="2">
        <v>29.3</v>
      </c>
      <c r="G164" s="2">
        <v>31.15</v>
      </c>
    </row>
    <row r="165" spans="1:7" x14ac:dyDescent="0.25">
      <c r="A165" s="2">
        <v>4.0791000000000004</v>
      </c>
      <c r="B165" s="2">
        <v>25.66</v>
      </c>
      <c r="C165" s="2">
        <v>26.29</v>
      </c>
      <c r="D165" s="2">
        <v>27.07</v>
      </c>
      <c r="E165" s="2">
        <v>28.08</v>
      </c>
      <c r="F165" s="2">
        <v>29.42</v>
      </c>
      <c r="G165" s="2">
        <v>31.29</v>
      </c>
    </row>
    <row r="166" spans="1:7" x14ac:dyDescent="0.25">
      <c r="A166" s="2">
        <v>4.1040999999999999</v>
      </c>
      <c r="B166" s="2">
        <v>25.73</v>
      </c>
      <c r="C166" s="2">
        <v>26.37</v>
      </c>
      <c r="D166" s="2">
        <v>27.16</v>
      </c>
      <c r="E166" s="2">
        <v>28.18</v>
      </c>
      <c r="F166" s="2">
        <v>29.53</v>
      </c>
      <c r="G166" s="2">
        <v>31.43</v>
      </c>
    </row>
    <row r="167" spans="1:7" x14ac:dyDescent="0.25">
      <c r="A167" s="2">
        <v>4.1291000000000002</v>
      </c>
      <c r="B167" s="2">
        <v>25.8</v>
      </c>
      <c r="C167" s="2">
        <v>26.44</v>
      </c>
      <c r="D167" s="2">
        <v>27.25</v>
      </c>
      <c r="E167" s="2">
        <v>28.28</v>
      </c>
      <c r="F167" s="2">
        <v>29.65</v>
      </c>
      <c r="G167" s="2">
        <v>31.57</v>
      </c>
    </row>
    <row r="168" spans="1:7" x14ac:dyDescent="0.25">
      <c r="A168" s="2">
        <v>4.1542000000000003</v>
      </c>
      <c r="B168" s="2">
        <v>25.87</v>
      </c>
      <c r="C168" s="2">
        <v>26.52</v>
      </c>
      <c r="D168" s="2">
        <v>27.34</v>
      </c>
      <c r="E168" s="2">
        <v>28.38</v>
      </c>
      <c r="F168" s="2">
        <v>29.77</v>
      </c>
      <c r="G168" s="2">
        <v>31.71</v>
      </c>
    </row>
    <row r="169" spans="1:7" x14ac:dyDescent="0.25">
      <c r="A169" s="2">
        <v>4.1791999999999998</v>
      </c>
      <c r="B169" s="2">
        <v>25.94</v>
      </c>
      <c r="C169" s="2">
        <v>26.6</v>
      </c>
      <c r="D169" s="2">
        <v>27.42</v>
      </c>
      <c r="E169" s="2">
        <v>28.48</v>
      </c>
      <c r="F169" s="2">
        <v>29.88</v>
      </c>
      <c r="G169" s="2">
        <v>31.85</v>
      </c>
    </row>
    <row r="170" spans="1:7" x14ac:dyDescent="0.25">
      <c r="A170" s="2">
        <v>4.2042000000000002</v>
      </c>
      <c r="B170" s="2">
        <v>26.02</v>
      </c>
      <c r="C170" s="2">
        <v>26.68</v>
      </c>
      <c r="D170" s="2">
        <v>27.51</v>
      </c>
      <c r="E170" s="2">
        <v>28.58</v>
      </c>
      <c r="F170" s="2">
        <v>30</v>
      </c>
      <c r="G170" s="2">
        <v>31.99</v>
      </c>
    </row>
    <row r="171" spans="1:7" x14ac:dyDescent="0.25">
      <c r="A171" s="2">
        <v>4.2291999999999996</v>
      </c>
      <c r="B171" s="2">
        <v>26.09</v>
      </c>
      <c r="C171" s="2">
        <v>26.76</v>
      </c>
      <c r="D171" s="2">
        <v>27.6</v>
      </c>
      <c r="E171" s="2">
        <v>28.68</v>
      </c>
      <c r="F171" s="2">
        <v>30.12</v>
      </c>
      <c r="G171" s="2">
        <v>32.130000000000003</v>
      </c>
    </row>
    <row r="172" spans="1:7" x14ac:dyDescent="0.25">
      <c r="A172" s="2">
        <v>4.2542999999999997</v>
      </c>
      <c r="B172" s="2">
        <v>26.16</v>
      </c>
      <c r="C172" s="2">
        <v>26.84</v>
      </c>
      <c r="D172" s="2">
        <v>27.69</v>
      </c>
      <c r="E172" s="2">
        <v>28.78</v>
      </c>
      <c r="F172" s="2">
        <v>30.24</v>
      </c>
      <c r="G172" s="2">
        <v>32.28</v>
      </c>
    </row>
    <row r="173" spans="1:7" x14ac:dyDescent="0.25">
      <c r="A173" s="2">
        <v>4.2793000000000001</v>
      </c>
      <c r="B173" s="2">
        <v>26.23</v>
      </c>
      <c r="C173" s="2">
        <v>26.92</v>
      </c>
      <c r="D173" s="2">
        <v>27.78</v>
      </c>
      <c r="E173" s="2">
        <v>28.89</v>
      </c>
      <c r="F173" s="2">
        <v>30.36</v>
      </c>
      <c r="G173" s="2">
        <v>32.42</v>
      </c>
    </row>
    <row r="174" spans="1:7" x14ac:dyDescent="0.25">
      <c r="A174" s="2">
        <v>4.3042999999999996</v>
      </c>
      <c r="B174" s="2">
        <v>26.3</v>
      </c>
      <c r="C174" s="2">
        <v>27</v>
      </c>
      <c r="D174" s="2">
        <v>27.87</v>
      </c>
      <c r="E174" s="2">
        <v>28.99</v>
      </c>
      <c r="F174" s="2">
        <v>30.48</v>
      </c>
      <c r="G174" s="2">
        <v>32.57</v>
      </c>
    </row>
    <row r="175" spans="1:7" x14ac:dyDescent="0.25">
      <c r="A175" s="2">
        <v>4.3292999999999999</v>
      </c>
      <c r="B175" s="2">
        <v>26.38</v>
      </c>
      <c r="C175" s="2">
        <v>27.08</v>
      </c>
      <c r="D175" s="2">
        <v>27.96</v>
      </c>
      <c r="E175" s="2">
        <v>29.1</v>
      </c>
      <c r="F175" s="2">
        <v>30.6</v>
      </c>
      <c r="G175" s="2">
        <v>32.71</v>
      </c>
    </row>
    <row r="176" spans="1:7" x14ac:dyDescent="0.25">
      <c r="A176" s="2">
        <v>4.3544</v>
      </c>
      <c r="B176" s="2">
        <v>26.45</v>
      </c>
      <c r="C176" s="2">
        <v>27.16</v>
      </c>
      <c r="D176" s="2">
        <v>28.06</v>
      </c>
      <c r="E176" s="2">
        <v>29.2</v>
      </c>
      <c r="F176" s="2">
        <v>30.72</v>
      </c>
      <c r="G176" s="2">
        <v>32.86</v>
      </c>
    </row>
    <row r="177" spans="1:7" x14ac:dyDescent="0.25">
      <c r="A177" s="2">
        <v>4.3794000000000004</v>
      </c>
      <c r="B177" s="2">
        <v>26.52</v>
      </c>
      <c r="C177" s="2">
        <v>27.25</v>
      </c>
      <c r="D177" s="2">
        <v>28.15</v>
      </c>
      <c r="E177" s="2">
        <v>29.31</v>
      </c>
      <c r="F177" s="2">
        <v>30.85</v>
      </c>
      <c r="G177" s="2">
        <v>33.01</v>
      </c>
    </row>
    <row r="178" spans="1:7" x14ac:dyDescent="0.25">
      <c r="A178" s="2">
        <v>4.4043999999999999</v>
      </c>
      <c r="B178" s="2">
        <v>26.6</v>
      </c>
      <c r="C178" s="2">
        <v>27.33</v>
      </c>
      <c r="D178" s="2">
        <v>28.24</v>
      </c>
      <c r="E178" s="2">
        <v>29.41</v>
      </c>
      <c r="F178" s="2">
        <v>30.97</v>
      </c>
      <c r="G178" s="2">
        <v>33.15</v>
      </c>
    </row>
    <row r="179" spans="1:7" x14ac:dyDescent="0.25">
      <c r="A179" s="2">
        <v>4.4294000000000002</v>
      </c>
      <c r="B179" s="2">
        <v>26.67</v>
      </c>
      <c r="C179" s="2">
        <v>27.41</v>
      </c>
      <c r="D179" s="2">
        <v>28.33</v>
      </c>
      <c r="E179" s="2">
        <v>29.52</v>
      </c>
      <c r="F179" s="2">
        <v>31.1</v>
      </c>
      <c r="G179" s="2">
        <v>33.299999999999997</v>
      </c>
    </row>
    <row r="180" spans="1:7" x14ac:dyDescent="0.25">
      <c r="A180" s="2">
        <v>4.4545000000000003</v>
      </c>
      <c r="B180" s="2">
        <v>26.75</v>
      </c>
      <c r="C180" s="2">
        <v>27.49</v>
      </c>
      <c r="D180" s="2">
        <v>28.43</v>
      </c>
      <c r="E180" s="2">
        <v>29.63</v>
      </c>
      <c r="F180" s="2">
        <v>31.22</v>
      </c>
      <c r="G180" s="2">
        <v>33.450000000000003</v>
      </c>
    </row>
    <row r="181" spans="1:7" x14ac:dyDescent="0.25">
      <c r="A181" s="2">
        <v>4.4794999999999998</v>
      </c>
      <c r="B181" s="2">
        <v>26.83</v>
      </c>
      <c r="C181" s="2">
        <v>27.58</v>
      </c>
      <c r="D181" s="2">
        <v>28.52</v>
      </c>
      <c r="E181" s="2">
        <v>29.73</v>
      </c>
      <c r="F181" s="2">
        <v>31.35</v>
      </c>
      <c r="G181" s="2">
        <v>33.6</v>
      </c>
    </row>
    <row r="182" spans="1:7" x14ac:dyDescent="0.25">
      <c r="A182" s="2">
        <v>4.5045000000000002</v>
      </c>
      <c r="B182" s="2">
        <v>26.9</v>
      </c>
      <c r="C182" s="2">
        <v>27.66</v>
      </c>
      <c r="D182" s="2">
        <v>28.62</v>
      </c>
      <c r="E182" s="2">
        <v>29.84</v>
      </c>
      <c r="F182" s="2">
        <v>31.47</v>
      </c>
      <c r="G182" s="2">
        <v>33.76</v>
      </c>
    </row>
    <row r="183" spans="1:7" x14ac:dyDescent="0.25">
      <c r="A183" s="2">
        <v>4.5294999999999996</v>
      </c>
      <c r="B183" s="2">
        <v>26.98</v>
      </c>
      <c r="C183" s="2">
        <v>27.75</v>
      </c>
      <c r="D183" s="2">
        <v>28.71</v>
      </c>
      <c r="E183" s="2">
        <v>29.95</v>
      </c>
      <c r="F183" s="2">
        <v>31.6</v>
      </c>
      <c r="G183" s="2">
        <v>33.909999999999997</v>
      </c>
    </row>
    <row r="184" spans="1:7" x14ac:dyDescent="0.25">
      <c r="A184" s="2">
        <v>4.5545999999999998</v>
      </c>
      <c r="B184" s="2">
        <v>27.05</v>
      </c>
      <c r="C184" s="2">
        <v>27.83</v>
      </c>
      <c r="D184" s="2">
        <v>28.81</v>
      </c>
      <c r="E184" s="2">
        <v>30.06</v>
      </c>
      <c r="F184" s="2">
        <v>31.73</v>
      </c>
      <c r="G184" s="2">
        <v>34.06</v>
      </c>
    </row>
    <row r="185" spans="1:7" x14ac:dyDescent="0.25">
      <c r="A185" s="2">
        <v>4.5796000000000001</v>
      </c>
      <c r="B185" s="2">
        <v>27.13</v>
      </c>
      <c r="C185" s="2">
        <v>27.92</v>
      </c>
      <c r="D185" s="2">
        <v>28.91</v>
      </c>
      <c r="E185" s="2">
        <v>30.17</v>
      </c>
      <c r="F185" s="2">
        <v>31.86</v>
      </c>
      <c r="G185" s="2">
        <v>34.22</v>
      </c>
    </row>
    <row r="186" spans="1:7" x14ac:dyDescent="0.25">
      <c r="A186" s="2">
        <v>4.6045999999999996</v>
      </c>
      <c r="B186" s="2">
        <v>27.21</v>
      </c>
      <c r="C186" s="2">
        <v>28.01</v>
      </c>
      <c r="D186" s="2">
        <v>29</v>
      </c>
      <c r="E186" s="2">
        <v>30.28</v>
      </c>
      <c r="F186" s="2">
        <v>31.99</v>
      </c>
      <c r="G186" s="2">
        <v>34.369999999999997</v>
      </c>
    </row>
    <row r="187" spans="1:7" x14ac:dyDescent="0.25">
      <c r="A187" s="2">
        <v>4.6295999999999999</v>
      </c>
      <c r="B187" s="2">
        <v>27.29</v>
      </c>
      <c r="C187" s="2">
        <v>28.09</v>
      </c>
      <c r="D187" s="2">
        <v>29.1</v>
      </c>
      <c r="E187" s="2">
        <v>30.39</v>
      </c>
      <c r="F187" s="2">
        <v>32.119999999999997</v>
      </c>
      <c r="G187" s="2">
        <v>34.53</v>
      </c>
    </row>
    <row r="188" spans="1:7" x14ac:dyDescent="0.25">
      <c r="A188" s="2">
        <v>4.6547000000000001</v>
      </c>
      <c r="B188" s="2">
        <v>27.37</v>
      </c>
      <c r="C188" s="2">
        <v>28.18</v>
      </c>
      <c r="D188" s="2">
        <v>29.2</v>
      </c>
      <c r="E188" s="2">
        <v>30.51</v>
      </c>
      <c r="F188" s="2">
        <v>32.25</v>
      </c>
      <c r="G188" s="2">
        <v>34.68</v>
      </c>
    </row>
    <row r="189" spans="1:7" x14ac:dyDescent="0.25">
      <c r="A189" s="2">
        <v>4.6797000000000004</v>
      </c>
      <c r="B189" s="2">
        <v>27.45</v>
      </c>
      <c r="C189" s="2">
        <v>28.27</v>
      </c>
      <c r="D189" s="2">
        <v>29.3</v>
      </c>
      <c r="E189" s="2">
        <v>30.62</v>
      </c>
      <c r="F189" s="2">
        <v>32.380000000000003</v>
      </c>
      <c r="G189" s="2">
        <v>34.840000000000003</v>
      </c>
    </row>
    <row r="190" spans="1:7" x14ac:dyDescent="0.25">
      <c r="A190" s="2">
        <v>4.7046999999999999</v>
      </c>
      <c r="B190" s="2">
        <v>27.53</v>
      </c>
      <c r="C190" s="2">
        <v>28.36</v>
      </c>
      <c r="D190" s="2">
        <v>29.4</v>
      </c>
      <c r="E190" s="2">
        <v>30.73</v>
      </c>
      <c r="F190" s="2">
        <v>32.51</v>
      </c>
      <c r="G190" s="2">
        <v>35</v>
      </c>
    </row>
    <row r="191" spans="1:7" x14ac:dyDescent="0.25">
      <c r="A191" s="2">
        <v>4.7297000000000002</v>
      </c>
      <c r="B191" s="2">
        <v>27.6</v>
      </c>
      <c r="C191" s="2">
        <v>28.44</v>
      </c>
      <c r="D191" s="2">
        <v>29.5</v>
      </c>
      <c r="E191" s="2">
        <v>30.85</v>
      </c>
      <c r="F191" s="2">
        <v>32.64</v>
      </c>
      <c r="G191" s="2">
        <v>35.159999999999997</v>
      </c>
    </row>
    <row r="192" spans="1:7" x14ac:dyDescent="0.25">
      <c r="A192" s="2">
        <v>4.7548000000000004</v>
      </c>
      <c r="B192" s="2">
        <v>27.69</v>
      </c>
      <c r="C192" s="2">
        <v>28.53</v>
      </c>
      <c r="D192" s="2">
        <v>29.6</v>
      </c>
      <c r="E192" s="2">
        <v>30.96</v>
      </c>
      <c r="F192" s="2">
        <v>32.78</v>
      </c>
      <c r="G192" s="2">
        <v>35.32</v>
      </c>
    </row>
    <row r="193" spans="1:7" x14ac:dyDescent="0.25">
      <c r="A193" s="2">
        <v>4.7797999999999998</v>
      </c>
      <c r="B193" s="2">
        <v>27.77</v>
      </c>
      <c r="C193" s="2">
        <v>28.62</v>
      </c>
      <c r="D193" s="2">
        <v>29.7</v>
      </c>
      <c r="E193" s="2">
        <v>31.08</v>
      </c>
      <c r="F193" s="2">
        <v>32.909999999999997</v>
      </c>
      <c r="G193" s="2">
        <v>35.479999999999997</v>
      </c>
    </row>
    <row r="194" spans="1:7" x14ac:dyDescent="0.25">
      <c r="A194" s="2">
        <v>4.8048000000000002</v>
      </c>
      <c r="B194" s="2">
        <v>27.85</v>
      </c>
      <c r="C194" s="2">
        <v>28.71</v>
      </c>
      <c r="D194" s="2">
        <v>29.8</v>
      </c>
      <c r="E194" s="2">
        <v>31.19</v>
      </c>
      <c r="F194" s="2">
        <v>33.049999999999997</v>
      </c>
      <c r="G194" s="2">
        <v>35.64</v>
      </c>
    </row>
    <row r="195" spans="1:7" x14ac:dyDescent="0.25">
      <c r="A195" s="2">
        <v>4.8297999999999996</v>
      </c>
      <c r="B195" s="2">
        <v>27.93</v>
      </c>
      <c r="C195" s="2">
        <v>28.8</v>
      </c>
      <c r="D195" s="2">
        <v>29.9</v>
      </c>
      <c r="E195" s="2">
        <v>31.31</v>
      </c>
      <c r="F195" s="2">
        <v>33.18</v>
      </c>
      <c r="G195" s="2">
        <v>35.799999999999997</v>
      </c>
    </row>
    <row r="196" spans="1:7" x14ac:dyDescent="0.25">
      <c r="A196" s="2">
        <v>4.8548999999999998</v>
      </c>
      <c r="B196" s="2">
        <v>28.01</v>
      </c>
      <c r="C196" s="2">
        <v>28.9</v>
      </c>
      <c r="D196" s="2">
        <v>30</v>
      </c>
      <c r="E196" s="2">
        <v>31.42</v>
      </c>
      <c r="F196" s="2">
        <v>33.32</v>
      </c>
      <c r="G196" s="2">
        <v>35.97</v>
      </c>
    </row>
    <row r="197" spans="1:7" x14ac:dyDescent="0.25">
      <c r="A197" s="2">
        <v>4.8799000000000001</v>
      </c>
      <c r="B197" s="2">
        <v>28.09</v>
      </c>
      <c r="C197" s="2">
        <v>28.99</v>
      </c>
      <c r="D197" s="2">
        <v>30.11</v>
      </c>
      <c r="E197" s="2">
        <v>31.54</v>
      </c>
      <c r="F197" s="2">
        <v>33.450000000000003</v>
      </c>
      <c r="G197" s="2">
        <v>36.130000000000003</v>
      </c>
    </row>
    <row r="198" spans="1:7" x14ac:dyDescent="0.25">
      <c r="A198" s="2">
        <v>4.9048999999999996</v>
      </c>
      <c r="B198" s="2">
        <v>28.18</v>
      </c>
      <c r="C198" s="2">
        <v>29.08</v>
      </c>
      <c r="D198" s="2">
        <v>30.21</v>
      </c>
      <c r="E198" s="2">
        <v>31.66</v>
      </c>
      <c r="F198" s="2">
        <v>33.590000000000003</v>
      </c>
      <c r="G198" s="2">
        <v>36.299999999999997</v>
      </c>
    </row>
    <row r="199" spans="1:7" x14ac:dyDescent="0.25">
      <c r="A199" s="2">
        <v>4.9298999999999999</v>
      </c>
      <c r="B199" s="2">
        <v>28.26</v>
      </c>
      <c r="C199" s="2">
        <v>29.17</v>
      </c>
      <c r="D199" s="2">
        <v>30.31</v>
      </c>
      <c r="E199" s="2">
        <v>31.78</v>
      </c>
      <c r="F199" s="2">
        <v>33.729999999999997</v>
      </c>
      <c r="G199" s="2">
        <v>36.46</v>
      </c>
    </row>
    <row r="200" spans="1:7" x14ac:dyDescent="0.25">
      <c r="A200" s="2">
        <v>4.9550000000000001</v>
      </c>
      <c r="B200" s="2">
        <v>28.34</v>
      </c>
      <c r="C200" s="2">
        <v>29.26</v>
      </c>
      <c r="D200" s="2">
        <v>30.42</v>
      </c>
      <c r="E200" s="2">
        <v>31.9</v>
      </c>
      <c r="F200" s="2">
        <v>33.869999999999997</v>
      </c>
      <c r="G200" s="2">
        <v>36.630000000000003</v>
      </c>
    </row>
    <row r="201" spans="1:7" x14ac:dyDescent="0.25">
      <c r="A201" s="2">
        <v>4.9800000000000004</v>
      </c>
      <c r="B201" s="2">
        <v>28.43</v>
      </c>
      <c r="C201" s="2">
        <v>29.36</v>
      </c>
      <c r="D201" s="2">
        <v>30.52</v>
      </c>
      <c r="E201" s="2">
        <v>32.020000000000003</v>
      </c>
      <c r="F201" s="2">
        <v>34.01</v>
      </c>
      <c r="G201" s="2">
        <v>36.799999999999997</v>
      </c>
    </row>
    <row r="202" spans="1:7" x14ac:dyDescent="0.25">
      <c r="A202" s="2">
        <v>5.0049999999999999</v>
      </c>
      <c r="B202" s="2">
        <v>28.51</v>
      </c>
      <c r="C202" s="2">
        <v>29.45</v>
      </c>
      <c r="D202" s="2">
        <v>30.63</v>
      </c>
      <c r="E202" s="2">
        <v>32.14</v>
      </c>
      <c r="F202" s="2">
        <v>34.15</v>
      </c>
      <c r="G202" s="2">
        <v>36.96</v>
      </c>
    </row>
    <row r="203" spans="1:7" x14ac:dyDescent="0.25">
      <c r="A203" s="2">
        <v>5.03</v>
      </c>
      <c r="B203" s="2">
        <v>28.6</v>
      </c>
      <c r="C203" s="2">
        <v>29.55</v>
      </c>
      <c r="D203" s="2">
        <v>30.73</v>
      </c>
      <c r="E203" s="2">
        <v>32.26</v>
      </c>
      <c r="F203" s="2">
        <v>34.29</v>
      </c>
      <c r="G203" s="2">
        <v>37.130000000000003</v>
      </c>
    </row>
    <row r="204" spans="1:7" x14ac:dyDescent="0.25">
      <c r="A204" s="2">
        <v>5.0551000000000004</v>
      </c>
      <c r="B204" s="2">
        <v>28.68</v>
      </c>
      <c r="C204" s="2">
        <v>29.64</v>
      </c>
      <c r="D204" s="2">
        <v>30.84</v>
      </c>
      <c r="E204" s="2">
        <v>32.380000000000003</v>
      </c>
      <c r="F204" s="2">
        <v>34.43</v>
      </c>
      <c r="G204" s="2">
        <v>37.299999999999997</v>
      </c>
    </row>
    <row r="205" spans="1:7" x14ac:dyDescent="0.25">
      <c r="A205" s="2">
        <v>5.0800999999999998</v>
      </c>
      <c r="B205" s="2">
        <v>28.77</v>
      </c>
      <c r="C205" s="2">
        <v>29.74</v>
      </c>
      <c r="D205" s="2">
        <v>30.95</v>
      </c>
      <c r="E205" s="2">
        <v>32.5</v>
      </c>
      <c r="F205" s="2">
        <v>34.58</v>
      </c>
      <c r="G205" s="2">
        <v>37.47</v>
      </c>
    </row>
    <row r="206" spans="1:7" x14ac:dyDescent="0.25">
      <c r="A206" s="2">
        <v>5.1051000000000002</v>
      </c>
      <c r="B206" s="2">
        <v>28.85</v>
      </c>
      <c r="C206" s="2">
        <v>29.83</v>
      </c>
      <c r="D206" s="2">
        <v>31.06</v>
      </c>
      <c r="E206" s="2">
        <v>32.630000000000003</v>
      </c>
      <c r="F206" s="2">
        <v>34.72</v>
      </c>
      <c r="G206" s="2">
        <v>37.65</v>
      </c>
    </row>
    <row r="207" spans="1:7" x14ac:dyDescent="0.25">
      <c r="A207" s="2">
        <v>5.1300999999999997</v>
      </c>
      <c r="B207" s="2">
        <v>28.94</v>
      </c>
      <c r="C207" s="2">
        <v>29.93</v>
      </c>
      <c r="D207" s="2">
        <v>31.16</v>
      </c>
      <c r="E207" s="2">
        <v>32.75</v>
      </c>
      <c r="F207" s="2">
        <v>34.86</v>
      </c>
      <c r="G207" s="2">
        <v>37.82</v>
      </c>
    </row>
    <row r="208" spans="1:7" x14ac:dyDescent="0.25">
      <c r="A208" s="2">
        <v>5.1551999999999998</v>
      </c>
      <c r="B208" s="2">
        <v>29.03</v>
      </c>
      <c r="C208" s="2">
        <v>30.02</v>
      </c>
      <c r="D208" s="2">
        <v>31.27</v>
      </c>
      <c r="E208" s="2">
        <v>32.869999999999997</v>
      </c>
      <c r="F208" s="2">
        <v>35.01</v>
      </c>
      <c r="G208" s="2">
        <v>37.99</v>
      </c>
    </row>
    <row r="209" spans="1:7" x14ac:dyDescent="0.25">
      <c r="A209" s="2">
        <v>5.1802000000000001</v>
      </c>
      <c r="B209" s="2">
        <v>29.11</v>
      </c>
      <c r="C209" s="2">
        <v>30.12</v>
      </c>
      <c r="D209" s="2">
        <v>31.38</v>
      </c>
      <c r="E209" s="2">
        <v>33</v>
      </c>
      <c r="F209" s="2">
        <v>35.15</v>
      </c>
      <c r="G209" s="2">
        <v>38.17</v>
      </c>
    </row>
    <row r="210" spans="1:7" x14ac:dyDescent="0.25">
      <c r="A210" s="2">
        <v>5.2051999999999996</v>
      </c>
      <c r="B210" s="2">
        <v>29.2</v>
      </c>
      <c r="C210" s="2">
        <v>30.22</v>
      </c>
      <c r="D210" s="2">
        <v>31.49</v>
      </c>
      <c r="E210" s="2">
        <v>33.119999999999997</v>
      </c>
      <c r="F210" s="2">
        <v>35.299999999999997</v>
      </c>
      <c r="G210" s="2">
        <v>38.340000000000003</v>
      </c>
    </row>
    <row r="211" spans="1:7" x14ac:dyDescent="0.25">
      <c r="A211" s="2">
        <v>5.2302</v>
      </c>
      <c r="B211" s="2">
        <v>29.29</v>
      </c>
      <c r="C211" s="2">
        <v>30.32</v>
      </c>
      <c r="D211" s="2">
        <v>31.6</v>
      </c>
      <c r="E211" s="2">
        <v>33.25</v>
      </c>
      <c r="F211" s="2">
        <v>35.450000000000003</v>
      </c>
      <c r="G211" s="2">
        <v>38.520000000000003</v>
      </c>
    </row>
    <row r="212" spans="1:7" x14ac:dyDescent="0.25">
      <c r="A212" s="2">
        <v>5.2553000000000001</v>
      </c>
      <c r="B212" s="2">
        <v>29.38</v>
      </c>
      <c r="C212" s="2">
        <v>30.41</v>
      </c>
      <c r="D212" s="2">
        <v>31.71</v>
      </c>
      <c r="E212" s="2">
        <v>33.380000000000003</v>
      </c>
      <c r="F212" s="2">
        <v>35.590000000000003</v>
      </c>
      <c r="G212" s="2">
        <v>38.69</v>
      </c>
    </row>
    <row r="213" spans="1:7" x14ac:dyDescent="0.25">
      <c r="A213" s="2">
        <v>5.2803000000000004</v>
      </c>
      <c r="B213" s="2">
        <v>29.47</v>
      </c>
      <c r="C213" s="2">
        <v>30.51</v>
      </c>
      <c r="D213" s="2">
        <v>31.82</v>
      </c>
      <c r="E213" s="2">
        <v>33.5</v>
      </c>
      <c r="F213" s="2">
        <v>35.74</v>
      </c>
      <c r="G213" s="2">
        <v>38.869999999999997</v>
      </c>
    </row>
    <row r="214" spans="1:7" x14ac:dyDescent="0.25">
      <c r="A214" s="2">
        <v>5.3052999999999999</v>
      </c>
      <c r="B214" s="2">
        <v>29.56</v>
      </c>
      <c r="C214" s="2">
        <v>30.61</v>
      </c>
      <c r="D214" s="2">
        <v>31.94</v>
      </c>
      <c r="E214" s="2">
        <v>33.630000000000003</v>
      </c>
      <c r="F214" s="2">
        <v>35.89</v>
      </c>
      <c r="G214" s="2">
        <v>39.049999999999997</v>
      </c>
    </row>
    <row r="215" spans="1:7" x14ac:dyDescent="0.25">
      <c r="A215" s="2">
        <v>5.3303000000000003</v>
      </c>
      <c r="B215" s="2">
        <v>29.65</v>
      </c>
      <c r="C215" s="2">
        <v>30.71</v>
      </c>
      <c r="D215" s="2">
        <v>32.049999999999997</v>
      </c>
      <c r="E215" s="2">
        <v>33.76</v>
      </c>
      <c r="F215" s="2">
        <v>36.04</v>
      </c>
      <c r="G215" s="2">
        <v>39.229999999999997</v>
      </c>
    </row>
    <row r="216" spans="1:7" x14ac:dyDescent="0.25">
      <c r="A216" s="2">
        <v>5.3554000000000004</v>
      </c>
      <c r="B216" s="2">
        <v>29.74</v>
      </c>
      <c r="C216" s="2">
        <v>30.81</v>
      </c>
      <c r="D216" s="2">
        <v>32.159999999999997</v>
      </c>
      <c r="E216" s="2">
        <v>33.89</v>
      </c>
      <c r="F216" s="2">
        <v>36.19</v>
      </c>
      <c r="G216" s="2">
        <v>39.409999999999997</v>
      </c>
    </row>
    <row r="217" spans="1:7" x14ac:dyDescent="0.25">
      <c r="A217" s="2">
        <v>5.3803999999999998</v>
      </c>
      <c r="B217" s="2">
        <v>29.83</v>
      </c>
      <c r="C217" s="2">
        <v>30.91</v>
      </c>
      <c r="D217" s="2">
        <v>32.270000000000003</v>
      </c>
      <c r="E217" s="2">
        <v>34.020000000000003</v>
      </c>
      <c r="F217" s="2">
        <v>36.340000000000003</v>
      </c>
      <c r="G217" s="2">
        <v>39.590000000000003</v>
      </c>
    </row>
    <row r="218" spans="1:7" x14ac:dyDescent="0.25">
      <c r="A218" s="2">
        <v>5.4054000000000002</v>
      </c>
      <c r="B218" s="2">
        <v>29.92</v>
      </c>
      <c r="C218" s="2">
        <v>31.02</v>
      </c>
      <c r="D218" s="2">
        <v>32.39</v>
      </c>
      <c r="E218" s="2">
        <v>34.15</v>
      </c>
      <c r="F218" s="2">
        <v>36.49</v>
      </c>
      <c r="G218" s="2">
        <v>39.770000000000003</v>
      </c>
    </row>
    <row r="219" spans="1:7" x14ac:dyDescent="0.25">
      <c r="A219" s="2">
        <v>5.4303999999999997</v>
      </c>
      <c r="B219" s="2">
        <v>30.01</v>
      </c>
      <c r="C219" s="2">
        <v>31.12</v>
      </c>
      <c r="D219" s="2">
        <v>32.5</v>
      </c>
      <c r="E219" s="2">
        <v>34.28</v>
      </c>
      <c r="F219" s="2">
        <v>36.64</v>
      </c>
      <c r="G219" s="2">
        <v>39.950000000000003</v>
      </c>
    </row>
    <row r="220" spans="1:7" x14ac:dyDescent="0.25">
      <c r="A220" s="2">
        <v>5.4554999999999998</v>
      </c>
      <c r="B220" s="2">
        <v>30.1</v>
      </c>
      <c r="C220" s="2">
        <v>31.22</v>
      </c>
      <c r="D220" s="2">
        <v>32.619999999999997</v>
      </c>
      <c r="E220" s="2">
        <v>34.409999999999997</v>
      </c>
      <c r="F220" s="2">
        <v>36.799999999999997</v>
      </c>
      <c r="G220" s="2">
        <v>40.14</v>
      </c>
    </row>
    <row r="221" spans="1:7" x14ac:dyDescent="0.25">
      <c r="A221" s="2">
        <v>5.4805000000000001</v>
      </c>
      <c r="B221" s="2">
        <v>30.2</v>
      </c>
      <c r="C221" s="2">
        <v>31.32</v>
      </c>
      <c r="D221" s="2">
        <v>32.729999999999997</v>
      </c>
      <c r="E221" s="2">
        <v>34.54</v>
      </c>
      <c r="F221" s="2">
        <v>36.950000000000003</v>
      </c>
      <c r="G221" s="2">
        <v>40.32</v>
      </c>
    </row>
    <row r="222" spans="1:7" x14ac:dyDescent="0.25">
      <c r="A222" s="2">
        <v>5.5054999999999996</v>
      </c>
      <c r="B222" s="2">
        <v>30.29</v>
      </c>
      <c r="C222" s="2">
        <v>31.43</v>
      </c>
      <c r="D222" s="2">
        <v>32.85</v>
      </c>
      <c r="E222" s="2">
        <v>34.67</v>
      </c>
      <c r="F222" s="2">
        <v>37.1</v>
      </c>
      <c r="G222" s="2">
        <v>40.51</v>
      </c>
    </row>
    <row r="223" spans="1:7" x14ac:dyDescent="0.25">
      <c r="A223" s="2">
        <v>5.5305</v>
      </c>
      <c r="B223" s="2">
        <v>30.38</v>
      </c>
      <c r="C223" s="2">
        <v>31.53</v>
      </c>
      <c r="D223" s="2">
        <v>32.96</v>
      </c>
      <c r="E223" s="2">
        <v>34.81</v>
      </c>
      <c r="F223" s="2">
        <v>37.26</v>
      </c>
      <c r="G223" s="2">
        <v>40.69</v>
      </c>
    </row>
    <row r="224" spans="1:7" x14ac:dyDescent="0.25">
      <c r="A224" s="2">
        <v>5.5556000000000001</v>
      </c>
      <c r="B224" s="2">
        <v>30.48</v>
      </c>
      <c r="C224" s="2">
        <v>31.63</v>
      </c>
      <c r="D224" s="2">
        <v>33.08</v>
      </c>
      <c r="E224" s="2">
        <v>34.94</v>
      </c>
      <c r="F224" s="2">
        <v>37.42</v>
      </c>
      <c r="G224" s="2">
        <v>40.880000000000003</v>
      </c>
    </row>
    <row r="225" spans="1:7" x14ac:dyDescent="0.25">
      <c r="A225" s="2">
        <v>5.5805999999999996</v>
      </c>
      <c r="B225" s="2">
        <v>30.57</v>
      </c>
      <c r="C225" s="2">
        <v>31.74</v>
      </c>
      <c r="D225" s="2">
        <v>33.200000000000003</v>
      </c>
      <c r="E225" s="2">
        <v>35.07</v>
      </c>
      <c r="F225" s="2">
        <v>37.57</v>
      </c>
      <c r="G225" s="2">
        <v>41.07</v>
      </c>
    </row>
    <row r="226" spans="1:7" x14ac:dyDescent="0.25">
      <c r="A226" s="2">
        <v>5.6055999999999999</v>
      </c>
      <c r="B226" s="2">
        <v>30.66</v>
      </c>
      <c r="C226" s="2">
        <v>31.84</v>
      </c>
      <c r="D226" s="2">
        <v>33.32</v>
      </c>
      <c r="E226" s="2">
        <v>35.21</v>
      </c>
      <c r="F226" s="2">
        <v>37.729999999999997</v>
      </c>
      <c r="G226" s="2">
        <v>41.26</v>
      </c>
    </row>
    <row r="227" spans="1:7" x14ac:dyDescent="0.25">
      <c r="A227" s="2">
        <v>5.6306000000000003</v>
      </c>
      <c r="B227" s="2">
        <v>30.76</v>
      </c>
      <c r="C227" s="2">
        <v>31.95</v>
      </c>
      <c r="D227" s="2">
        <v>33.44</v>
      </c>
      <c r="E227" s="2">
        <v>35.340000000000003</v>
      </c>
      <c r="F227" s="2">
        <v>37.89</v>
      </c>
      <c r="G227" s="2">
        <v>41.45</v>
      </c>
    </row>
    <row r="228" spans="1:7" x14ac:dyDescent="0.25">
      <c r="A228" s="2">
        <v>5.6557000000000004</v>
      </c>
      <c r="B228" s="2">
        <v>30.85</v>
      </c>
      <c r="C228" s="2">
        <v>32.049999999999997</v>
      </c>
      <c r="D228" s="2">
        <v>33.56</v>
      </c>
      <c r="E228" s="2">
        <v>35.479999999999997</v>
      </c>
      <c r="F228" s="2">
        <v>38.049999999999997</v>
      </c>
      <c r="G228" s="2">
        <v>41.64</v>
      </c>
    </row>
    <row r="229" spans="1:7" x14ac:dyDescent="0.25">
      <c r="A229" s="2">
        <v>5.6806999999999999</v>
      </c>
      <c r="B229" s="2">
        <v>30.95</v>
      </c>
      <c r="C229" s="2">
        <v>32.159999999999997</v>
      </c>
      <c r="D229" s="2">
        <v>33.67</v>
      </c>
      <c r="E229" s="2">
        <v>35.619999999999997</v>
      </c>
      <c r="F229" s="2">
        <v>38.21</v>
      </c>
      <c r="G229" s="2">
        <v>41.83</v>
      </c>
    </row>
    <row r="230" spans="1:7" x14ac:dyDescent="0.25">
      <c r="A230" s="2">
        <v>5.7057000000000002</v>
      </c>
      <c r="B230" s="2">
        <v>31.05</v>
      </c>
      <c r="C230" s="2">
        <v>32.270000000000003</v>
      </c>
      <c r="D230" s="2">
        <v>33.79</v>
      </c>
      <c r="E230" s="2">
        <v>35.75</v>
      </c>
      <c r="F230" s="2">
        <v>38.369999999999997</v>
      </c>
      <c r="G230" s="2">
        <v>42.02</v>
      </c>
    </row>
    <row r="231" spans="1:7" x14ac:dyDescent="0.25">
      <c r="A231" s="2">
        <v>5.7306999999999997</v>
      </c>
      <c r="B231" s="2">
        <v>31.14</v>
      </c>
      <c r="C231" s="2">
        <v>32.369999999999997</v>
      </c>
      <c r="D231" s="2">
        <v>33.92</v>
      </c>
      <c r="E231" s="2">
        <v>35.89</v>
      </c>
      <c r="F231" s="2">
        <v>38.53</v>
      </c>
      <c r="G231" s="2">
        <v>42.21</v>
      </c>
    </row>
    <row r="232" spans="1:7" x14ac:dyDescent="0.25">
      <c r="A232" s="2">
        <v>5.7557999999999998</v>
      </c>
      <c r="B232" s="2">
        <v>31.24</v>
      </c>
      <c r="C232" s="2">
        <v>32.479999999999997</v>
      </c>
      <c r="D232" s="2">
        <v>34.04</v>
      </c>
      <c r="E232" s="2">
        <v>36.03</v>
      </c>
      <c r="F232" s="2">
        <v>38.69</v>
      </c>
      <c r="G232" s="2">
        <v>42.4</v>
      </c>
    </row>
    <row r="233" spans="1:7" x14ac:dyDescent="0.25">
      <c r="A233" s="2">
        <v>5.7808000000000002</v>
      </c>
      <c r="B233" s="2">
        <v>31.34</v>
      </c>
      <c r="C233" s="2">
        <v>32.590000000000003</v>
      </c>
      <c r="D233" s="2">
        <v>34.159999999999997</v>
      </c>
      <c r="E233" s="2">
        <v>36.17</v>
      </c>
      <c r="F233" s="2">
        <v>38.85</v>
      </c>
      <c r="G233" s="2">
        <v>42.6</v>
      </c>
    </row>
    <row r="234" spans="1:7" x14ac:dyDescent="0.25">
      <c r="A234" s="2">
        <v>5.8057999999999996</v>
      </c>
      <c r="B234" s="2">
        <v>31.44</v>
      </c>
      <c r="C234" s="2">
        <v>32.700000000000003</v>
      </c>
      <c r="D234" s="2">
        <v>34.28</v>
      </c>
      <c r="E234" s="2">
        <v>36.31</v>
      </c>
      <c r="F234" s="2">
        <v>39.01</v>
      </c>
      <c r="G234" s="2">
        <v>42.79</v>
      </c>
    </row>
    <row r="235" spans="1:7" x14ac:dyDescent="0.25">
      <c r="A235" s="2">
        <v>5.8308</v>
      </c>
      <c r="B235" s="2">
        <v>31.53</v>
      </c>
      <c r="C235" s="2">
        <v>32.81</v>
      </c>
      <c r="D235" s="2">
        <v>34.4</v>
      </c>
      <c r="E235" s="2">
        <v>36.450000000000003</v>
      </c>
      <c r="F235" s="2">
        <v>39.18</v>
      </c>
      <c r="G235" s="2">
        <v>42.99</v>
      </c>
    </row>
    <row r="236" spans="1:7" x14ac:dyDescent="0.25">
      <c r="A236" s="2">
        <v>5.8559000000000001</v>
      </c>
      <c r="B236" s="2">
        <v>31.63</v>
      </c>
      <c r="C236" s="2">
        <v>32.92</v>
      </c>
      <c r="D236" s="2">
        <v>34.53</v>
      </c>
      <c r="E236" s="2">
        <v>36.590000000000003</v>
      </c>
      <c r="F236" s="2">
        <v>39.340000000000003</v>
      </c>
      <c r="G236" s="2">
        <v>43.19</v>
      </c>
    </row>
    <row r="237" spans="1:7" x14ac:dyDescent="0.25">
      <c r="A237" s="2">
        <v>5.8808999999999996</v>
      </c>
      <c r="B237" s="2">
        <v>31.73</v>
      </c>
      <c r="C237" s="2">
        <v>33.03</v>
      </c>
      <c r="D237" s="2">
        <v>34.65</v>
      </c>
      <c r="E237" s="2">
        <v>36.729999999999997</v>
      </c>
      <c r="F237" s="2">
        <v>39.5</v>
      </c>
      <c r="G237" s="2">
        <v>43.38</v>
      </c>
    </row>
    <row r="238" spans="1:7" x14ac:dyDescent="0.25">
      <c r="A238" s="2">
        <v>5.9058999999999999</v>
      </c>
      <c r="B238" s="2">
        <v>31.83</v>
      </c>
      <c r="C238" s="2">
        <v>33.14</v>
      </c>
      <c r="D238" s="2">
        <v>34.770000000000003</v>
      </c>
      <c r="E238" s="2">
        <v>36.869999999999997</v>
      </c>
      <c r="F238" s="2">
        <v>39.67</v>
      </c>
      <c r="G238" s="2">
        <v>43.58</v>
      </c>
    </row>
    <row r="239" spans="1:7" x14ac:dyDescent="0.25">
      <c r="A239" s="2">
        <v>5.9309000000000003</v>
      </c>
      <c r="B239" s="2">
        <v>31.93</v>
      </c>
      <c r="C239" s="2">
        <v>33.25</v>
      </c>
      <c r="D239" s="2">
        <v>34.9</v>
      </c>
      <c r="E239" s="2">
        <v>37.020000000000003</v>
      </c>
      <c r="F239" s="2">
        <v>39.840000000000003</v>
      </c>
      <c r="G239" s="2">
        <v>43.78</v>
      </c>
    </row>
    <row r="240" spans="1:7" x14ac:dyDescent="0.25">
      <c r="A240" s="2">
        <v>5.9560000000000004</v>
      </c>
      <c r="B240" s="2">
        <v>32.03</v>
      </c>
      <c r="C240" s="2">
        <v>33.36</v>
      </c>
      <c r="D240" s="2">
        <v>35.03</v>
      </c>
      <c r="E240" s="2">
        <v>37.159999999999997</v>
      </c>
      <c r="F240" s="2">
        <v>40</v>
      </c>
      <c r="G240" s="2">
        <v>43.98</v>
      </c>
    </row>
    <row r="241" spans="1:7" x14ac:dyDescent="0.25">
      <c r="A241" s="2">
        <v>5.9809999999999999</v>
      </c>
      <c r="B241" s="2">
        <v>32.130000000000003</v>
      </c>
      <c r="C241" s="2">
        <v>33.47</v>
      </c>
      <c r="D241" s="2">
        <v>35.15</v>
      </c>
      <c r="E241" s="2">
        <v>37.299999999999997</v>
      </c>
      <c r="F241" s="2">
        <v>40.17</v>
      </c>
      <c r="G241" s="2">
        <v>44.18</v>
      </c>
    </row>
    <row r="242" spans="1:7" x14ac:dyDescent="0.25">
      <c r="A242" s="2">
        <v>6.0060000000000002</v>
      </c>
      <c r="B242" s="2">
        <v>32.229999999999997</v>
      </c>
      <c r="C242" s="2">
        <v>33.590000000000003</v>
      </c>
      <c r="D242" s="2">
        <v>35.28</v>
      </c>
      <c r="E242" s="2">
        <v>37.450000000000003</v>
      </c>
      <c r="F242" s="2">
        <v>40.340000000000003</v>
      </c>
      <c r="G242" s="2">
        <v>44.38</v>
      </c>
    </row>
    <row r="243" spans="1:7" x14ac:dyDescent="0.25">
      <c r="A243" s="2">
        <v>6.0309999999999997</v>
      </c>
      <c r="B243" s="2">
        <v>32.340000000000003</v>
      </c>
      <c r="C243" s="2">
        <v>33.700000000000003</v>
      </c>
      <c r="D243" s="2">
        <v>35.4</v>
      </c>
      <c r="E243" s="2">
        <v>37.590000000000003</v>
      </c>
      <c r="F243" s="2">
        <v>40.51</v>
      </c>
      <c r="G243" s="2">
        <v>44.59</v>
      </c>
    </row>
    <row r="244" spans="1:7" x14ac:dyDescent="0.25">
      <c r="A244" s="2">
        <v>6.0560999999999998</v>
      </c>
      <c r="B244" s="2">
        <v>32.44</v>
      </c>
      <c r="C244" s="2">
        <v>33.81</v>
      </c>
      <c r="D244" s="2">
        <v>35.53</v>
      </c>
      <c r="E244" s="2">
        <v>37.74</v>
      </c>
      <c r="F244" s="2">
        <v>40.68</v>
      </c>
      <c r="G244" s="2">
        <v>44.79</v>
      </c>
    </row>
    <row r="245" spans="1:7" x14ac:dyDescent="0.25">
      <c r="A245" s="2">
        <v>6.0811000000000002</v>
      </c>
      <c r="B245" s="2">
        <v>32.54</v>
      </c>
      <c r="C245" s="2">
        <v>33.93</v>
      </c>
      <c r="D245" s="2">
        <v>35.659999999999997</v>
      </c>
      <c r="E245" s="2">
        <v>37.880000000000003</v>
      </c>
      <c r="F245" s="2">
        <v>40.85</v>
      </c>
      <c r="G245" s="2">
        <v>45</v>
      </c>
    </row>
    <row r="246" spans="1:7" x14ac:dyDescent="0.25">
      <c r="A246" s="2">
        <v>6.1060999999999996</v>
      </c>
      <c r="B246" s="2">
        <v>32.64</v>
      </c>
      <c r="C246" s="2">
        <v>34.04</v>
      </c>
      <c r="D246" s="2">
        <v>35.79</v>
      </c>
      <c r="E246" s="2">
        <v>38.03</v>
      </c>
      <c r="F246" s="2">
        <v>41.02</v>
      </c>
      <c r="G246" s="2">
        <v>45.2</v>
      </c>
    </row>
    <row r="247" spans="1:7" x14ac:dyDescent="0.25">
      <c r="A247" s="2">
        <v>6.1311</v>
      </c>
      <c r="B247" s="2">
        <v>32.75</v>
      </c>
      <c r="C247" s="2">
        <v>34.15</v>
      </c>
      <c r="D247" s="2">
        <v>35.92</v>
      </c>
      <c r="E247" s="2">
        <v>38.18</v>
      </c>
      <c r="F247" s="2">
        <v>41.19</v>
      </c>
      <c r="G247" s="2">
        <v>45.41</v>
      </c>
    </row>
    <row r="248" spans="1:7" x14ac:dyDescent="0.25">
      <c r="A248" s="2">
        <v>6.1562000000000001</v>
      </c>
      <c r="B248" s="2">
        <v>32.85</v>
      </c>
      <c r="C248" s="2">
        <v>34.270000000000003</v>
      </c>
      <c r="D248" s="2">
        <v>36.049999999999997</v>
      </c>
      <c r="E248" s="2">
        <v>38.33</v>
      </c>
      <c r="F248" s="2">
        <v>41.36</v>
      </c>
      <c r="G248" s="2">
        <v>45.61</v>
      </c>
    </row>
    <row r="249" spans="1:7" x14ac:dyDescent="0.25">
      <c r="A249" s="2">
        <v>6.1811999999999996</v>
      </c>
      <c r="B249" s="2">
        <v>32.950000000000003</v>
      </c>
      <c r="C249" s="2">
        <v>34.39</v>
      </c>
      <c r="D249" s="2">
        <v>36.18</v>
      </c>
      <c r="E249" s="2">
        <v>38.479999999999997</v>
      </c>
      <c r="F249" s="2">
        <v>41.54</v>
      </c>
      <c r="G249" s="2">
        <v>45.82</v>
      </c>
    </row>
    <row r="250" spans="1:7" x14ac:dyDescent="0.25">
      <c r="A250" s="2">
        <v>6.2061999999999999</v>
      </c>
      <c r="B250" s="2">
        <v>33.06</v>
      </c>
      <c r="C250" s="2">
        <v>34.5</v>
      </c>
      <c r="D250" s="2">
        <v>36.31</v>
      </c>
      <c r="E250" s="2">
        <v>38.619999999999997</v>
      </c>
      <c r="F250" s="2">
        <v>41.71</v>
      </c>
      <c r="G250" s="2">
        <v>46.03</v>
      </c>
    </row>
    <row r="251" spans="1:7" x14ac:dyDescent="0.25">
      <c r="A251" s="2">
        <v>6.2312000000000003</v>
      </c>
      <c r="B251" s="2">
        <v>33.159999999999997</v>
      </c>
      <c r="C251" s="2">
        <v>34.619999999999997</v>
      </c>
      <c r="D251" s="2">
        <v>36.44</v>
      </c>
      <c r="E251" s="2">
        <v>38.770000000000003</v>
      </c>
      <c r="F251" s="2">
        <v>41.88</v>
      </c>
      <c r="G251" s="2">
        <v>46.24</v>
      </c>
    </row>
    <row r="252" spans="1:7" x14ac:dyDescent="0.25">
      <c r="A252" s="2">
        <v>6.2563000000000004</v>
      </c>
      <c r="B252" s="2">
        <v>33.270000000000003</v>
      </c>
      <c r="C252" s="2">
        <v>34.729999999999997</v>
      </c>
      <c r="D252" s="2">
        <v>36.57</v>
      </c>
      <c r="E252" s="2">
        <v>38.92</v>
      </c>
      <c r="F252" s="2">
        <v>42.06</v>
      </c>
      <c r="G252" s="2">
        <v>46.45</v>
      </c>
    </row>
    <row r="253" spans="1:7" x14ac:dyDescent="0.25">
      <c r="A253" s="2">
        <v>6.2812999999999999</v>
      </c>
      <c r="B253" s="2">
        <v>33.380000000000003</v>
      </c>
      <c r="C253" s="2">
        <v>34.85</v>
      </c>
      <c r="D253" s="2">
        <v>36.700000000000003</v>
      </c>
      <c r="E253" s="2">
        <v>39.08</v>
      </c>
      <c r="F253" s="2">
        <v>42.24</v>
      </c>
      <c r="G253" s="2">
        <v>46.66</v>
      </c>
    </row>
    <row r="254" spans="1:7" x14ac:dyDescent="0.25">
      <c r="A254" s="2">
        <v>6.3063000000000002</v>
      </c>
      <c r="B254" s="2">
        <v>33.479999999999997</v>
      </c>
      <c r="C254" s="2">
        <v>34.97</v>
      </c>
      <c r="D254" s="2">
        <v>36.840000000000003</v>
      </c>
      <c r="E254" s="2">
        <v>39.229999999999997</v>
      </c>
      <c r="F254" s="2">
        <v>42.41</v>
      </c>
      <c r="G254" s="2">
        <v>46.87</v>
      </c>
    </row>
    <row r="255" spans="1:7" x14ac:dyDescent="0.25">
      <c r="A255" s="2">
        <v>6.3312999999999997</v>
      </c>
      <c r="B255" s="2">
        <v>33.590000000000003</v>
      </c>
      <c r="C255" s="2">
        <v>35.090000000000003</v>
      </c>
      <c r="D255" s="2">
        <v>36.97</v>
      </c>
      <c r="E255" s="2">
        <v>39.380000000000003</v>
      </c>
      <c r="F255" s="2">
        <v>42.59</v>
      </c>
      <c r="G255" s="2">
        <v>47.08</v>
      </c>
    </row>
    <row r="256" spans="1:7" x14ac:dyDescent="0.25">
      <c r="A256" s="2">
        <v>6.3563999999999998</v>
      </c>
      <c r="B256" s="2">
        <v>33.700000000000003</v>
      </c>
      <c r="C256" s="2">
        <v>35.21</v>
      </c>
      <c r="D256" s="2">
        <v>37.1</v>
      </c>
      <c r="E256" s="2">
        <v>39.53</v>
      </c>
      <c r="F256" s="2">
        <v>42.77</v>
      </c>
      <c r="G256" s="2">
        <v>47.3</v>
      </c>
    </row>
    <row r="257" spans="1:7" x14ac:dyDescent="0.25">
      <c r="A257" s="2">
        <v>6.3814000000000002</v>
      </c>
      <c r="B257" s="2">
        <v>33.799999999999997</v>
      </c>
      <c r="C257" s="2">
        <v>35.33</v>
      </c>
      <c r="D257" s="2">
        <v>37.24</v>
      </c>
      <c r="E257" s="2">
        <v>39.69</v>
      </c>
      <c r="F257" s="2">
        <v>42.95</v>
      </c>
      <c r="G257" s="2">
        <v>47.51</v>
      </c>
    </row>
    <row r="258" spans="1:7" x14ac:dyDescent="0.25">
      <c r="A258" s="2">
        <v>6.4063999999999997</v>
      </c>
      <c r="B258" s="2">
        <v>33.909999999999997</v>
      </c>
      <c r="C258" s="2">
        <v>35.450000000000003</v>
      </c>
      <c r="D258" s="2">
        <v>37.369999999999997</v>
      </c>
      <c r="E258" s="2">
        <v>39.840000000000003</v>
      </c>
      <c r="F258" s="2">
        <v>43.13</v>
      </c>
      <c r="G258" s="2">
        <v>47.73</v>
      </c>
    </row>
    <row r="259" spans="1:7" x14ac:dyDescent="0.25">
      <c r="A259" s="2">
        <v>6.4314</v>
      </c>
      <c r="B259" s="2">
        <v>34.020000000000003</v>
      </c>
      <c r="C259" s="2">
        <v>35.57</v>
      </c>
      <c r="D259" s="2">
        <v>37.51</v>
      </c>
      <c r="E259" s="2">
        <v>39.99</v>
      </c>
      <c r="F259" s="2">
        <v>43.31</v>
      </c>
      <c r="G259" s="2">
        <v>47.94</v>
      </c>
    </row>
    <row r="260" spans="1:7" x14ac:dyDescent="0.25">
      <c r="A260" s="2">
        <v>6.4565000000000001</v>
      </c>
      <c r="B260" s="2">
        <v>34.130000000000003</v>
      </c>
      <c r="C260" s="2">
        <v>35.69</v>
      </c>
      <c r="D260" s="2">
        <v>37.64</v>
      </c>
      <c r="E260" s="2">
        <v>40.15</v>
      </c>
      <c r="F260" s="2">
        <v>43.49</v>
      </c>
      <c r="G260" s="2">
        <v>48.16</v>
      </c>
    </row>
    <row r="261" spans="1:7" x14ac:dyDescent="0.25">
      <c r="A261" s="2">
        <v>6.4814999999999996</v>
      </c>
      <c r="B261" s="2">
        <v>34.24</v>
      </c>
      <c r="C261" s="2">
        <v>35.81</v>
      </c>
      <c r="D261" s="2">
        <v>37.78</v>
      </c>
      <c r="E261" s="2">
        <v>40.299999999999997</v>
      </c>
      <c r="F261" s="2">
        <v>43.67</v>
      </c>
      <c r="G261" s="2">
        <v>48.38</v>
      </c>
    </row>
    <row r="262" spans="1:7" x14ac:dyDescent="0.25">
      <c r="A262" s="2">
        <v>6.5065</v>
      </c>
      <c r="B262" s="2">
        <v>34.35</v>
      </c>
      <c r="C262" s="2">
        <v>35.93</v>
      </c>
      <c r="D262" s="2">
        <v>37.92</v>
      </c>
      <c r="E262" s="2">
        <v>40.46</v>
      </c>
      <c r="F262" s="2">
        <v>43.85</v>
      </c>
      <c r="G262" s="2">
        <v>48.6</v>
      </c>
    </row>
    <row r="263" spans="1:7" x14ac:dyDescent="0.25">
      <c r="A263" s="2">
        <v>6.5315000000000003</v>
      </c>
      <c r="B263" s="2">
        <v>34.46</v>
      </c>
      <c r="C263" s="2">
        <v>36.049999999999997</v>
      </c>
      <c r="D263" s="2">
        <v>38.049999999999997</v>
      </c>
      <c r="E263" s="2">
        <v>40.619999999999997</v>
      </c>
      <c r="F263" s="2">
        <v>44.03</v>
      </c>
      <c r="G263" s="2">
        <v>48.82</v>
      </c>
    </row>
    <row r="264" spans="1:7" x14ac:dyDescent="0.25">
      <c r="A264" s="2">
        <v>6.5566000000000004</v>
      </c>
      <c r="B264" s="2">
        <v>34.57</v>
      </c>
      <c r="C264" s="2">
        <v>36.18</v>
      </c>
      <c r="D264" s="2">
        <v>38.19</v>
      </c>
      <c r="E264" s="2">
        <v>40.78</v>
      </c>
      <c r="F264" s="2">
        <v>44.22</v>
      </c>
      <c r="G264" s="2">
        <v>49.04</v>
      </c>
    </row>
    <row r="265" spans="1:7" x14ac:dyDescent="0.25">
      <c r="A265" s="2">
        <v>6.5815999999999999</v>
      </c>
      <c r="B265" s="2">
        <v>34.68</v>
      </c>
      <c r="C265" s="2">
        <v>36.299999999999997</v>
      </c>
      <c r="D265" s="2">
        <v>38.33</v>
      </c>
      <c r="E265" s="2">
        <v>40.93</v>
      </c>
      <c r="F265" s="2">
        <v>44.4</v>
      </c>
      <c r="G265" s="2">
        <v>49.26</v>
      </c>
    </row>
    <row r="266" spans="1:7" x14ac:dyDescent="0.25">
      <c r="A266" s="2">
        <v>6.6066000000000003</v>
      </c>
      <c r="B266" s="2">
        <v>34.79</v>
      </c>
      <c r="C266" s="2">
        <v>36.42</v>
      </c>
      <c r="D266" s="2">
        <v>38.47</v>
      </c>
      <c r="E266" s="2">
        <v>41.09</v>
      </c>
      <c r="F266" s="2">
        <v>44.59</v>
      </c>
      <c r="G266" s="2">
        <v>49.48</v>
      </c>
    </row>
    <row r="267" spans="1:7" x14ac:dyDescent="0.25">
      <c r="A267" s="2">
        <v>6.6315999999999997</v>
      </c>
      <c r="B267" s="2">
        <v>34.9</v>
      </c>
      <c r="C267" s="2">
        <v>36.549999999999997</v>
      </c>
      <c r="D267" s="2">
        <v>38.61</v>
      </c>
      <c r="E267" s="2">
        <v>41.25</v>
      </c>
      <c r="F267" s="2">
        <v>44.77</v>
      </c>
      <c r="G267" s="2">
        <v>49.7</v>
      </c>
    </row>
    <row r="268" spans="1:7" x14ac:dyDescent="0.25">
      <c r="A268" s="2">
        <v>6.6566999999999998</v>
      </c>
      <c r="B268" s="2">
        <v>35.01</v>
      </c>
      <c r="C268" s="2">
        <v>36.67</v>
      </c>
      <c r="D268" s="2">
        <v>38.75</v>
      </c>
      <c r="E268" s="2">
        <v>41.41</v>
      </c>
      <c r="F268" s="2">
        <v>44.96</v>
      </c>
      <c r="G268" s="2">
        <v>49.92</v>
      </c>
    </row>
    <row r="269" spans="1:7" x14ac:dyDescent="0.25">
      <c r="A269" s="2">
        <v>6.6817000000000002</v>
      </c>
      <c r="B269" s="2">
        <v>35.130000000000003</v>
      </c>
      <c r="C269" s="2">
        <v>36.799999999999997</v>
      </c>
      <c r="D269" s="2">
        <v>38.89</v>
      </c>
      <c r="E269" s="2">
        <v>41.57</v>
      </c>
      <c r="F269" s="2">
        <v>45.15</v>
      </c>
      <c r="G269" s="2">
        <v>50.15</v>
      </c>
    </row>
    <row r="270" spans="1:7" x14ac:dyDescent="0.25">
      <c r="A270" s="2">
        <v>6.7066999999999997</v>
      </c>
      <c r="B270" s="2">
        <v>35.24</v>
      </c>
      <c r="C270" s="2">
        <v>36.92</v>
      </c>
      <c r="D270" s="2">
        <v>39.03</v>
      </c>
      <c r="E270" s="2">
        <v>41.73</v>
      </c>
      <c r="F270" s="2">
        <v>45.33</v>
      </c>
      <c r="G270" s="2">
        <v>50.37</v>
      </c>
    </row>
    <row r="271" spans="1:7" x14ac:dyDescent="0.25">
      <c r="A271" s="2">
        <v>6.7317</v>
      </c>
      <c r="B271" s="2">
        <v>35.35</v>
      </c>
      <c r="C271" s="2">
        <v>37.049999999999997</v>
      </c>
      <c r="D271" s="2">
        <v>39.17</v>
      </c>
      <c r="E271" s="2">
        <v>41.89</v>
      </c>
      <c r="F271" s="2">
        <v>45.52</v>
      </c>
      <c r="G271" s="2">
        <v>50.6</v>
      </c>
    </row>
    <row r="272" spans="1:7" x14ac:dyDescent="0.25">
      <c r="A272" s="2">
        <v>6.7568000000000001</v>
      </c>
      <c r="B272" s="2">
        <v>35.47</v>
      </c>
      <c r="C272" s="2">
        <v>37.17</v>
      </c>
      <c r="D272" s="2">
        <v>39.31</v>
      </c>
      <c r="E272" s="2">
        <v>42.06</v>
      </c>
      <c r="F272" s="2">
        <v>45.71</v>
      </c>
      <c r="G272" s="2">
        <v>50.83</v>
      </c>
    </row>
    <row r="273" spans="1:7" x14ac:dyDescent="0.25">
      <c r="A273" s="2">
        <v>6.7817999999999996</v>
      </c>
      <c r="B273" s="2">
        <v>35.58</v>
      </c>
      <c r="C273" s="2">
        <v>37.299999999999997</v>
      </c>
      <c r="D273" s="2">
        <v>39.46</v>
      </c>
      <c r="E273" s="2">
        <v>42.22</v>
      </c>
      <c r="F273" s="2">
        <v>45.9</v>
      </c>
      <c r="G273" s="2">
        <v>51.05</v>
      </c>
    </row>
    <row r="274" spans="1:7" x14ac:dyDescent="0.25">
      <c r="A274" s="2">
        <v>6.8068</v>
      </c>
      <c r="B274" s="2">
        <v>35.69</v>
      </c>
      <c r="C274" s="2">
        <v>37.43</v>
      </c>
      <c r="D274" s="2">
        <v>39.6</v>
      </c>
      <c r="E274" s="2">
        <v>42.38</v>
      </c>
      <c r="F274" s="2">
        <v>46.09</v>
      </c>
      <c r="G274" s="2">
        <v>51.28</v>
      </c>
    </row>
    <row r="275" spans="1:7" x14ac:dyDescent="0.25">
      <c r="A275" s="2">
        <v>6.8318000000000003</v>
      </c>
      <c r="B275" s="2">
        <v>35.81</v>
      </c>
      <c r="C275" s="2">
        <v>37.56</v>
      </c>
      <c r="D275" s="2">
        <v>39.74</v>
      </c>
      <c r="E275" s="2">
        <v>42.55</v>
      </c>
      <c r="F275" s="2">
        <v>46.28</v>
      </c>
      <c r="G275" s="2">
        <v>51.51</v>
      </c>
    </row>
    <row r="276" spans="1:7" x14ac:dyDescent="0.25">
      <c r="A276" s="2">
        <v>6.8569000000000004</v>
      </c>
      <c r="B276" s="2">
        <v>35.93</v>
      </c>
      <c r="C276" s="2">
        <v>37.68</v>
      </c>
      <c r="D276" s="2">
        <v>39.89</v>
      </c>
      <c r="E276" s="2">
        <v>42.71</v>
      </c>
      <c r="F276" s="2">
        <v>46.48</v>
      </c>
      <c r="G276" s="2">
        <v>51.74</v>
      </c>
    </row>
    <row r="277" spans="1:7" x14ac:dyDescent="0.25">
      <c r="A277" s="2">
        <v>6.8818999999999999</v>
      </c>
      <c r="B277" s="2">
        <v>36.04</v>
      </c>
      <c r="C277" s="2">
        <v>37.81</v>
      </c>
      <c r="D277" s="2">
        <v>40.03</v>
      </c>
      <c r="E277" s="2">
        <v>42.88</v>
      </c>
      <c r="F277" s="2">
        <v>46.67</v>
      </c>
      <c r="G277" s="2">
        <v>51.97</v>
      </c>
    </row>
    <row r="278" spans="1:7" x14ac:dyDescent="0.25">
      <c r="A278" s="2">
        <v>6.9069000000000003</v>
      </c>
      <c r="B278" s="2">
        <v>36.159999999999997</v>
      </c>
      <c r="C278" s="2">
        <v>37.94</v>
      </c>
      <c r="D278" s="2">
        <v>40.18</v>
      </c>
      <c r="E278" s="2">
        <v>43.04</v>
      </c>
      <c r="F278" s="2">
        <v>46.86</v>
      </c>
      <c r="G278" s="2">
        <v>52.2</v>
      </c>
    </row>
    <row r="279" spans="1:7" x14ac:dyDescent="0.25">
      <c r="A279" s="2">
        <v>6.9318999999999997</v>
      </c>
      <c r="B279" s="2">
        <v>36.270000000000003</v>
      </c>
      <c r="C279" s="2">
        <v>38.07</v>
      </c>
      <c r="D279" s="2">
        <v>40.32</v>
      </c>
      <c r="E279" s="2">
        <v>43.21</v>
      </c>
      <c r="F279" s="2">
        <v>47.06</v>
      </c>
      <c r="G279" s="2">
        <v>52.44</v>
      </c>
    </row>
    <row r="280" spans="1:7" x14ac:dyDescent="0.25">
      <c r="A280" s="2">
        <v>6.9569999999999999</v>
      </c>
      <c r="B280" s="2">
        <v>36.39</v>
      </c>
      <c r="C280" s="2">
        <v>38.200000000000003</v>
      </c>
      <c r="D280" s="2">
        <v>40.47</v>
      </c>
      <c r="E280" s="2">
        <v>43.38</v>
      </c>
      <c r="F280" s="2">
        <v>47.25</v>
      </c>
      <c r="G280" s="2">
        <v>52.67</v>
      </c>
    </row>
    <row r="281" spans="1:7" x14ac:dyDescent="0.25">
      <c r="A281" s="2">
        <v>6.9820000000000002</v>
      </c>
      <c r="B281" s="2">
        <v>36.51</v>
      </c>
      <c r="C281" s="2">
        <v>38.33</v>
      </c>
      <c r="D281" s="2">
        <v>40.619999999999997</v>
      </c>
      <c r="E281" s="2">
        <v>43.54</v>
      </c>
      <c r="F281" s="2">
        <v>47.45</v>
      </c>
      <c r="G281" s="2">
        <v>52.9</v>
      </c>
    </row>
    <row r="282" spans="1:7" x14ac:dyDescent="0.25">
      <c r="A282" s="2">
        <v>7.0069999999999997</v>
      </c>
      <c r="B282" s="2">
        <v>36.630000000000003</v>
      </c>
      <c r="C282" s="2">
        <v>38.46</v>
      </c>
      <c r="D282" s="2">
        <v>40.76</v>
      </c>
      <c r="E282" s="2">
        <v>43.71</v>
      </c>
      <c r="F282" s="2">
        <v>47.64</v>
      </c>
      <c r="G282" s="2">
        <v>53.14</v>
      </c>
    </row>
    <row r="283" spans="1:7" x14ac:dyDescent="0.25">
      <c r="A283" s="2">
        <v>7.032</v>
      </c>
      <c r="B283" s="2">
        <v>36.75</v>
      </c>
      <c r="C283" s="2">
        <v>38.590000000000003</v>
      </c>
      <c r="D283" s="2">
        <v>40.909999999999997</v>
      </c>
      <c r="E283" s="2">
        <v>43.88</v>
      </c>
      <c r="F283" s="2">
        <v>47.84</v>
      </c>
      <c r="G283" s="2">
        <v>53.38</v>
      </c>
    </row>
    <row r="284" spans="1:7" x14ac:dyDescent="0.25">
      <c r="A284" s="2">
        <v>7.0571000000000002</v>
      </c>
      <c r="B284" s="2">
        <v>36.86</v>
      </c>
      <c r="C284" s="2">
        <v>38.729999999999997</v>
      </c>
      <c r="D284" s="2">
        <v>41.06</v>
      </c>
      <c r="E284" s="2">
        <v>44.05</v>
      </c>
      <c r="F284" s="2">
        <v>48.04</v>
      </c>
      <c r="G284" s="2">
        <v>53.61</v>
      </c>
    </row>
    <row r="285" spans="1:7" x14ac:dyDescent="0.25">
      <c r="A285" s="2">
        <v>7.0820999999999996</v>
      </c>
      <c r="B285" s="2">
        <v>36.979999999999997</v>
      </c>
      <c r="C285" s="2">
        <v>38.86</v>
      </c>
      <c r="D285" s="2">
        <v>41.21</v>
      </c>
      <c r="E285" s="2">
        <v>44.22</v>
      </c>
      <c r="F285" s="2">
        <v>48.23</v>
      </c>
      <c r="G285" s="2">
        <v>53.85</v>
      </c>
    </row>
    <row r="286" spans="1:7" x14ac:dyDescent="0.25">
      <c r="A286" s="2">
        <v>7.1071</v>
      </c>
      <c r="B286" s="2">
        <v>37.1</v>
      </c>
      <c r="C286" s="2">
        <v>38.99</v>
      </c>
      <c r="D286" s="2">
        <v>41.36</v>
      </c>
      <c r="E286" s="2">
        <v>44.39</v>
      </c>
      <c r="F286" s="2">
        <v>48.43</v>
      </c>
      <c r="G286" s="2">
        <v>54.09</v>
      </c>
    </row>
    <row r="287" spans="1:7" x14ac:dyDescent="0.25">
      <c r="A287" s="2">
        <v>7.1321000000000003</v>
      </c>
      <c r="B287" s="2">
        <v>37.22</v>
      </c>
      <c r="C287" s="2">
        <v>39.119999999999997</v>
      </c>
      <c r="D287" s="2">
        <v>41.51</v>
      </c>
      <c r="E287" s="2">
        <v>44.56</v>
      </c>
      <c r="F287" s="2">
        <v>48.63</v>
      </c>
      <c r="G287" s="2">
        <v>54.33</v>
      </c>
    </row>
    <row r="288" spans="1:7" x14ac:dyDescent="0.25">
      <c r="A288" s="2">
        <v>7.1571999999999996</v>
      </c>
      <c r="B288" s="2">
        <v>37.340000000000003</v>
      </c>
      <c r="C288" s="2">
        <v>39.26</v>
      </c>
      <c r="D288" s="2">
        <v>41.66</v>
      </c>
      <c r="E288" s="2">
        <v>44.73</v>
      </c>
      <c r="F288" s="2">
        <v>48.83</v>
      </c>
      <c r="G288" s="2">
        <v>54.57</v>
      </c>
    </row>
    <row r="289" spans="1:7" x14ac:dyDescent="0.25">
      <c r="A289" s="2">
        <v>7.1821999999999999</v>
      </c>
      <c r="B289" s="2">
        <v>37.46</v>
      </c>
      <c r="C289" s="2">
        <v>39.39</v>
      </c>
      <c r="D289" s="2">
        <v>41.81</v>
      </c>
      <c r="E289" s="2">
        <v>44.91</v>
      </c>
      <c r="F289" s="2">
        <v>49.03</v>
      </c>
      <c r="G289" s="2">
        <v>54.81</v>
      </c>
    </row>
    <row r="290" spans="1:7" x14ac:dyDescent="0.25">
      <c r="A290" s="2">
        <v>7.2072000000000003</v>
      </c>
      <c r="B290" s="2">
        <v>37.590000000000003</v>
      </c>
      <c r="C290" s="2">
        <v>39.53</v>
      </c>
      <c r="D290" s="2">
        <v>41.96</v>
      </c>
      <c r="E290" s="2">
        <v>45.08</v>
      </c>
      <c r="F290" s="2">
        <v>49.24</v>
      </c>
      <c r="G290" s="2">
        <v>55.05</v>
      </c>
    </row>
    <row r="291" spans="1:7" x14ac:dyDescent="0.25">
      <c r="A291" s="2">
        <v>7.2321999999999997</v>
      </c>
      <c r="B291" s="2">
        <v>37.71</v>
      </c>
      <c r="C291" s="2">
        <v>39.659999999999997</v>
      </c>
      <c r="D291" s="2">
        <v>42.11</v>
      </c>
      <c r="E291" s="2">
        <v>45.25</v>
      </c>
      <c r="F291" s="2">
        <v>49.44</v>
      </c>
      <c r="G291" s="2">
        <v>55.29</v>
      </c>
    </row>
    <row r="292" spans="1:7" x14ac:dyDescent="0.25">
      <c r="A292" s="2">
        <v>7.2572999999999999</v>
      </c>
      <c r="B292" s="2">
        <v>37.83</v>
      </c>
      <c r="C292" s="2">
        <v>39.799999999999997</v>
      </c>
      <c r="D292" s="2">
        <v>42.26</v>
      </c>
      <c r="E292" s="2">
        <v>45.43</v>
      </c>
      <c r="F292" s="2">
        <v>49.64</v>
      </c>
      <c r="G292" s="2">
        <v>55.54</v>
      </c>
    </row>
    <row r="293" spans="1:7" x14ac:dyDescent="0.25">
      <c r="A293" s="2">
        <v>7.2823000000000002</v>
      </c>
      <c r="B293" s="2">
        <v>37.950000000000003</v>
      </c>
      <c r="C293" s="2">
        <v>39.93</v>
      </c>
      <c r="D293" s="2">
        <v>42.42</v>
      </c>
      <c r="E293" s="2">
        <v>45.6</v>
      </c>
      <c r="F293" s="2">
        <v>49.84</v>
      </c>
      <c r="G293" s="2">
        <v>55.78</v>
      </c>
    </row>
    <row r="294" spans="1:7" x14ac:dyDescent="0.25">
      <c r="A294" s="2">
        <v>7.3072999999999997</v>
      </c>
      <c r="B294" s="2">
        <v>38.07</v>
      </c>
      <c r="C294" s="2">
        <v>40.07</v>
      </c>
      <c r="D294" s="2">
        <v>42.57</v>
      </c>
      <c r="E294" s="2">
        <v>45.78</v>
      </c>
      <c r="F294" s="2">
        <v>50.05</v>
      </c>
      <c r="G294" s="2">
        <v>56.03</v>
      </c>
    </row>
    <row r="295" spans="1:7" x14ac:dyDescent="0.25">
      <c r="A295" s="2">
        <v>7.3323</v>
      </c>
      <c r="B295" s="2">
        <v>38.200000000000003</v>
      </c>
      <c r="C295" s="2">
        <v>40.21</v>
      </c>
      <c r="D295" s="2">
        <v>42.73</v>
      </c>
      <c r="E295" s="2">
        <v>45.95</v>
      </c>
      <c r="F295" s="2">
        <v>50.25</v>
      </c>
      <c r="G295" s="2">
        <v>56.27</v>
      </c>
    </row>
    <row r="296" spans="1:7" x14ac:dyDescent="0.25">
      <c r="A296" s="2">
        <v>7.3574000000000002</v>
      </c>
      <c r="B296" s="2">
        <v>38.32</v>
      </c>
      <c r="C296" s="2">
        <v>40.35</v>
      </c>
      <c r="D296" s="2">
        <v>42.88</v>
      </c>
      <c r="E296" s="2">
        <v>46.13</v>
      </c>
      <c r="F296" s="2">
        <v>50.46</v>
      </c>
      <c r="G296" s="2">
        <v>56.52</v>
      </c>
    </row>
    <row r="297" spans="1:7" x14ac:dyDescent="0.25">
      <c r="A297" s="2">
        <v>7.3823999999999996</v>
      </c>
      <c r="B297" s="2">
        <v>38.450000000000003</v>
      </c>
      <c r="C297" s="2">
        <v>40.479999999999997</v>
      </c>
      <c r="D297" s="2">
        <v>43.04</v>
      </c>
      <c r="E297" s="2">
        <v>46.31</v>
      </c>
      <c r="F297" s="2">
        <v>50.67</v>
      </c>
      <c r="G297" s="2">
        <v>56.77</v>
      </c>
    </row>
    <row r="298" spans="1:7" x14ac:dyDescent="0.25">
      <c r="A298" s="2">
        <v>7.4074</v>
      </c>
      <c r="B298" s="2">
        <v>38.57</v>
      </c>
      <c r="C298" s="2">
        <v>40.619999999999997</v>
      </c>
      <c r="D298" s="2">
        <v>43.19</v>
      </c>
      <c r="E298" s="2">
        <v>46.49</v>
      </c>
      <c r="F298" s="2">
        <v>50.87</v>
      </c>
      <c r="G298" s="2">
        <v>57.02</v>
      </c>
    </row>
    <row r="299" spans="1:7" x14ac:dyDescent="0.25">
      <c r="A299" s="2">
        <v>7.4324000000000003</v>
      </c>
      <c r="B299" s="2">
        <v>38.700000000000003</v>
      </c>
      <c r="C299" s="2">
        <v>40.76</v>
      </c>
      <c r="D299" s="2">
        <v>43.35</v>
      </c>
      <c r="E299" s="2">
        <v>46.66</v>
      </c>
      <c r="F299" s="2">
        <v>51.08</v>
      </c>
      <c r="G299" s="2">
        <v>57.26</v>
      </c>
    </row>
    <row r="300" spans="1:7" x14ac:dyDescent="0.25">
      <c r="A300" s="2">
        <v>7.4574999999999996</v>
      </c>
      <c r="B300" s="2">
        <v>38.82</v>
      </c>
      <c r="C300" s="2">
        <v>40.9</v>
      </c>
      <c r="D300" s="2">
        <v>43.5</v>
      </c>
      <c r="E300" s="2">
        <v>46.84</v>
      </c>
      <c r="F300" s="2">
        <v>51.29</v>
      </c>
      <c r="G300" s="2">
        <v>57.51</v>
      </c>
    </row>
    <row r="301" spans="1:7" x14ac:dyDescent="0.25">
      <c r="A301" s="2">
        <v>7.4824999999999999</v>
      </c>
      <c r="B301" s="2">
        <v>38.950000000000003</v>
      </c>
      <c r="C301" s="2">
        <v>41.04</v>
      </c>
      <c r="D301" s="2">
        <v>43.66</v>
      </c>
      <c r="E301" s="2">
        <v>47.02</v>
      </c>
      <c r="F301" s="2">
        <v>51.5</v>
      </c>
      <c r="G301" s="2">
        <v>57.77</v>
      </c>
    </row>
    <row r="302" spans="1:7" x14ac:dyDescent="0.25">
      <c r="A302" s="2">
        <v>7.5075000000000003</v>
      </c>
      <c r="B302" s="2">
        <v>39.07</v>
      </c>
      <c r="C302" s="2">
        <v>41.18</v>
      </c>
      <c r="D302" s="2">
        <v>43.82</v>
      </c>
      <c r="E302" s="2">
        <v>47.2</v>
      </c>
      <c r="F302" s="2">
        <v>51.71</v>
      </c>
      <c r="G302" s="2">
        <v>58.02</v>
      </c>
    </row>
    <row r="303" spans="1:7" x14ac:dyDescent="0.25">
      <c r="A303" s="2">
        <v>7.5324999999999998</v>
      </c>
      <c r="B303" s="2">
        <v>39.200000000000003</v>
      </c>
      <c r="C303" s="2">
        <v>41.32</v>
      </c>
      <c r="D303" s="2">
        <v>43.98</v>
      </c>
      <c r="E303" s="2">
        <v>47.38</v>
      </c>
      <c r="F303" s="2">
        <v>51.92</v>
      </c>
      <c r="G303" s="2">
        <v>58.27</v>
      </c>
    </row>
    <row r="304" spans="1:7" x14ac:dyDescent="0.25">
      <c r="A304" s="2">
        <v>7.5575999999999999</v>
      </c>
      <c r="B304" s="2">
        <v>39.33</v>
      </c>
      <c r="C304" s="2">
        <v>41.46</v>
      </c>
      <c r="D304" s="2">
        <v>44.14</v>
      </c>
      <c r="E304" s="2">
        <v>47.56</v>
      </c>
      <c r="F304" s="2">
        <v>52.13</v>
      </c>
      <c r="G304" s="2">
        <v>58.52</v>
      </c>
    </row>
    <row r="305" spans="1:7" x14ac:dyDescent="0.25">
      <c r="A305" s="2">
        <v>7.5826000000000002</v>
      </c>
      <c r="B305" s="2">
        <v>39.46</v>
      </c>
      <c r="C305" s="2">
        <v>41.6</v>
      </c>
      <c r="D305" s="2">
        <v>44.3</v>
      </c>
      <c r="E305" s="2">
        <v>47.75</v>
      </c>
      <c r="F305" s="2">
        <v>52.34</v>
      </c>
      <c r="G305" s="2">
        <v>58.78</v>
      </c>
    </row>
    <row r="306" spans="1:7" x14ac:dyDescent="0.25">
      <c r="A306" s="2">
        <v>7.6075999999999997</v>
      </c>
      <c r="B306" s="2">
        <v>39.58</v>
      </c>
      <c r="C306" s="2">
        <v>41.75</v>
      </c>
      <c r="D306" s="2">
        <v>44.46</v>
      </c>
      <c r="E306" s="2">
        <v>47.93</v>
      </c>
      <c r="F306" s="2">
        <v>52.56</v>
      </c>
      <c r="G306" s="2">
        <v>59.03</v>
      </c>
    </row>
    <row r="307" spans="1:7" x14ac:dyDescent="0.25">
      <c r="A307" s="2">
        <v>7.6326000000000001</v>
      </c>
      <c r="B307" s="2">
        <v>39.71</v>
      </c>
      <c r="C307" s="2">
        <v>41.89</v>
      </c>
      <c r="D307" s="2">
        <v>44.62</v>
      </c>
      <c r="E307" s="2">
        <v>48.11</v>
      </c>
      <c r="F307" s="2">
        <v>52.77</v>
      </c>
      <c r="G307" s="2">
        <v>59.29</v>
      </c>
    </row>
    <row r="308" spans="1:7" x14ac:dyDescent="0.25">
      <c r="A308" s="2">
        <v>7.6577000000000002</v>
      </c>
      <c r="B308" s="2">
        <v>39.840000000000003</v>
      </c>
      <c r="C308" s="2">
        <v>42.03</v>
      </c>
      <c r="D308" s="2">
        <v>44.78</v>
      </c>
      <c r="E308" s="2">
        <v>48.3</v>
      </c>
      <c r="F308" s="2">
        <v>52.98</v>
      </c>
      <c r="G308" s="2">
        <v>59.55</v>
      </c>
    </row>
    <row r="309" spans="1:7" x14ac:dyDescent="0.25">
      <c r="A309" s="2">
        <v>7.6826999999999996</v>
      </c>
      <c r="B309" s="2">
        <v>39.97</v>
      </c>
      <c r="C309" s="2">
        <v>42.18</v>
      </c>
      <c r="D309" s="2">
        <v>44.94</v>
      </c>
      <c r="E309" s="2">
        <v>48.48</v>
      </c>
      <c r="F309" s="2">
        <v>53.2</v>
      </c>
      <c r="G309" s="2">
        <v>59.8</v>
      </c>
    </row>
    <row r="310" spans="1:7" x14ac:dyDescent="0.25">
      <c r="A310" s="2">
        <v>7.7077</v>
      </c>
      <c r="B310" s="2">
        <v>40.1</v>
      </c>
      <c r="C310" s="2">
        <v>42.32</v>
      </c>
      <c r="D310" s="2">
        <v>45.1</v>
      </c>
      <c r="E310" s="2">
        <v>48.67</v>
      </c>
      <c r="F310" s="2">
        <v>53.41</v>
      </c>
      <c r="G310" s="2">
        <v>60.06</v>
      </c>
    </row>
    <row r="311" spans="1:7" x14ac:dyDescent="0.25">
      <c r="A311" s="2">
        <v>7.7327000000000004</v>
      </c>
      <c r="B311" s="2">
        <v>40.229999999999997</v>
      </c>
      <c r="C311" s="2">
        <v>42.46</v>
      </c>
      <c r="D311" s="2">
        <v>45.26</v>
      </c>
      <c r="E311" s="2">
        <v>48.85</v>
      </c>
      <c r="F311" s="2">
        <v>53.63</v>
      </c>
      <c r="G311" s="2">
        <v>60.32</v>
      </c>
    </row>
    <row r="312" spans="1:7" x14ac:dyDescent="0.25">
      <c r="A312" s="2">
        <v>7.7577999999999996</v>
      </c>
      <c r="B312" s="2">
        <v>40.36</v>
      </c>
      <c r="C312" s="2">
        <v>42.61</v>
      </c>
      <c r="D312" s="2">
        <v>45.42</v>
      </c>
      <c r="E312" s="2">
        <v>49.04</v>
      </c>
      <c r="F312" s="2">
        <v>53.85</v>
      </c>
      <c r="G312" s="2">
        <v>60.58</v>
      </c>
    </row>
    <row r="313" spans="1:7" x14ac:dyDescent="0.25">
      <c r="A313" s="2">
        <v>7.7827999999999999</v>
      </c>
      <c r="B313" s="2">
        <v>40.49</v>
      </c>
      <c r="C313" s="2">
        <v>42.75</v>
      </c>
      <c r="D313" s="2">
        <v>45.59</v>
      </c>
      <c r="E313" s="2">
        <v>49.22</v>
      </c>
      <c r="F313" s="2">
        <v>54.07</v>
      </c>
      <c r="G313" s="2">
        <v>60.84</v>
      </c>
    </row>
    <row r="314" spans="1:7" x14ac:dyDescent="0.25">
      <c r="A314" s="2">
        <v>7.8078000000000003</v>
      </c>
      <c r="B314" s="2">
        <v>40.619999999999997</v>
      </c>
      <c r="C314" s="2">
        <v>42.9</v>
      </c>
      <c r="D314" s="2">
        <v>45.75</v>
      </c>
      <c r="E314" s="2">
        <v>49.41</v>
      </c>
      <c r="F314" s="2">
        <v>54.28</v>
      </c>
      <c r="G314" s="2">
        <v>61.1</v>
      </c>
    </row>
    <row r="315" spans="1:7" x14ac:dyDescent="0.25">
      <c r="A315" s="2">
        <v>7.8327999999999998</v>
      </c>
      <c r="B315" s="2">
        <v>40.75</v>
      </c>
      <c r="C315" s="2">
        <v>43.05</v>
      </c>
      <c r="D315" s="2">
        <v>45.92</v>
      </c>
      <c r="E315" s="2">
        <v>49.6</v>
      </c>
      <c r="F315" s="2">
        <v>54.5</v>
      </c>
      <c r="G315" s="2">
        <v>61.37</v>
      </c>
    </row>
    <row r="316" spans="1:7" x14ac:dyDescent="0.25">
      <c r="A316" s="2">
        <v>7.8578999999999999</v>
      </c>
      <c r="B316" s="2">
        <v>40.89</v>
      </c>
      <c r="C316" s="2">
        <v>43.19</v>
      </c>
      <c r="D316" s="2">
        <v>46.08</v>
      </c>
      <c r="E316" s="2">
        <v>49.79</v>
      </c>
      <c r="F316" s="2">
        <v>54.72</v>
      </c>
      <c r="G316" s="2">
        <v>61.63</v>
      </c>
    </row>
    <row r="317" spans="1:7" x14ac:dyDescent="0.25">
      <c r="A317" s="2">
        <v>7.8829000000000002</v>
      </c>
      <c r="B317" s="2">
        <v>41.02</v>
      </c>
      <c r="C317" s="2">
        <v>43.34</v>
      </c>
      <c r="D317" s="2">
        <v>46.25</v>
      </c>
      <c r="E317" s="2">
        <v>49.98</v>
      </c>
      <c r="F317" s="2">
        <v>54.94</v>
      </c>
      <c r="G317" s="2">
        <v>61.89</v>
      </c>
    </row>
    <row r="318" spans="1:7" x14ac:dyDescent="0.25">
      <c r="A318" s="2">
        <v>7.9078999999999997</v>
      </c>
      <c r="B318" s="2">
        <v>41.15</v>
      </c>
      <c r="C318" s="2">
        <v>43.49</v>
      </c>
      <c r="D318" s="2">
        <v>46.41</v>
      </c>
      <c r="E318" s="2">
        <v>50.17</v>
      </c>
      <c r="F318" s="2">
        <v>55.16</v>
      </c>
      <c r="G318" s="2">
        <v>62.16</v>
      </c>
    </row>
    <row r="319" spans="1:7" x14ac:dyDescent="0.25">
      <c r="A319" s="2">
        <v>7.9329000000000001</v>
      </c>
      <c r="B319" s="2">
        <v>41.29</v>
      </c>
      <c r="C319" s="2">
        <v>43.64</v>
      </c>
      <c r="D319" s="2">
        <v>46.58</v>
      </c>
      <c r="E319" s="2">
        <v>50.36</v>
      </c>
      <c r="F319" s="2">
        <v>55.39</v>
      </c>
      <c r="G319" s="2">
        <v>62.43</v>
      </c>
    </row>
    <row r="320" spans="1:7" x14ac:dyDescent="0.25">
      <c r="A320" s="2">
        <v>7.9580000000000002</v>
      </c>
      <c r="B320" s="2">
        <v>41.42</v>
      </c>
      <c r="C320" s="2">
        <v>43.78</v>
      </c>
      <c r="D320" s="2">
        <v>46.75</v>
      </c>
      <c r="E320" s="2">
        <v>50.55</v>
      </c>
      <c r="F320" s="2">
        <v>55.61</v>
      </c>
      <c r="G320" s="2">
        <v>62.69</v>
      </c>
    </row>
    <row r="321" spans="1:7" x14ac:dyDescent="0.25">
      <c r="A321" s="2">
        <v>7.9829999999999997</v>
      </c>
      <c r="B321" s="2">
        <v>41.55</v>
      </c>
      <c r="C321" s="2">
        <v>43.93</v>
      </c>
      <c r="D321" s="2">
        <v>46.92</v>
      </c>
      <c r="E321" s="2">
        <v>50.74</v>
      </c>
      <c r="F321" s="2">
        <v>55.83</v>
      </c>
      <c r="G321" s="2">
        <v>62.96</v>
      </c>
    </row>
    <row r="322" spans="1:7" x14ac:dyDescent="0.25">
      <c r="A322" s="2">
        <v>8.0079999999999991</v>
      </c>
      <c r="B322" s="2">
        <v>41.69</v>
      </c>
      <c r="C322" s="2">
        <v>44.08</v>
      </c>
      <c r="D322" s="2">
        <v>47.08</v>
      </c>
      <c r="E322" s="2">
        <v>50.93</v>
      </c>
      <c r="F322" s="2">
        <v>56.06</v>
      </c>
      <c r="G322" s="2">
        <v>63.23</v>
      </c>
    </row>
    <row r="323" spans="1:7" x14ac:dyDescent="0.25">
      <c r="A323" s="2">
        <v>8.0329999999999995</v>
      </c>
      <c r="B323" s="2">
        <v>41.82</v>
      </c>
      <c r="C323" s="2">
        <v>44.23</v>
      </c>
      <c r="D323" s="2">
        <v>47.25</v>
      </c>
      <c r="E323" s="2">
        <v>51.12</v>
      </c>
      <c r="F323" s="2">
        <v>56.28</v>
      </c>
      <c r="G323" s="2">
        <v>63.5</v>
      </c>
    </row>
    <row r="324" spans="1:7" x14ac:dyDescent="0.25">
      <c r="A324" s="2">
        <v>8.0580999999999996</v>
      </c>
      <c r="B324" s="2">
        <v>41.96</v>
      </c>
      <c r="C324" s="2">
        <v>44.38</v>
      </c>
      <c r="D324" s="2">
        <v>47.42</v>
      </c>
      <c r="E324" s="2">
        <v>51.32</v>
      </c>
      <c r="F324" s="2">
        <v>56.51</v>
      </c>
      <c r="G324" s="2">
        <v>63.77</v>
      </c>
    </row>
    <row r="325" spans="1:7" x14ac:dyDescent="0.25">
      <c r="A325" s="2">
        <v>8.0831</v>
      </c>
      <c r="B325" s="2">
        <v>42.09</v>
      </c>
      <c r="C325" s="2">
        <v>44.53</v>
      </c>
      <c r="D325" s="2">
        <v>47.59</v>
      </c>
      <c r="E325" s="2">
        <v>51.51</v>
      </c>
      <c r="F325" s="2">
        <v>56.73</v>
      </c>
      <c r="G325" s="2">
        <v>64.040000000000006</v>
      </c>
    </row>
    <row r="326" spans="1:7" x14ac:dyDescent="0.25">
      <c r="A326" s="2">
        <v>8.1081000000000003</v>
      </c>
      <c r="B326" s="2">
        <v>42.23</v>
      </c>
      <c r="C326" s="2">
        <v>44.69</v>
      </c>
      <c r="D326" s="2">
        <v>47.76</v>
      </c>
      <c r="E326" s="2">
        <v>51.71</v>
      </c>
      <c r="F326" s="2">
        <v>56.96</v>
      </c>
      <c r="G326" s="2">
        <v>64.31</v>
      </c>
    </row>
    <row r="327" spans="1:7" x14ac:dyDescent="0.25">
      <c r="A327" s="2">
        <v>8.1331000000000007</v>
      </c>
      <c r="B327" s="2">
        <v>42.37</v>
      </c>
      <c r="C327" s="2">
        <v>44.84</v>
      </c>
      <c r="D327" s="2">
        <v>47.93</v>
      </c>
      <c r="E327" s="2">
        <v>51.9</v>
      </c>
      <c r="F327" s="2">
        <v>57.19</v>
      </c>
      <c r="G327" s="2">
        <v>64.58</v>
      </c>
    </row>
    <row r="328" spans="1:7" x14ac:dyDescent="0.25">
      <c r="A328" s="2">
        <v>8.1582000000000008</v>
      </c>
      <c r="B328" s="2">
        <v>42.5</v>
      </c>
      <c r="C328" s="2">
        <v>44.99</v>
      </c>
      <c r="D328" s="2">
        <v>48.1</v>
      </c>
      <c r="E328" s="2">
        <v>52.1</v>
      </c>
      <c r="F328" s="2">
        <v>57.41</v>
      </c>
      <c r="G328" s="2">
        <v>64.86</v>
      </c>
    </row>
    <row r="329" spans="1:7" x14ac:dyDescent="0.25">
      <c r="A329" s="2">
        <v>8.1831999999999994</v>
      </c>
      <c r="B329" s="2">
        <v>42.64</v>
      </c>
      <c r="C329" s="2">
        <v>45.14</v>
      </c>
      <c r="D329" s="2">
        <v>48.28</v>
      </c>
      <c r="E329" s="2">
        <v>52.29</v>
      </c>
      <c r="F329" s="2">
        <v>57.64</v>
      </c>
      <c r="G329" s="2">
        <v>65.13</v>
      </c>
    </row>
    <row r="330" spans="1:7" x14ac:dyDescent="0.25">
      <c r="A330" s="2">
        <v>8.2081999999999997</v>
      </c>
      <c r="B330" s="2">
        <v>42.78</v>
      </c>
      <c r="C330" s="2">
        <v>45.3</v>
      </c>
      <c r="D330" s="2">
        <v>48.45</v>
      </c>
      <c r="E330" s="2">
        <v>52.49</v>
      </c>
      <c r="F330" s="2">
        <v>57.87</v>
      </c>
      <c r="G330" s="2">
        <v>65.41</v>
      </c>
    </row>
    <row r="331" spans="1:7" x14ac:dyDescent="0.25">
      <c r="A331" s="2">
        <v>8.2332000000000001</v>
      </c>
      <c r="B331" s="2">
        <v>42.92</v>
      </c>
      <c r="C331" s="2">
        <v>45.45</v>
      </c>
      <c r="D331" s="2">
        <v>48.62</v>
      </c>
      <c r="E331" s="2">
        <v>52.69</v>
      </c>
      <c r="F331" s="2">
        <v>58.1</v>
      </c>
      <c r="G331" s="2">
        <v>65.680000000000007</v>
      </c>
    </row>
    <row r="332" spans="1:7" x14ac:dyDescent="0.25">
      <c r="A332" s="2">
        <v>8.2583000000000002</v>
      </c>
      <c r="B332" s="2">
        <v>43.06</v>
      </c>
      <c r="C332" s="2">
        <v>45.6</v>
      </c>
      <c r="D332" s="2">
        <v>48.79</v>
      </c>
      <c r="E332" s="2">
        <v>52.88</v>
      </c>
      <c r="F332" s="2">
        <v>58.33</v>
      </c>
      <c r="G332" s="2">
        <v>65.959999999999994</v>
      </c>
    </row>
    <row r="333" spans="1:7" x14ac:dyDescent="0.25">
      <c r="A333" s="2">
        <v>8.2833000000000006</v>
      </c>
      <c r="B333" s="2">
        <v>43.2</v>
      </c>
      <c r="C333" s="2">
        <v>45.76</v>
      </c>
      <c r="D333" s="2">
        <v>48.97</v>
      </c>
      <c r="E333" s="2">
        <v>53.08</v>
      </c>
      <c r="F333" s="2">
        <v>58.56</v>
      </c>
      <c r="G333" s="2">
        <v>66.239999999999995</v>
      </c>
    </row>
    <row r="334" spans="1:7" x14ac:dyDescent="0.25">
      <c r="A334" s="2">
        <v>8.3082999999999991</v>
      </c>
      <c r="B334" s="2">
        <v>43.34</v>
      </c>
      <c r="C334" s="2">
        <v>45.91</v>
      </c>
      <c r="D334" s="2">
        <v>49.14</v>
      </c>
      <c r="E334" s="2">
        <v>53.28</v>
      </c>
      <c r="F334" s="2">
        <v>58.8</v>
      </c>
      <c r="G334" s="2">
        <v>66.510000000000005</v>
      </c>
    </row>
    <row r="335" spans="1:7" x14ac:dyDescent="0.25">
      <c r="A335" s="2">
        <v>8.3332999999999995</v>
      </c>
      <c r="B335" s="2">
        <v>43.48</v>
      </c>
      <c r="C335" s="2">
        <v>46.07</v>
      </c>
      <c r="D335" s="2">
        <v>49.32</v>
      </c>
      <c r="E335" s="2">
        <v>53.48</v>
      </c>
      <c r="F335" s="2">
        <v>59.03</v>
      </c>
      <c r="G335" s="2">
        <v>66.790000000000006</v>
      </c>
    </row>
    <row r="336" spans="1:7" x14ac:dyDescent="0.25">
      <c r="A336" s="2">
        <v>8.3583999999999996</v>
      </c>
      <c r="B336" s="2">
        <v>43.62</v>
      </c>
      <c r="C336" s="2">
        <v>46.23</v>
      </c>
      <c r="D336" s="2">
        <v>49.49</v>
      </c>
      <c r="E336" s="2">
        <v>53.68</v>
      </c>
      <c r="F336" s="2">
        <v>59.26</v>
      </c>
      <c r="G336" s="2">
        <v>67.069999999999993</v>
      </c>
    </row>
    <row r="337" spans="1:7" x14ac:dyDescent="0.25">
      <c r="A337" s="2">
        <v>8.3834</v>
      </c>
      <c r="B337" s="2">
        <v>43.76</v>
      </c>
      <c r="C337" s="2">
        <v>46.38</v>
      </c>
      <c r="D337" s="2">
        <v>49.67</v>
      </c>
      <c r="E337" s="2">
        <v>53.88</v>
      </c>
      <c r="F337" s="2">
        <v>59.5</v>
      </c>
      <c r="G337" s="2">
        <v>67.349999999999994</v>
      </c>
    </row>
    <row r="338" spans="1:7" x14ac:dyDescent="0.25">
      <c r="A338" s="2">
        <v>8.4084000000000003</v>
      </c>
      <c r="B338" s="2">
        <v>43.9</v>
      </c>
      <c r="C338" s="2">
        <v>46.54</v>
      </c>
      <c r="D338" s="2">
        <v>49.84</v>
      </c>
      <c r="E338" s="2">
        <v>54.09</v>
      </c>
      <c r="F338" s="2">
        <v>59.73</v>
      </c>
      <c r="G338" s="2">
        <v>67.64</v>
      </c>
    </row>
    <row r="339" spans="1:7" x14ac:dyDescent="0.25">
      <c r="A339" s="2">
        <v>8.4334000000000007</v>
      </c>
      <c r="B339" s="2">
        <v>44.04</v>
      </c>
      <c r="C339" s="2">
        <v>46.7</v>
      </c>
      <c r="D339" s="2">
        <v>50.02</v>
      </c>
      <c r="E339" s="2">
        <v>54.29</v>
      </c>
      <c r="F339" s="2">
        <v>59.97</v>
      </c>
      <c r="G339" s="2">
        <v>67.92</v>
      </c>
    </row>
    <row r="340" spans="1:7" x14ac:dyDescent="0.25">
      <c r="A340" s="2">
        <v>8.4585000000000008</v>
      </c>
      <c r="B340" s="2">
        <v>44.18</v>
      </c>
      <c r="C340" s="2">
        <v>46.85</v>
      </c>
      <c r="D340" s="2">
        <v>50.2</v>
      </c>
      <c r="E340" s="2">
        <v>54.49</v>
      </c>
      <c r="F340" s="2">
        <v>60.2</v>
      </c>
      <c r="G340" s="2">
        <v>68.2</v>
      </c>
    </row>
    <row r="341" spans="1:7" x14ac:dyDescent="0.25">
      <c r="A341" s="2">
        <v>8.4834999999999994</v>
      </c>
      <c r="B341" s="2">
        <v>44.33</v>
      </c>
      <c r="C341" s="2">
        <v>47.01</v>
      </c>
      <c r="D341" s="2">
        <v>50.38</v>
      </c>
      <c r="E341" s="2">
        <v>54.69</v>
      </c>
      <c r="F341" s="2">
        <v>60.44</v>
      </c>
      <c r="G341" s="2">
        <v>68.489999999999995</v>
      </c>
    </row>
    <row r="342" spans="1:7" x14ac:dyDescent="0.25">
      <c r="A342" s="2">
        <v>8.5084999999999997</v>
      </c>
      <c r="B342" s="2">
        <v>44.47</v>
      </c>
      <c r="C342" s="2">
        <v>47.17</v>
      </c>
      <c r="D342" s="2">
        <v>50.56</v>
      </c>
      <c r="E342" s="2">
        <v>54.9</v>
      </c>
      <c r="F342" s="2">
        <v>60.68</v>
      </c>
      <c r="G342" s="2">
        <v>68.77</v>
      </c>
    </row>
    <row r="343" spans="1:7" x14ac:dyDescent="0.25">
      <c r="A343" s="2">
        <v>8.5335000000000001</v>
      </c>
      <c r="B343" s="2">
        <v>44.61</v>
      </c>
      <c r="C343" s="2">
        <v>47.33</v>
      </c>
      <c r="D343" s="2">
        <v>50.74</v>
      </c>
      <c r="E343" s="2">
        <v>55.1</v>
      </c>
      <c r="F343" s="2">
        <v>60.92</v>
      </c>
      <c r="G343" s="2">
        <v>69.06</v>
      </c>
    </row>
    <row r="344" spans="1:7" x14ac:dyDescent="0.25">
      <c r="A344" s="2">
        <v>8.5586000000000002</v>
      </c>
      <c r="B344" s="2">
        <v>44.76</v>
      </c>
      <c r="C344" s="2">
        <v>47.49</v>
      </c>
      <c r="D344" s="2">
        <v>50.92</v>
      </c>
      <c r="E344" s="2">
        <v>55.31</v>
      </c>
      <c r="F344" s="2">
        <v>61.16</v>
      </c>
      <c r="G344" s="2">
        <v>69.34</v>
      </c>
    </row>
    <row r="345" spans="1:7" x14ac:dyDescent="0.25">
      <c r="A345" s="2">
        <v>8.5836000000000006</v>
      </c>
      <c r="B345" s="2">
        <v>44.9</v>
      </c>
      <c r="C345" s="2">
        <v>47.65</v>
      </c>
      <c r="D345" s="2">
        <v>51.1</v>
      </c>
      <c r="E345" s="2">
        <v>55.51</v>
      </c>
      <c r="F345" s="2">
        <v>61.4</v>
      </c>
      <c r="G345" s="2">
        <v>69.63</v>
      </c>
    </row>
    <row r="346" spans="1:7" x14ac:dyDescent="0.25">
      <c r="A346" s="2">
        <v>8.6085999999999991</v>
      </c>
      <c r="B346" s="2">
        <v>45.05</v>
      </c>
      <c r="C346" s="2">
        <v>47.81</v>
      </c>
      <c r="D346" s="2">
        <v>51.28</v>
      </c>
      <c r="E346" s="2">
        <v>55.72</v>
      </c>
      <c r="F346" s="2">
        <v>61.64</v>
      </c>
      <c r="G346" s="2">
        <v>69.92</v>
      </c>
    </row>
    <row r="347" spans="1:7" x14ac:dyDescent="0.25">
      <c r="A347" s="2">
        <v>8.6335999999999995</v>
      </c>
      <c r="B347" s="2">
        <v>45.19</v>
      </c>
      <c r="C347" s="2">
        <v>47.97</v>
      </c>
      <c r="D347" s="2">
        <v>51.46</v>
      </c>
      <c r="E347" s="2">
        <v>55.93</v>
      </c>
      <c r="F347" s="2">
        <v>61.88</v>
      </c>
      <c r="G347" s="2">
        <v>70.209999999999994</v>
      </c>
    </row>
    <row r="348" spans="1:7" x14ac:dyDescent="0.25">
      <c r="A348" s="2">
        <v>8.6586999999999996</v>
      </c>
      <c r="B348" s="2">
        <v>45.34</v>
      </c>
      <c r="C348" s="2">
        <v>48.13</v>
      </c>
      <c r="D348" s="2">
        <v>51.64</v>
      </c>
      <c r="E348" s="2">
        <v>56.13</v>
      </c>
      <c r="F348" s="2">
        <v>62.12</v>
      </c>
      <c r="G348" s="2">
        <v>70.5</v>
      </c>
    </row>
    <row r="349" spans="1:7" x14ac:dyDescent="0.25">
      <c r="A349" s="2">
        <v>8.6837</v>
      </c>
      <c r="B349" s="2">
        <v>45.48</v>
      </c>
      <c r="C349" s="2">
        <v>48.3</v>
      </c>
      <c r="D349" s="2">
        <v>51.82</v>
      </c>
      <c r="E349" s="2">
        <v>56.34</v>
      </c>
      <c r="F349" s="2">
        <v>62.36</v>
      </c>
      <c r="G349" s="2">
        <v>70.790000000000006</v>
      </c>
    </row>
    <row r="350" spans="1:7" x14ac:dyDescent="0.25">
      <c r="A350" s="2">
        <v>8.7087000000000003</v>
      </c>
      <c r="B350" s="2">
        <v>45.63</v>
      </c>
      <c r="C350" s="2">
        <v>48.46</v>
      </c>
      <c r="D350" s="2">
        <v>52</v>
      </c>
      <c r="E350" s="2">
        <v>56.55</v>
      </c>
      <c r="F350" s="2">
        <v>62.61</v>
      </c>
      <c r="G350" s="2">
        <v>71.08</v>
      </c>
    </row>
    <row r="351" spans="1:7" x14ac:dyDescent="0.25">
      <c r="A351" s="2">
        <v>8.7337000000000007</v>
      </c>
      <c r="B351" s="2">
        <v>45.77</v>
      </c>
      <c r="C351" s="2">
        <v>48.62</v>
      </c>
      <c r="D351" s="2">
        <v>52.19</v>
      </c>
      <c r="E351" s="2">
        <v>56.76</v>
      </c>
      <c r="F351" s="2">
        <v>62.85</v>
      </c>
      <c r="G351" s="2">
        <v>71.37</v>
      </c>
    </row>
    <row r="352" spans="1:7" x14ac:dyDescent="0.25">
      <c r="A352" s="2">
        <v>8.7588000000000008</v>
      </c>
      <c r="B352" s="2">
        <v>45.92</v>
      </c>
      <c r="C352" s="2">
        <v>48.78</v>
      </c>
      <c r="D352" s="2">
        <v>52.37</v>
      </c>
      <c r="E352" s="2">
        <v>56.97</v>
      </c>
      <c r="F352" s="2">
        <v>63.1</v>
      </c>
      <c r="G352" s="2">
        <v>71.67</v>
      </c>
    </row>
    <row r="353" spans="1:7" x14ac:dyDescent="0.25">
      <c r="A353" s="2">
        <v>8.7837999999999994</v>
      </c>
      <c r="B353" s="2">
        <v>46.07</v>
      </c>
      <c r="C353" s="2">
        <v>48.95</v>
      </c>
      <c r="D353" s="2">
        <v>52.56</v>
      </c>
      <c r="E353" s="2">
        <v>57.18</v>
      </c>
      <c r="F353" s="2">
        <v>63.34</v>
      </c>
      <c r="G353" s="2">
        <v>71.959999999999994</v>
      </c>
    </row>
    <row r="354" spans="1:7" x14ac:dyDescent="0.25">
      <c r="A354" s="2">
        <v>8.8087999999999997</v>
      </c>
      <c r="B354" s="2">
        <v>46.22</v>
      </c>
      <c r="C354" s="2">
        <v>49.11</v>
      </c>
      <c r="D354" s="2">
        <v>52.74</v>
      </c>
      <c r="E354" s="2">
        <v>57.39</v>
      </c>
      <c r="F354" s="2">
        <v>63.59</v>
      </c>
      <c r="G354" s="2">
        <v>72.260000000000005</v>
      </c>
    </row>
    <row r="355" spans="1:7" x14ac:dyDescent="0.25">
      <c r="A355" s="2">
        <v>8.8338000000000001</v>
      </c>
      <c r="B355" s="2">
        <v>46.37</v>
      </c>
      <c r="C355" s="2">
        <v>49.28</v>
      </c>
      <c r="D355" s="2">
        <v>52.93</v>
      </c>
      <c r="E355" s="2">
        <v>57.6</v>
      </c>
      <c r="F355" s="2">
        <v>63.83</v>
      </c>
      <c r="G355" s="2">
        <v>72.55</v>
      </c>
    </row>
    <row r="356" spans="1:7" x14ac:dyDescent="0.25">
      <c r="A356" s="2">
        <v>8.8589000000000002</v>
      </c>
      <c r="B356" s="2">
        <v>46.52</v>
      </c>
      <c r="C356" s="2">
        <v>49.44</v>
      </c>
      <c r="D356" s="2">
        <v>53.11</v>
      </c>
      <c r="E356" s="2">
        <v>57.82</v>
      </c>
      <c r="F356" s="2">
        <v>64.08</v>
      </c>
      <c r="G356" s="2">
        <v>72.849999999999994</v>
      </c>
    </row>
    <row r="357" spans="1:7" x14ac:dyDescent="0.25">
      <c r="A357" s="2">
        <v>8.8839000000000006</v>
      </c>
      <c r="B357" s="2">
        <v>46.66</v>
      </c>
      <c r="C357" s="2">
        <v>49.61</v>
      </c>
      <c r="D357" s="2">
        <v>53.3</v>
      </c>
      <c r="E357" s="2">
        <v>58.03</v>
      </c>
      <c r="F357" s="2">
        <v>64.33</v>
      </c>
      <c r="G357" s="2">
        <v>73.150000000000006</v>
      </c>
    </row>
    <row r="358" spans="1:7" x14ac:dyDescent="0.25">
      <c r="A358" s="2">
        <v>8.9088999999999992</v>
      </c>
      <c r="B358" s="2">
        <v>46.81</v>
      </c>
      <c r="C358" s="2">
        <v>49.78</v>
      </c>
      <c r="D358" s="2">
        <v>53.48</v>
      </c>
      <c r="E358" s="2">
        <v>58.24</v>
      </c>
      <c r="F358" s="2">
        <v>64.58</v>
      </c>
      <c r="G358" s="2">
        <v>73.45</v>
      </c>
    </row>
    <row r="359" spans="1:7" x14ac:dyDescent="0.25">
      <c r="A359" s="2">
        <v>8.9338999999999995</v>
      </c>
      <c r="B359" s="2">
        <v>46.96</v>
      </c>
      <c r="C359" s="2">
        <v>49.94</v>
      </c>
      <c r="D359" s="2">
        <v>53.67</v>
      </c>
      <c r="E359" s="2">
        <v>58.46</v>
      </c>
      <c r="F359" s="2">
        <v>64.83</v>
      </c>
      <c r="G359" s="2">
        <v>73.739999999999995</v>
      </c>
    </row>
    <row r="360" spans="1:7" x14ac:dyDescent="0.25">
      <c r="A360" s="2">
        <v>8.9589999999999996</v>
      </c>
      <c r="B360" s="2">
        <v>47.11</v>
      </c>
      <c r="C360" s="2">
        <v>50.11</v>
      </c>
      <c r="D360" s="2">
        <v>53.86</v>
      </c>
      <c r="E360" s="2">
        <v>58.67</v>
      </c>
      <c r="F360" s="2">
        <v>65.08</v>
      </c>
      <c r="G360" s="2">
        <v>74.040000000000006</v>
      </c>
    </row>
    <row r="361" spans="1:7" x14ac:dyDescent="0.25">
      <c r="A361" s="2">
        <v>8.984</v>
      </c>
      <c r="B361" s="2">
        <v>47.27</v>
      </c>
      <c r="C361" s="2">
        <v>50.28</v>
      </c>
      <c r="D361" s="2">
        <v>54.05</v>
      </c>
      <c r="E361" s="2">
        <v>58.89</v>
      </c>
      <c r="F361" s="2">
        <v>65.33</v>
      </c>
      <c r="G361" s="2">
        <v>74.349999999999994</v>
      </c>
    </row>
    <row r="362" spans="1:7" x14ac:dyDescent="0.25">
      <c r="A362" s="2">
        <v>9.0090000000000003</v>
      </c>
      <c r="B362" s="2">
        <v>47.42</v>
      </c>
      <c r="C362" s="2">
        <v>50.44</v>
      </c>
      <c r="D362" s="2">
        <v>54.24</v>
      </c>
      <c r="E362" s="2">
        <v>59.1</v>
      </c>
      <c r="F362" s="2">
        <v>65.58</v>
      </c>
      <c r="G362" s="2">
        <v>74.650000000000006</v>
      </c>
    </row>
    <row r="363" spans="1:7" x14ac:dyDescent="0.25">
      <c r="A363" s="2">
        <v>9.0340000000000007</v>
      </c>
      <c r="B363" s="2">
        <v>47.57</v>
      </c>
      <c r="C363" s="2">
        <v>50.61</v>
      </c>
      <c r="D363" s="2">
        <v>54.43</v>
      </c>
      <c r="E363" s="2">
        <v>59.32</v>
      </c>
      <c r="F363" s="2">
        <v>65.83</v>
      </c>
      <c r="G363" s="2">
        <v>74.95</v>
      </c>
    </row>
    <row r="364" spans="1:7" x14ac:dyDescent="0.25">
      <c r="A364" s="2">
        <v>9.0591000000000008</v>
      </c>
      <c r="B364" s="2">
        <v>47.72</v>
      </c>
      <c r="C364" s="2">
        <v>50.78</v>
      </c>
      <c r="D364" s="2">
        <v>54.62</v>
      </c>
      <c r="E364" s="2">
        <v>59.54</v>
      </c>
      <c r="F364" s="2">
        <v>66.09</v>
      </c>
      <c r="G364" s="2">
        <v>75.25</v>
      </c>
    </row>
    <row r="365" spans="1:7" x14ac:dyDescent="0.25">
      <c r="A365" s="2">
        <v>9.0840999999999994</v>
      </c>
      <c r="B365" s="2">
        <v>47.87</v>
      </c>
      <c r="C365" s="2">
        <v>50.95</v>
      </c>
      <c r="D365" s="2">
        <v>54.81</v>
      </c>
      <c r="E365" s="2">
        <v>59.75</v>
      </c>
      <c r="F365" s="2">
        <v>66.34</v>
      </c>
      <c r="G365" s="2">
        <v>75.56</v>
      </c>
    </row>
    <row r="366" spans="1:7" x14ac:dyDescent="0.25">
      <c r="A366" s="2">
        <v>9.1090999999999998</v>
      </c>
      <c r="B366" s="2">
        <v>48.03</v>
      </c>
      <c r="C366" s="2">
        <v>51.12</v>
      </c>
      <c r="D366" s="2">
        <v>55</v>
      </c>
      <c r="E366" s="2">
        <v>59.97</v>
      </c>
      <c r="F366" s="2">
        <v>66.59</v>
      </c>
      <c r="G366" s="2">
        <v>75.86</v>
      </c>
    </row>
    <row r="367" spans="1:7" x14ac:dyDescent="0.25">
      <c r="A367" s="2">
        <v>9.1341000000000001</v>
      </c>
      <c r="B367" s="2">
        <v>48.18</v>
      </c>
      <c r="C367" s="2">
        <v>51.29</v>
      </c>
      <c r="D367" s="2">
        <v>55.19</v>
      </c>
      <c r="E367" s="2">
        <v>60.19</v>
      </c>
      <c r="F367" s="2">
        <v>66.849999999999994</v>
      </c>
      <c r="G367" s="2">
        <v>76.17</v>
      </c>
    </row>
    <row r="368" spans="1:7" x14ac:dyDescent="0.25">
      <c r="A368" s="2">
        <v>9.1592000000000002</v>
      </c>
      <c r="B368" s="2">
        <v>48.33</v>
      </c>
      <c r="C368" s="2">
        <v>51.46</v>
      </c>
      <c r="D368" s="2">
        <v>55.38</v>
      </c>
      <c r="E368" s="2">
        <v>60.41</v>
      </c>
      <c r="F368" s="2">
        <v>67.099999999999994</v>
      </c>
      <c r="G368" s="2">
        <v>76.47</v>
      </c>
    </row>
    <row r="369" spans="1:7" x14ac:dyDescent="0.25">
      <c r="A369" s="2">
        <v>9.1842000000000006</v>
      </c>
      <c r="B369" s="2">
        <v>48.49</v>
      </c>
      <c r="C369" s="2">
        <v>51.63</v>
      </c>
      <c r="D369" s="2">
        <v>55.58</v>
      </c>
      <c r="E369" s="2">
        <v>60.63</v>
      </c>
      <c r="F369" s="2">
        <v>67.36</v>
      </c>
      <c r="G369" s="2">
        <v>76.78</v>
      </c>
    </row>
    <row r="370" spans="1:7" x14ac:dyDescent="0.25">
      <c r="A370" s="2">
        <v>9.2091999999999992</v>
      </c>
      <c r="B370" s="2">
        <v>48.64</v>
      </c>
      <c r="C370" s="2">
        <v>51.81</v>
      </c>
      <c r="D370" s="2">
        <v>55.77</v>
      </c>
      <c r="E370" s="2">
        <v>60.85</v>
      </c>
      <c r="F370" s="2">
        <v>67.62</v>
      </c>
      <c r="G370" s="2">
        <v>77.09</v>
      </c>
    </row>
    <row r="371" spans="1:7" x14ac:dyDescent="0.25">
      <c r="A371" s="2">
        <v>9.2341999999999995</v>
      </c>
      <c r="B371" s="2">
        <v>48.8</v>
      </c>
      <c r="C371" s="2">
        <v>51.98</v>
      </c>
      <c r="D371" s="2">
        <v>55.96</v>
      </c>
      <c r="E371" s="2">
        <v>61.07</v>
      </c>
      <c r="F371" s="2">
        <v>67.88</v>
      </c>
      <c r="G371" s="2">
        <v>77.400000000000006</v>
      </c>
    </row>
    <row r="372" spans="1:7" x14ac:dyDescent="0.25">
      <c r="A372" s="2">
        <v>9.2592999999999996</v>
      </c>
      <c r="B372" s="2">
        <v>48.95</v>
      </c>
      <c r="C372" s="2">
        <v>52.15</v>
      </c>
      <c r="D372" s="2">
        <v>56.16</v>
      </c>
      <c r="E372" s="2">
        <v>61.29</v>
      </c>
      <c r="F372" s="2">
        <v>68.13</v>
      </c>
      <c r="G372" s="2">
        <v>77.709999999999994</v>
      </c>
    </row>
    <row r="373" spans="1:7" x14ac:dyDescent="0.25">
      <c r="A373" s="2">
        <v>9.2843</v>
      </c>
      <c r="B373" s="2">
        <v>49.11</v>
      </c>
      <c r="C373" s="2">
        <v>52.32</v>
      </c>
      <c r="D373" s="2">
        <v>56.35</v>
      </c>
      <c r="E373" s="2">
        <v>61.52</v>
      </c>
      <c r="F373" s="2">
        <v>68.39</v>
      </c>
      <c r="G373" s="2">
        <v>78.02</v>
      </c>
    </row>
    <row r="374" spans="1:7" x14ac:dyDescent="0.25">
      <c r="A374" s="2">
        <v>9.3093000000000004</v>
      </c>
      <c r="B374" s="2">
        <v>49.27</v>
      </c>
      <c r="C374" s="2">
        <v>52.5</v>
      </c>
      <c r="D374" s="2">
        <v>56.55</v>
      </c>
      <c r="E374" s="2">
        <v>61.74</v>
      </c>
      <c r="F374" s="2">
        <v>68.650000000000006</v>
      </c>
      <c r="G374" s="2">
        <v>78.33</v>
      </c>
    </row>
    <row r="375" spans="1:7" x14ac:dyDescent="0.25">
      <c r="A375" s="2">
        <v>9.3343000000000007</v>
      </c>
      <c r="B375" s="2">
        <v>49.42</v>
      </c>
      <c r="C375" s="2">
        <v>52.67</v>
      </c>
      <c r="D375" s="2">
        <v>56.74</v>
      </c>
      <c r="E375" s="2">
        <v>61.96</v>
      </c>
      <c r="F375" s="2">
        <v>68.91</v>
      </c>
      <c r="G375" s="2">
        <v>78.64</v>
      </c>
    </row>
    <row r="376" spans="1:7" x14ac:dyDescent="0.25">
      <c r="A376" s="2">
        <v>9.3594000000000008</v>
      </c>
      <c r="B376" s="2">
        <v>49.58</v>
      </c>
      <c r="C376" s="2">
        <v>52.85</v>
      </c>
      <c r="D376" s="2">
        <v>56.94</v>
      </c>
      <c r="E376" s="2">
        <v>62.19</v>
      </c>
      <c r="F376" s="2">
        <v>69.180000000000007</v>
      </c>
      <c r="G376" s="2">
        <v>78.959999999999994</v>
      </c>
    </row>
    <row r="377" spans="1:7" x14ac:dyDescent="0.25">
      <c r="A377" s="2">
        <v>9.3843999999999994</v>
      </c>
      <c r="B377" s="2">
        <v>49.74</v>
      </c>
      <c r="C377" s="2">
        <v>53.02</v>
      </c>
      <c r="D377" s="2">
        <v>57.14</v>
      </c>
      <c r="E377" s="2">
        <v>62.41</v>
      </c>
      <c r="F377" s="2">
        <v>69.44</v>
      </c>
      <c r="G377" s="2">
        <v>79.27</v>
      </c>
    </row>
    <row r="378" spans="1:7" x14ac:dyDescent="0.25">
      <c r="A378" s="2">
        <v>9.4093999999999998</v>
      </c>
      <c r="B378" s="2">
        <v>49.9</v>
      </c>
      <c r="C378" s="2">
        <v>53.2</v>
      </c>
      <c r="D378" s="2">
        <v>57.33</v>
      </c>
      <c r="E378" s="2">
        <v>62.64</v>
      </c>
      <c r="F378" s="2">
        <v>69.7</v>
      </c>
      <c r="G378" s="2">
        <v>79.59</v>
      </c>
    </row>
    <row r="379" spans="1:7" x14ac:dyDescent="0.25">
      <c r="A379" s="2">
        <v>9.4344000000000001</v>
      </c>
      <c r="B379" s="2">
        <v>50.05</v>
      </c>
      <c r="C379" s="2">
        <v>53.37</v>
      </c>
      <c r="D379" s="2">
        <v>57.53</v>
      </c>
      <c r="E379" s="2">
        <v>62.86</v>
      </c>
      <c r="F379" s="2">
        <v>69.959999999999994</v>
      </c>
      <c r="G379" s="2">
        <v>79.900000000000006</v>
      </c>
    </row>
    <row r="380" spans="1:7" x14ac:dyDescent="0.25">
      <c r="A380" s="2">
        <v>9.4595000000000002</v>
      </c>
      <c r="B380" s="2">
        <v>50.21</v>
      </c>
      <c r="C380" s="2">
        <v>53.55</v>
      </c>
      <c r="D380" s="2">
        <v>57.73</v>
      </c>
      <c r="E380" s="2">
        <v>63.09</v>
      </c>
      <c r="F380" s="2">
        <v>70.23</v>
      </c>
      <c r="G380" s="2">
        <v>80.22</v>
      </c>
    </row>
    <row r="381" spans="1:7" x14ac:dyDescent="0.25">
      <c r="A381" s="2">
        <v>9.4845000000000006</v>
      </c>
      <c r="B381" s="2">
        <v>50.37</v>
      </c>
      <c r="C381" s="2">
        <v>53.73</v>
      </c>
      <c r="D381" s="2">
        <v>57.93</v>
      </c>
      <c r="E381" s="2">
        <v>63.32</v>
      </c>
      <c r="F381" s="2">
        <v>70.489999999999995</v>
      </c>
      <c r="G381" s="2">
        <v>80.540000000000006</v>
      </c>
    </row>
    <row r="382" spans="1:7" x14ac:dyDescent="0.25">
      <c r="A382" s="2">
        <v>9.5094999999999992</v>
      </c>
      <c r="B382" s="2">
        <v>50.53</v>
      </c>
      <c r="C382" s="2">
        <v>53.9</v>
      </c>
      <c r="D382" s="2">
        <v>58.13</v>
      </c>
      <c r="E382" s="2">
        <v>63.54</v>
      </c>
      <c r="F382" s="2">
        <v>70.760000000000005</v>
      </c>
      <c r="G382" s="2">
        <v>80.86</v>
      </c>
    </row>
    <row r="383" spans="1:7" x14ac:dyDescent="0.25">
      <c r="A383" s="2">
        <v>9.5344999999999995</v>
      </c>
      <c r="B383" s="2">
        <v>50.69</v>
      </c>
      <c r="C383" s="2">
        <v>54.08</v>
      </c>
      <c r="D383" s="2">
        <v>58.33</v>
      </c>
      <c r="E383" s="2">
        <v>63.77</v>
      </c>
      <c r="F383" s="2">
        <v>71.02</v>
      </c>
      <c r="G383" s="2">
        <v>81.17</v>
      </c>
    </row>
    <row r="384" spans="1:7" x14ac:dyDescent="0.25">
      <c r="A384" s="2">
        <v>9.5595999999999997</v>
      </c>
      <c r="B384" s="2">
        <v>50.85</v>
      </c>
      <c r="C384" s="2">
        <v>54.26</v>
      </c>
      <c r="D384" s="2">
        <v>58.53</v>
      </c>
      <c r="E384" s="2">
        <v>64</v>
      </c>
      <c r="F384" s="2">
        <v>71.290000000000006</v>
      </c>
      <c r="G384" s="2">
        <v>81.489999999999995</v>
      </c>
    </row>
    <row r="385" spans="1:7" x14ac:dyDescent="0.25">
      <c r="A385" s="2">
        <v>9.5846</v>
      </c>
      <c r="B385" s="2">
        <v>51.01</v>
      </c>
      <c r="C385" s="2">
        <v>54.44</v>
      </c>
      <c r="D385" s="2">
        <v>58.73</v>
      </c>
      <c r="E385" s="2">
        <v>64.23</v>
      </c>
      <c r="F385" s="2">
        <v>71.56</v>
      </c>
      <c r="G385" s="2">
        <v>81.819999999999993</v>
      </c>
    </row>
    <row r="386" spans="1:7" x14ac:dyDescent="0.25">
      <c r="A386" s="2">
        <v>9.6096000000000004</v>
      </c>
      <c r="B386" s="2">
        <v>51.17</v>
      </c>
      <c r="C386" s="2">
        <v>54.62</v>
      </c>
      <c r="D386" s="2">
        <v>58.93</v>
      </c>
      <c r="E386" s="2">
        <v>64.459999999999994</v>
      </c>
      <c r="F386" s="2">
        <v>71.83</v>
      </c>
      <c r="G386" s="2">
        <v>82.14</v>
      </c>
    </row>
    <row r="387" spans="1:7" x14ac:dyDescent="0.25">
      <c r="A387" s="2">
        <v>9.6346000000000007</v>
      </c>
      <c r="B387" s="2">
        <v>51.34</v>
      </c>
      <c r="C387" s="2">
        <v>54.8</v>
      </c>
      <c r="D387" s="2">
        <v>59.13</v>
      </c>
      <c r="E387" s="2">
        <v>64.69</v>
      </c>
      <c r="F387" s="2">
        <v>72.099999999999994</v>
      </c>
      <c r="G387" s="2">
        <v>82.46</v>
      </c>
    </row>
    <row r="388" spans="1:7" x14ac:dyDescent="0.25">
      <c r="A388" s="2">
        <v>9.6597000000000008</v>
      </c>
      <c r="B388" s="2">
        <v>51.5</v>
      </c>
      <c r="C388" s="2">
        <v>54.98</v>
      </c>
      <c r="D388" s="2">
        <v>59.33</v>
      </c>
      <c r="E388" s="2">
        <v>64.92</v>
      </c>
      <c r="F388" s="2">
        <v>72.37</v>
      </c>
      <c r="G388" s="2">
        <v>82.78</v>
      </c>
    </row>
    <row r="389" spans="1:7" x14ac:dyDescent="0.25">
      <c r="A389" s="2">
        <v>9.6846999999999994</v>
      </c>
      <c r="B389" s="2">
        <v>51.66</v>
      </c>
      <c r="C389" s="2">
        <v>55.16</v>
      </c>
      <c r="D389" s="2">
        <v>59.54</v>
      </c>
      <c r="E389" s="2">
        <v>65.150000000000006</v>
      </c>
      <c r="F389" s="2">
        <v>72.64</v>
      </c>
      <c r="G389" s="2">
        <v>83.11</v>
      </c>
    </row>
    <row r="390" spans="1:7" x14ac:dyDescent="0.25">
      <c r="A390" s="2">
        <v>9.7096999999999998</v>
      </c>
      <c r="B390" s="2">
        <v>51.82</v>
      </c>
      <c r="C390" s="2">
        <v>55.34</v>
      </c>
      <c r="D390" s="2">
        <v>59.74</v>
      </c>
      <c r="E390" s="2">
        <v>65.39</v>
      </c>
      <c r="F390" s="2">
        <v>72.91</v>
      </c>
      <c r="G390" s="2">
        <v>83.43</v>
      </c>
    </row>
    <row r="391" spans="1:7" x14ac:dyDescent="0.25">
      <c r="A391" s="2">
        <v>9.7347000000000001</v>
      </c>
      <c r="B391" s="2">
        <v>51.99</v>
      </c>
      <c r="C391" s="2">
        <v>55.52</v>
      </c>
      <c r="D391" s="2">
        <v>59.95</v>
      </c>
      <c r="E391" s="2">
        <v>65.62</v>
      </c>
      <c r="F391" s="2">
        <v>73.180000000000007</v>
      </c>
      <c r="G391" s="2">
        <v>83.76</v>
      </c>
    </row>
    <row r="392" spans="1:7" x14ac:dyDescent="0.25">
      <c r="A392" s="2">
        <v>9.7598000000000003</v>
      </c>
      <c r="B392" s="2">
        <v>52.15</v>
      </c>
      <c r="C392" s="2">
        <v>55.7</v>
      </c>
      <c r="D392" s="2">
        <v>60.15</v>
      </c>
      <c r="E392" s="2">
        <v>65.849999999999994</v>
      </c>
      <c r="F392" s="2">
        <v>73.45</v>
      </c>
      <c r="G392" s="2">
        <v>84.08</v>
      </c>
    </row>
    <row r="393" spans="1:7" x14ac:dyDescent="0.25">
      <c r="A393" s="2">
        <v>9.7848000000000006</v>
      </c>
      <c r="B393" s="2">
        <v>52.32</v>
      </c>
      <c r="C393" s="2">
        <v>55.88</v>
      </c>
      <c r="D393" s="2">
        <v>60.36</v>
      </c>
      <c r="E393" s="2">
        <v>66.09</v>
      </c>
      <c r="F393" s="2">
        <v>73.72</v>
      </c>
      <c r="G393" s="2">
        <v>84.41</v>
      </c>
    </row>
    <row r="394" spans="1:7" x14ac:dyDescent="0.25">
      <c r="A394" s="2">
        <v>9.8097999999999992</v>
      </c>
      <c r="B394" s="2">
        <v>52.48</v>
      </c>
      <c r="C394" s="2">
        <v>56.07</v>
      </c>
      <c r="D394" s="2">
        <v>60.56</v>
      </c>
      <c r="E394" s="2">
        <v>66.319999999999993</v>
      </c>
      <c r="F394" s="2">
        <v>74</v>
      </c>
      <c r="G394" s="2">
        <v>84.74</v>
      </c>
    </row>
    <row r="395" spans="1:7" x14ac:dyDescent="0.25">
      <c r="A395" s="2">
        <v>9.8347999999999995</v>
      </c>
      <c r="B395" s="2">
        <v>52.65</v>
      </c>
      <c r="C395" s="2">
        <v>56.25</v>
      </c>
      <c r="D395" s="2">
        <v>60.77</v>
      </c>
      <c r="E395" s="2">
        <v>66.56</v>
      </c>
      <c r="F395" s="2">
        <v>74.27</v>
      </c>
      <c r="G395" s="2">
        <v>85.07</v>
      </c>
    </row>
    <row r="396" spans="1:7" x14ac:dyDescent="0.25">
      <c r="A396" s="2">
        <v>9.8598999999999997</v>
      </c>
      <c r="B396" s="2">
        <v>52.81</v>
      </c>
      <c r="C396" s="2">
        <v>56.43</v>
      </c>
      <c r="D396" s="2">
        <v>60.97</v>
      </c>
      <c r="E396" s="2">
        <v>66.790000000000006</v>
      </c>
      <c r="F396" s="2">
        <v>74.55</v>
      </c>
      <c r="G396" s="2">
        <v>85.4</v>
      </c>
    </row>
    <row r="397" spans="1:7" x14ac:dyDescent="0.25">
      <c r="A397" s="2">
        <v>9.8849</v>
      </c>
      <c r="B397" s="2">
        <v>52.98</v>
      </c>
      <c r="C397" s="2">
        <v>56.62</v>
      </c>
      <c r="D397" s="2">
        <v>61.18</v>
      </c>
      <c r="E397" s="2">
        <v>67.03</v>
      </c>
      <c r="F397" s="2">
        <v>74.819999999999993</v>
      </c>
      <c r="G397" s="2">
        <v>85.73</v>
      </c>
    </row>
    <row r="398" spans="1:7" x14ac:dyDescent="0.25">
      <c r="A398" s="2">
        <v>9.9099000000000004</v>
      </c>
      <c r="B398" s="2">
        <v>53.14</v>
      </c>
      <c r="C398" s="2">
        <v>56.8</v>
      </c>
      <c r="D398" s="2">
        <v>61.39</v>
      </c>
      <c r="E398" s="2">
        <v>67.27</v>
      </c>
      <c r="F398" s="2">
        <v>75.099999999999994</v>
      </c>
      <c r="G398" s="2">
        <v>86.06</v>
      </c>
    </row>
    <row r="399" spans="1:7" x14ac:dyDescent="0.25">
      <c r="A399" s="2">
        <v>9.9349000000000007</v>
      </c>
      <c r="B399" s="2">
        <v>53.31</v>
      </c>
      <c r="C399" s="2">
        <v>56.99</v>
      </c>
      <c r="D399" s="2">
        <v>61.6</v>
      </c>
      <c r="E399" s="2">
        <v>67.510000000000005</v>
      </c>
      <c r="F399" s="2">
        <v>75.38</v>
      </c>
      <c r="G399" s="2">
        <v>86.39</v>
      </c>
    </row>
    <row r="400" spans="1:7" x14ac:dyDescent="0.25">
      <c r="A400" s="2">
        <v>9.9600000000000009</v>
      </c>
      <c r="B400" s="2">
        <v>53.48</v>
      </c>
      <c r="C400" s="2">
        <v>57.17</v>
      </c>
      <c r="D400" s="2">
        <v>61.81</v>
      </c>
      <c r="E400" s="2">
        <v>67.75</v>
      </c>
      <c r="F400" s="2">
        <v>75.66</v>
      </c>
      <c r="G400" s="2">
        <v>86.73</v>
      </c>
    </row>
    <row r="401" spans="1:7" x14ac:dyDescent="0.25">
      <c r="A401" s="2">
        <v>9.9849999999999994</v>
      </c>
      <c r="B401" s="2">
        <v>53.65</v>
      </c>
      <c r="C401" s="2">
        <v>57.36</v>
      </c>
      <c r="D401" s="2">
        <v>62.01</v>
      </c>
      <c r="E401" s="2">
        <v>67.98</v>
      </c>
      <c r="F401" s="2">
        <v>75.930000000000007</v>
      </c>
      <c r="G401" s="2">
        <v>87.06</v>
      </c>
    </row>
    <row r="402" spans="1:7" x14ac:dyDescent="0.25">
      <c r="A402" s="2">
        <v>10.01</v>
      </c>
      <c r="B402" s="2">
        <v>53.81</v>
      </c>
      <c r="C402" s="2">
        <v>57.55</v>
      </c>
      <c r="D402" s="2">
        <v>62.22</v>
      </c>
      <c r="E402" s="2">
        <v>68.22</v>
      </c>
      <c r="F402" s="2">
        <v>76.209999999999994</v>
      </c>
      <c r="G402" s="2">
        <v>87.4</v>
      </c>
    </row>
    <row r="403" spans="1:7" x14ac:dyDescent="0.25">
      <c r="A403" s="2">
        <v>10.035</v>
      </c>
      <c r="B403" s="2">
        <v>53.98</v>
      </c>
      <c r="C403" s="2">
        <v>57.73</v>
      </c>
      <c r="D403" s="2">
        <v>62.44</v>
      </c>
      <c r="E403" s="2">
        <v>68.459999999999994</v>
      </c>
      <c r="F403" s="2">
        <v>76.489999999999995</v>
      </c>
      <c r="G403" s="2">
        <v>87.73</v>
      </c>
    </row>
    <row r="404" spans="1:7" x14ac:dyDescent="0.25">
      <c r="A404" s="2">
        <v>10.0601</v>
      </c>
      <c r="B404" s="2">
        <v>54.15</v>
      </c>
      <c r="C404" s="2">
        <v>57.92</v>
      </c>
      <c r="D404" s="2">
        <v>62.65</v>
      </c>
      <c r="E404" s="2">
        <v>68.7</v>
      </c>
      <c r="F404" s="2">
        <v>76.77</v>
      </c>
      <c r="G404" s="2">
        <v>88.07</v>
      </c>
    </row>
    <row r="405" spans="1:7" x14ac:dyDescent="0.25">
      <c r="A405" s="2">
        <v>10.085100000000001</v>
      </c>
      <c r="B405" s="2">
        <v>54.32</v>
      </c>
      <c r="C405" s="2">
        <v>58.11</v>
      </c>
      <c r="D405" s="2">
        <v>62.86</v>
      </c>
      <c r="E405" s="2">
        <v>68.95</v>
      </c>
      <c r="F405" s="2">
        <v>77.06</v>
      </c>
      <c r="G405" s="2">
        <v>88.41</v>
      </c>
    </row>
    <row r="406" spans="1:7" x14ac:dyDescent="0.25">
      <c r="A406" s="2">
        <v>10.110099999999999</v>
      </c>
      <c r="B406" s="2">
        <v>54.49</v>
      </c>
      <c r="C406" s="2">
        <v>58.3</v>
      </c>
      <c r="D406" s="2">
        <v>63.07</v>
      </c>
      <c r="E406" s="2">
        <v>69.19</v>
      </c>
      <c r="F406" s="2">
        <v>77.34</v>
      </c>
      <c r="G406" s="2">
        <v>88.74</v>
      </c>
    </row>
    <row r="407" spans="1:7" x14ac:dyDescent="0.25">
      <c r="A407" s="2">
        <v>10.1351</v>
      </c>
      <c r="B407" s="2">
        <v>54.66</v>
      </c>
      <c r="C407" s="2">
        <v>58.49</v>
      </c>
      <c r="D407" s="2">
        <v>63.28</v>
      </c>
      <c r="E407" s="2">
        <v>69.430000000000007</v>
      </c>
      <c r="F407" s="2">
        <v>77.62</v>
      </c>
      <c r="G407" s="2">
        <v>89.08</v>
      </c>
    </row>
    <row r="408" spans="1:7" x14ac:dyDescent="0.25">
      <c r="A408" s="2">
        <v>10.1602</v>
      </c>
      <c r="B408" s="2">
        <v>54.83</v>
      </c>
      <c r="C408" s="2">
        <v>58.68</v>
      </c>
      <c r="D408" s="2">
        <v>63.49</v>
      </c>
      <c r="E408" s="2">
        <v>69.67</v>
      </c>
      <c r="F408" s="2">
        <v>77.900000000000006</v>
      </c>
      <c r="G408" s="2">
        <v>89.42</v>
      </c>
    </row>
    <row r="409" spans="1:7" x14ac:dyDescent="0.25">
      <c r="A409" s="2">
        <v>10.1852</v>
      </c>
      <c r="B409" s="2">
        <v>55</v>
      </c>
      <c r="C409" s="2">
        <v>58.87</v>
      </c>
      <c r="D409" s="2">
        <v>63.71</v>
      </c>
      <c r="E409" s="2">
        <v>69.92</v>
      </c>
      <c r="F409" s="2">
        <v>78.19</v>
      </c>
      <c r="G409" s="2">
        <v>89.76</v>
      </c>
    </row>
    <row r="410" spans="1:7" x14ac:dyDescent="0.25">
      <c r="A410" s="2">
        <v>10.2102</v>
      </c>
      <c r="B410" s="2">
        <v>55.17</v>
      </c>
      <c r="C410" s="2">
        <v>59.06</v>
      </c>
      <c r="D410" s="2">
        <v>63.92</v>
      </c>
      <c r="E410" s="2">
        <v>70.16</v>
      </c>
      <c r="F410" s="2">
        <v>78.47</v>
      </c>
      <c r="G410" s="2">
        <v>90.1</v>
      </c>
    </row>
    <row r="411" spans="1:7" x14ac:dyDescent="0.25">
      <c r="A411" s="2">
        <v>10.235200000000001</v>
      </c>
      <c r="B411" s="2">
        <v>55.34</v>
      </c>
      <c r="C411" s="2">
        <v>59.25</v>
      </c>
      <c r="D411" s="2">
        <v>64.14</v>
      </c>
      <c r="E411" s="2">
        <v>70.41</v>
      </c>
      <c r="F411" s="2">
        <v>78.760000000000005</v>
      </c>
      <c r="G411" s="2">
        <v>90.45</v>
      </c>
    </row>
    <row r="412" spans="1:7" x14ac:dyDescent="0.25">
      <c r="A412" s="2">
        <v>10.260300000000001</v>
      </c>
      <c r="B412" s="2">
        <v>55.52</v>
      </c>
      <c r="C412" s="2">
        <v>59.44</v>
      </c>
      <c r="D412" s="2">
        <v>64.349999999999994</v>
      </c>
      <c r="E412" s="2">
        <v>70.650000000000006</v>
      </c>
      <c r="F412" s="2">
        <v>79.05</v>
      </c>
      <c r="G412" s="2">
        <v>90.79</v>
      </c>
    </row>
    <row r="413" spans="1:7" x14ac:dyDescent="0.25">
      <c r="A413" s="2">
        <v>10.285299999999999</v>
      </c>
      <c r="B413" s="2">
        <v>55.69</v>
      </c>
      <c r="C413" s="2">
        <v>59.63</v>
      </c>
      <c r="D413" s="2">
        <v>64.569999999999993</v>
      </c>
      <c r="E413" s="2">
        <v>70.900000000000006</v>
      </c>
      <c r="F413" s="2">
        <v>79.33</v>
      </c>
      <c r="G413" s="2">
        <v>91.13</v>
      </c>
    </row>
    <row r="414" spans="1:7" x14ac:dyDescent="0.25">
      <c r="A414" s="2">
        <v>10.3103</v>
      </c>
      <c r="B414" s="2">
        <v>55.86</v>
      </c>
      <c r="C414" s="2">
        <v>59.82</v>
      </c>
      <c r="D414" s="2">
        <v>64.78</v>
      </c>
      <c r="E414" s="2">
        <v>71.150000000000006</v>
      </c>
      <c r="F414" s="2">
        <v>79.62</v>
      </c>
      <c r="G414" s="2">
        <v>91.48</v>
      </c>
    </row>
    <row r="415" spans="1:7" x14ac:dyDescent="0.25">
      <c r="A415" s="2">
        <v>10.3353</v>
      </c>
      <c r="B415" s="2">
        <v>56.04</v>
      </c>
      <c r="C415" s="2">
        <v>60.01</v>
      </c>
      <c r="D415" s="2">
        <v>65</v>
      </c>
      <c r="E415" s="2">
        <v>71.39</v>
      </c>
      <c r="F415" s="2">
        <v>79.91</v>
      </c>
      <c r="G415" s="2">
        <v>91.83</v>
      </c>
    </row>
    <row r="416" spans="1:7" x14ac:dyDescent="0.25">
      <c r="A416" s="2">
        <v>10.3604</v>
      </c>
      <c r="B416" s="2">
        <v>56.21</v>
      </c>
      <c r="C416" s="2">
        <v>60.21</v>
      </c>
      <c r="D416" s="2">
        <v>65.22</v>
      </c>
      <c r="E416" s="2">
        <v>71.64</v>
      </c>
      <c r="F416" s="2">
        <v>80.2</v>
      </c>
      <c r="G416" s="2">
        <v>92.17</v>
      </c>
    </row>
    <row r="417" spans="1:7" x14ac:dyDescent="0.25">
      <c r="A417" s="2">
        <v>10.385400000000001</v>
      </c>
      <c r="B417" s="2">
        <v>56.38</v>
      </c>
      <c r="C417" s="2">
        <v>60.4</v>
      </c>
      <c r="D417" s="2">
        <v>65.430000000000007</v>
      </c>
      <c r="E417" s="2">
        <v>71.89</v>
      </c>
      <c r="F417" s="2">
        <v>80.489999999999995</v>
      </c>
      <c r="G417" s="2">
        <v>92.52</v>
      </c>
    </row>
    <row r="418" spans="1:7" x14ac:dyDescent="0.25">
      <c r="A418" s="2">
        <v>10.410399999999999</v>
      </c>
      <c r="B418" s="2">
        <v>56.56</v>
      </c>
      <c r="C418" s="2">
        <v>60.6</v>
      </c>
      <c r="D418" s="2">
        <v>65.650000000000006</v>
      </c>
      <c r="E418" s="2">
        <v>72.14</v>
      </c>
      <c r="F418" s="2">
        <v>80.78</v>
      </c>
      <c r="G418" s="2">
        <v>92.87</v>
      </c>
    </row>
    <row r="419" spans="1:7" x14ac:dyDescent="0.25">
      <c r="A419" s="2">
        <v>10.4354</v>
      </c>
      <c r="B419" s="2">
        <v>56.73</v>
      </c>
      <c r="C419" s="2">
        <v>60.79</v>
      </c>
      <c r="D419" s="2">
        <v>65.87</v>
      </c>
      <c r="E419" s="2">
        <v>72.39</v>
      </c>
      <c r="F419" s="2">
        <v>81.069999999999993</v>
      </c>
      <c r="G419" s="2">
        <v>93.22</v>
      </c>
    </row>
    <row r="420" spans="1:7" x14ac:dyDescent="0.25">
      <c r="A420" s="2">
        <v>10.4605</v>
      </c>
      <c r="B420" s="2">
        <v>56.91</v>
      </c>
      <c r="C420" s="2">
        <v>60.98</v>
      </c>
      <c r="D420" s="2">
        <v>66.09</v>
      </c>
      <c r="E420" s="2">
        <v>72.64</v>
      </c>
      <c r="F420" s="2">
        <v>81.36</v>
      </c>
      <c r="G420" s="2">
        <v>93.57</v>
      </c>
    </row>
    <row r="421" spans="1:7" x14ac:dyDescent="0.25">
      <c r="A421" s="2">
        <v>10.4855</v>
      </c>
      <c r="B421" s="2">
        <v>57.08</v>
      </c>
      <c r="C421" s="2">
        <v>61.18</v>
      </c>
      <c r="D421" s="2">
        <v>66.31</v>
      </c>
      <c r="E421" s="2">
        <v>72.89</v>
      </c>
      <c r="F421" s="2">
        <v>81.650000000000006</v>
      </c>
      <c r="G421" s="2">
        <v>93.92</v>
      </c>
    </row>
    <row r="422" spans="1:7" x14ac:dyDescent="0.25">
      <c r="A422" s="2">
        <v>10.5105</v>
      </c>
      <c r="B422" s="2">
        <v>57.26</v>
      </c>
      <c r="C422" s="2">
        <v>61.38</v>
      </c>
      <c r="D422" s="2">
        <v>66.53</v>
      </c>
      <c r="E422" s="2">
        <v>73.14</v>
      </c>
      <c r="F422" s="2">
        <v>81.95</v>
      </c>
      <c r="G422" s="2">
        <v>94.27</v>
      </c>
    </row>
    <row r="423" spans="1:7" x14ac:dyDescent="0.25">
      <c r="A423" s="2">
        <v>10.535500000000001</v>
      </c>
      <c r="B423" s="2">
        <v>57.44</v>
      </c>
      <c r="C423" s="2">
        <v>61.57</v>
      </c>
      <c r="D423" s="2">
        <v>66.75</v>
      </c>
      <c r="E423" s="2">
        <v>73.39</v>
      </c>
      <c r="F423" s="2">
        <v>82.24</v>
      </c>
      <c r="G423" s="2">
        <v>94.62</v>
      </c>
    </row>
    <row r="424" spans="1:7" x14ac:dyDescent="0.25">
      <c r="A424" s="2">
        <v>10.560600000000001</v>
      </c>
      <c r="B424" s="2">
        <v>57.61</v>
      </c>
      <c r="C424" s="2">
        <v>61.77</v>
      </c>
      <c r="D424" s="2">
        <v>66.97</v>
      </c>
      <c r="E424" s="2">
        <v>73.650000000000006</v>
      </c>
      <c r="F424" s="2">
        <v>82.53</v>
      </c>
      <c r="G424" s="2">
        <v>94.97</v>
      </c>
    </row>
    <row r="425" spans="1:7" x14ac:dyDescent="0.25">
      <c r="A425" s="2">
        <v>10.585599999999999</v>
      </c>
      <c r="B425" s="2">
        <v>57.79</v>
      </c>
      <c r="C425" s="2">
        <v>61.97</v>
      </c>
      <c r="D425" s="2">
        <v>67.19</v>
      </c>
      <c r="E425" s="2">
        <v>73.900000000000006</v>
      </c>
      <c r="F425" s="2">
        <v>82.83</v>
      </c>
      <c r="G425" s="2">
        <v>95.33</v>
      </c>
    </row>
    <row r="426" spans="1:7" x14ac:dyDescent="0.25">
      <c r="A426" s="2">
        <v>10.6106</v>
      </c>
      <c r="B426" s="2">
        <v>57.97</v>
      </c>
      <c r="C426" s="2">
        <v>62.16</v>
      </c>
      <c r="D426" s="2">
        <v>67.42</v>
      </c>
      <c r="E426" s="2">
        <v>74.150000000000006</v>
      </c>
      <c r="F426" s="2">
        <v>83.13</v>
      </c>
      <c r="G426" s="2">
        <v>95.68</v>
      </c>
    </row>
    <row r="427" spans="1:7" x14ac:dyDescent="0.25">
      <c r="A427" s="2">
        <v>10.6356</v>
      </c>
      <c r="B427" s="2">
        <v>58.15</v>
      </c>
      <c r="C427" s="2">
        <v>62.36</v>
      </c>
      <c r="D427" s="2">
        <v>67.64</v>
      </c>
      <c r="E427" s="2">
        <v>74.41</v>
      </c>
      <c r="F427" s="2">
        <v>83.42</v>
      </c>
      <c r="G427" s="2">
        <v>96.04</v>
      </c>
    </row>
    <row r="428" spans="1:7" x14ac:dyDescent="0.25">
      <c r="A428" s="2">
        <v>10.6607</v>
      </c>
      <c r="B428" s="2">
        <v>58.33</v>
      </c>
      <c r="C428" s="2">
        <v>62.56</v>
      </c>
      <c r="D428" s="2">
        <v>67.86</v>
      </c>
      <c r="E428" s="2">
        <v>74.66</v>
      </c>
      <c r="F428" s="2">
        <v>83.72</v>
      </c>
      <c r="G428" s="2">
        <v>96.39</v>
      </c>
    </row>
    <row r="429" spans="1:7" x14ac:dyDescent="0.25">
      <c r="A429" s="2">
        <v>10.685700000000001</v>
      </c>
      <c r="B429" s="2">
        <v>58.51</v>
      </c>
      <c r="C429" s="2">
        <v>62.76</v>
      </c>
      <c r="D429" s="2">
        <v>68.09</v>
      </c>
      <c r="E429" s="2">
        <v>74.92</v>
      </c>
      <c r="F429" s="2">
        <v>84.02</v>
      </c>
      <c r="G429" s="2">
        <v>96.75</v>
      </c>
    </row>
    <row r="430" spans="1:7" x14ac:dyDescent="0.25">
      <c r="A430" s="2">
        <v>10.710699999999999</v>
      </c>
      <c r="B430" s="2">
        <v>58.69</v>
      </c>
      <c r="C430" s="2">
        <v>62.96</v>
      </c>
      <c r="D430" s="2">
        <v>68.31</v>
      </c>
      <c r="E430" s="2">
        <v>75.17</v>
      </c>
      <c r="F430" s="2">
        <v>84.32</v>
      </c>
      <c r="G430" s="2">
        <v>97.11</v>
      </c>
    </row>
    <row r="431" spans="1:7" x14ac:dyDescent="0.25">
      <c r="A431" s="2">
        <v>10.7357</v>
      </c>
      <c r="B431" s="2">
        <v>58.87</v>
      </c>
      <c r="C431" s="2">
        <v>63.16</v>
      </c>
      <c r="D431" s="2">
        <v>68.540000000000006</v>
      </c>
      <c r="E431" s="2">
        <v>75.430000000000007</v>
      </c>
      <c r="F431" s="2">
        <v>84.62</v>
      </c>
      <c r="G431" s="2">
        <v>97.47</v>
      </c>
    </row>
    <row r="432" spans="1:7" x14ac:dyDescent="0.25">
      <c r="A432" s="2">
        <v>10.7608</v>
      </c>
      <c r="B432" s="2">
        <v>59.05</v>
      </c>
      <c r="C432" s="2">
        <v>63.36</v>
      </c>
      <c r="D432" s="2">
        <v>68.760000000000005</v>
      </c>
      <c r="E432" s="2">
        <v>75.69</v>
      </c>
      <c r="F432" s="2">
        <v>84.92</v>
      </c>
      <c r="G432" s="2">
        <v>97.83</v>
      </c>
    </row>
    <row r="433" spans="1:7" x14ac:dyDescent="0.25">
      <c r="A433" s="2">
        <v>10.7858</v>
      </c>
      <c r="B433" s="2">
        <v>59.23</v>
      </c>
      <c r="C433" s="2">
        <v>63.56</v>
      </c>
      <c r="D433" s="2">
        <v>68.989999999999995</v>
      </c>
      <c r="E433" s="2">
        <v>75.95</v>
      </c>
      <c r="F433" s="2">
        <v>85.22</v>
      </c>
      <c r="G433" s="2">
        <v>98.19</v>
      </c>
    </row>
    <row r="434" spans="1:7" x14ac:dyDescent="0.25">
      <c r="A434" s="2">
        <v>10.8108</v>
      </c>
      <c r="B434" s="2">
        <v>59.41</v>
      </c>
      <c r="C434" s="2">
        <v>63.76</v>
      </c>
      <c r="D434" s="2">
        <v>69.209999999999994</v>
      </c>
      <c r="E434" s="2">
        <v>76.209999999999994</v>
      </c>
      <c r="F434" s="2">
        <v>85.52</v>
      </c>
      <c r="G434" s="2">
        <v>98.55</v>
      </c>
    </row>
    <row r="435" spans="1:7" x14ac:dyDescent="0.25">
      <c r="A435" s="2">
        <v>10.835800000000001</v>
      </c>
      <c r="B435" s="2">
        <v>59.59</v>
      </c>
      <c r="C435" s="2">
        <v>63.96</v>
      </c>
      <c r="D435" s="2">
        <v>69.44</v>
      </c>
      <c r="E435" s="2">
        <v>76.459999999999994</v>
      </c>
      <c r="F435" s="2">
        <v>85.82</v>
      </c>
      <c r="G435" s="2">
        <v>98.91</v>
      </c>
    </row>
    <row r="436" spans="1:7" x14ac:dyDescent="0.25">
      <c r="A436" s="2">
        <v>10.860900000000001</v>
      </c>
      <c r="B436" s="2">
        <v>59.77</v>
      </c>
      <c r="C436" s="2">
        <v>64.17</v>
      </c>
      <c r="D436" s="2">
        <v>69.67</v>
      </c>
      <c r="E436" s="2">
        <v>76.72</v>
      </c>
      <c r="F436" s="2">
        <v>86.12</v>
      </c>
      <c r="G436" s="2">
        <v>99.28</v>
      </c>
    </row>
    <row r="437" spans="1:7" x14ac:dyDescent="0.25">
      <c r="A437" s="2">
        <v>10.885899999999999</v>
      </c>
      <c r="B437" s="2">
        <v>59.96</v>
      </c>
      <c r="C437" s="2">
        <v>64.37</v>
      </c>
      <c r="D437" s="2">
        <v>69.900000000000006</v>
      </c>
      <c r="E437" s="2">
        <v>76.989999999999995</v>
      </c>
      <c r="F437" s="2">
        <v>86.43</v>
      </c>
      <c r="G437" s="2">
        <v>99.64</v>
      </c>
    </row>
    <row r="438" spans="1:7" x14ac:dyDescent="0.25">
      <c r="A438" s="2">
        <v>10.9109</v>
      </c>
      <c r="B438" s="2">
        <v>60.14</v>
      </c>
      <c r="C438" s="2">
        <v>64.569999999999993</v>
      </c>
      <c r="D438" s="2">
        <v>70.12</v>
      </c>
      <c r="E438" s="2">
        <v>77.25</v>
      </c>
      <c r="F438" s="2">
        <v>86.73</v>
      </c>
      <c r="G438" s="2">
        <v>100</v>
      </c>
    </row>
    <row r="439" spans="1:7" x14ac:dyDescent="0.25">
      <c r="A439" s="2">
        <v>10.9359</v>
      </c>
      <c r="B439" s="2">
        <v>60.32</v>
      </c>
      <c r="C439" s="2">
        <v>64.78</v>
      </c>
      <c r="D439" s="2">
        <v>70.349999999999994</v>
      </c>
      <c r="E439" s="2">
        <v>77.510000000000005</v>
      </c>
      <c r="F439" s="2">
        <v>87.04</v>
      </c>
      <c r="G439" s="2">
        <v>100.37</v>
      </c>
    </row>
    <row r="440" spans="1:7" x14ac:dyDescent="0.25">
      <c r="A440" s="2">
        <v>10.961</v>
      </c>
      <c r="B440" s="2">
        <v>60.51</v>
      </c>
      <c r="C440" s="2">
        <v>64.98</v>
      </c>
      <c r="D440" s="2">
        <v>70.58</v>
      </c>
      <c r="E440" s="2">
        <v>77.77</v>
      </c>
      <c r="F440" s="2">
        <v>87.34</v>
      </c>
      <c r="G440" s="2">
        <v>100.74</v>
      </c>
    </row>
    <row r="441" spans="1:7" x14ac:dyDescent="0.25">
      <c r="A441" s="2">
        <v>10.986000000000001</v>
      </c>
      <c r="B441" s="2">
        <v>60.69</v>
      </c>
      <c r="C441" s="2">
        <v>65.180000000000007</v>
      </c>
      <c r="D441" s="2">
        <v>70.81</v>
      </c>
      <c r="E441" s="2">
        <v>78.03</v>
      </c>
      <c r="F441" s="2">
        <v>87.65</v>
      </c>
      <c r="G441" s="2">
        <v>101.1</v>
      </c>
    </row>
    <row r="442" spans="1:7" x14ac:dyDescent="0.25">
      <c r="A442" s="2">
        <v>11.010999999999999</v>
      </c>
      <c r="B442" s="2">
        <v>60.88</v>
      </c>
      <c r="C442" s="2">
        <v>65.39</v>
      </c>
      <c r="D442" s="2">
        <v>71.040000000000006</v>
      </c>
      <c r="E442" s="2">
        <v>78.3</v>
      </c>
      <c r="F442" s="2">
        <v>87.95</v>
      </c>
      <c r="G442" s="2">
        <v>101.47</v>
      </c>
    </row>
    <row r="443" spans="1:7" x14ac:dyDescent="0.25">
      <c r="A443" s="2">
        <v>11.036</v>
      </c>
      <c r="B443" s="2">
        <v>61.06</v>
      </c>
      <c r="C443" s="2">
        <v>65.599999999999994</v>
      </c>
      <c r="D443" s="2">
        <v>71.28</v>
      </c>
      <c r="E443" s="2">
        <v>78.56</v>
      </c>
      <c r="F443" s="2">
        <v>88.26</v>
      </c>
      <c r="G443" s="2">
        <v>101.84</v>
      </c>
    </row>
    <row r="444" spans="1:7" x14ac:dyDescent="0.25">
      <c r="A444" s="2">
        <v>11.0611</v>
      </c>
      <c r="B444" s="2">
        <v>61.25</v>
      </c>
      <c r="C444" s="2">
        <v>65.8</v>
      </c>
      <c r="D444" s="2">
        <v>71.510000000000005</v>
      </c>
      <c r="E444" s="2">
        <v>78.819999999999993</v>
      </c>
      <c r="F444" s="2">
        <v>88.57</v>
      </c>
      <c r="G444" s="2">
        <v>102.21</v>
      </c>
    </row>
    <row r="445" spans="1:7" x14ac:dyDescent="0.25">
      <c r="A445" s="2">
        <v>11.0861</v>
      </c>
      <c r="B445" s="2">
        <v>61.43</v>
      </c>
      <c r="C445" s="2">
        <v>66.010000000000005</v>
      </c>
      <c r="D445" s="2">
        <v>71.739999999999995</v>
      </c>
      <c r="E445" s="2">
        <v>79.09</v>
      </c>
      <c r="F445" s="2">
        <v>88.88</v>
      </c>
      <c r="G445" s="2">
        <v>102.58</v>
      </c>
    </row>
    <row r="446" spans="1:7" x14ac:dyDescent="0.25">
      <c r="A446" s="2">
        <v>11.1111</v>
      </c>
      <c r="B446" s="2">
        <v>61.62</v>
      </c>
      <c r="C446" s="2">
        <v>66.209999999999994</v>
      </c>
      <c r="D446" s="2">
        <v>71.97</v>
      </c>
      <c r="E446" s="2">
        <v>79.36</v>
      </c>
      <c r="F446" s="2">
        <v>89.19</v>
      </c>
      <c r="G446" s="2">
        <v>102.95</v>
      </c>
    </row>
    <row r="447" spans="1:7" x14ac:dyDescent="0.25">
      <c r="A447" s="2">
        <v>11.136100000000001</v>
      </c>
      <c r="B447" s="2">
        <v>61.81</v>
      </c>
      <c r="C447" s="2">
        <v>66.42</v>
      </c>
      <c r="D447" s="2">
        <v>72.2</v>
      </c>
      <c r="E447" s="2">
        <v>79.62</v>
      </c>
      <c r="F447" s="2">
        <v>89.5</v>
      </c>
      <c r="G447" s="2">
        <v>103.33</v>
      </c>
    </row>
    <row r="448" spans="1:7" x14ac:dyDescent="0.25">
      <c r="A448" s="2">
        <v>11.161199999999999</v>
      </c>
      <c r="B448" s="2">
        <v>61.99</v>
      </c>
      <c r="C448" s="2">
        <v>66.63</v>
      </c>
      <c r="D448" s="2">
        <v>72.44</v>
      </c>
      <c r="E448" s="2">
        <v>79.89</v>
      </c>
      <c r="F448" s="2">
        <v>89.81</v>
      </c>
      <c r="G448" s="2">
        <v>103.7</v>
      </c>
    </row>
    <row r="449" spans="1:7" x14ac:dyDescent="0.25">
      <c r="A449" s="2">
        <v>11.186199999999999</v>
      </c>
      <c r="B449" s="2">
        <v>62.18</v>
      </c>
      <c r="C449" s="2">
        <v>66.84</v>
      </c>
      <c r="D449" s="2">
        <v>72.67</v>
      </c>
      <c r="E449" s="2">
        <v>80.16</v>
      </c>
      <c r="F449" s="2">
        <v>90.12</v>
      </c>
      <c r="G449" s="2">
        <v>104.07</v>
      </c>
    </row>
    <row r="450" spans="1:7" x14ac:dyDescent="0.25">
      <c r="A450" s="2">
        <v>11.2112</v>
      </c>
      <c r="B450" s="2">
        <v>62.37</v>
      </c>
      <c r="C450" s="2">
        <v>67.05</v>
      </c>
      <c r="D450" s="2">
        <v>72.91</v>
      </c>
      <c r="E450" s="2">
        <v>80.42</v>
      </c>
      <c r="F450" s="2">
        <v>90.44</v>
      </c>
      <c r="G450" s="2">
        <v>104.45</v>
      </c>
    </row>
    <row r="451" spans="1:7" x14ac:dyDescent="0.25">
      <c r="A451" s="2">
        <v>11.2362</v>
      </c>
      <c r="B451" s="2">
        <v>62.56</v>
      </c>
      <c r="C451" s="2">
        <v>67.260000000000005</v>
      </c>
      <c r="D451" s="2">
        <v>73.14</v>
      </c>
      <c r="E451" s="2">
        <v>80.69</v>
      </c>
      <c r="F451" s="2">
        <v>90.75</v>
      </c>
      <c r="G451" s="2">
        <v>104.82</v>
      </c>
    </row>
    <row r="452" spans="1:7" x14ac:dyDescent="0.25">
      <c r="A452" s="2">
        <v>11.2613</v>
      </c>
      <c r="B452" s="2">
        <v>62.75</v>
      </c>
      <c r="C452" s="2">
        <v>67.47</v>
      </c>
      <c r="D452" s="2">
        <v>73.38</v>
      </c>
      <c r="E452" s="2">
        <v>80.959999999999994</v>
      </c>
      <c r="F452" s="2">
        <v>91.06</v>
      </c>
      <c r="G452" s="2">
        <v>105.2</v>
      </c>
    </row>
    <row r="453" spans="1:7" x14ac:dyDescent="0.25">
      <c r="A453" s="2">
        <v>11.286300000000001</v>
      </c>
      <c r="B453" s="2">
        <v>62.93</v>
      </c>
      <c r="C453" s="2">
        <v>67.680000000000007</v>
      </c>
      <c r="D453" s="2">
        <v>73.62</v>
      </c>
      <c r="E453" s="2">
        <v>81.23</v>
      </c>
      <c r="F453" s="2">
        <v>91.38</v>
      </c>
      <c r="G453" s="2">
        <v>105.58</v>
      </c>
    </row>
    <row r="454" spans="1:7" x14ac:dyDescent="0.25">
      <c r="A454" s="2">
        <v>11.311299999999999</v>
      </c>
      <c r="B454" s="2">
        <v>63.12</v>
      </c>
      <c r="C454" s="2">
        <v>67.89</v>
      </c>
      <c r="D454" s="2">
        <v>73.849999999999994</v>
      </c>
      <c r="E454" s="2">
        <v>81.5</v>
      </c>
      <c r="F454" s="2">
        <v>91.69</v>
      </c>
      <c r="G454" s="2">
        <v>105.95</v>
      </c>
    </row>
    <row r="455" spans="1:7" x14ac:dyDescent="0.25">
      <c r="A455" s="2">
        <v>11.3363</v>
      </c>
      <c r="B455" s="2">
        <v>63.31</v>
      </c>
      <c r="C455" s="2">
        <v>68.099999999999994</v>
      </c>
      <c r="D455" s="2">
        <v>74.09</v>
      </c>
      <c r="E455" s="2">
        <v>81.77</v>
      </c>
      <c r="F455" s="2">
        <v>92.01</v>
      </c>
      <c r="G455" s="2">
        <v>106.33</v>
      </c>
    </row>
    <row r="456" spans="1:7" x14ac:dyDescent="0.25">
      <c r="A456" s="2">
        <v>11.3614</v>
      </c>
      <c r="B456" s="2">
        <v>63.5</v>
      </c>
      <c r="C456" s="2">
        <v>68.31</v>
      </c>
      <c r="D456" s="2">
        <v>74.33</v>
      </c>
      <c r="E456" s="2">
        <v>82.05</v>
      </c>
      <c r="F456" s="2">
        <v>92.33</v>
      </c>
      <c r="G456" s="2">
        <v>106.71</v>
      </c>
    </row>
    <row r="457" spans="1:7" x14ac:dyDescent="0.25">
      <c r="A457" s="2">
        <v>11.3864</v>
      </c>
      <c r="B457" s="2">
        <v>63.7</v>
      </c>
      <c r="C457" s="2">
        <v>68.52</v>
      </c>
      <c r="D457" s="2">
        <v>74.569999999999993</v>
      </c>
      <c r="E457" s="2">
        <v>82.32</v>
      </c>
      <c r="F457" s="2">
        <v>92.64</v>
      </c>
      <c r="G457" s="2">
        <v>107.09</v>
      </c>
    </row>
    <row r="458" spans="1:7" x14ac:dyDescent="0.25">
      <c r="A458" s="2">
        <v>11.4114</v>
      </c>
      <c r="B458" s="2">
        <v>63.89</v>
      </c>
      <c r="C458" s="2">
        <v>68.73</v>
      </c>
      <c r="D458" s="2">
        <v>74.8</v>
      </c>
      <c r="E458" s="2">
        <v>82.59</v>
      </c>
      <c r="F458" s="2">
        <v>92.96</v>
      </c>
      <c r="G458" s="2">
        <v>107.47</v>
      </c>
    </row>
    <row r="459" spans="1:7" x14ac:dyDescent="0.25">
      <c r="A459" s="2">
        <v>11.436400000000001</v>
      </c>
      <c r="B459" s="2">
        <v>64.08</v>
      </c>
      <c r="C459" s="2">
        <v>68.95</v>
      </c>
      <c r="D459" s="2">
        <v>75.040000000000006</v>
      </c>
      <c r="E459" s="2">
        <v>82.86</v>
      </c>
      <c r="F459" s="2">
        <v>93.28</v>
      </c>
      <c r="G459" s="2">
        <v>107.86</v>
      </c>
    </row>
    <row r="460" spans="1:7" x14ac:dyDescent="0.25">
      <c r="A460" s="2">
        <v>11.461499999999999</v>
      </c>
      <c r="B460" s="2">
        <v>64.27</v>
      </c>
      <c r="C460" s="2">
        <v>69.16</v>
      </c>
      <c r="D460" s="2">
        <v>75.28</v>
      </c>
      <c r="E460" s="2">
        <v>83.14</v>
      </c>
      <c r="F460" s="2">
        <v>93.6</v>
      </c>
      <c r="G460" s="2">
        <v>108.24</v>
      </c>
    </row>
    <row r="461" spans="1:7" x14ac:dyDescent="0.25">
      <c r="A461" s="2">
        <v>11.486499999999999</v>
      </c>
      <c r="B461" s="2">
        <v>64.459999999999994</v>
      </c>
      <c r="C461" s="2">
        <v>69.37</v>
      </c>
      <c r="D461" s="2">
        <v>75.52</v>
      </c>
      <c r="E461" s="2">
        <v>83.41</v>
      </c>
      <c r="F461" s="2">
        <v>93.92</v>
      </c>
      <c r="G461" s="2">
        <v>108.62</v>
      </c>
    </row>
    <row r="462" spans="1:7" x14ac:dyDescent="0.25">
      <c r="A462" s="2">
        <v>11.5115</v>
      </c>
      <c r="B462" s="2">
        <v>64.66</v>
      </c>
      <c r="C462" s="2">
        <v>69.59</v>
      </c>
      <c r="D462" s="2">
        <v>75.77</v>
      </c>
      <c r="E462" s="2">
        <v>83.69</v>
      </c>
      <c r="F462" s="2">
        <v>94.24</v>
      </c>
      <c r="G462" s="2">
        <v>109.01</v>
      </c>
    </row>
    <row r="463" spans="1:7" x14ac:dyDescent="0.25">
      <c r="A463" s="2">
        <v>11.5365</v>
      </c>
      <c r="B463" s="2">
        <v>64.849999999999994</v>
      </c>
      <c r="C463" s="2">
        <v>69.8</v>
      </c>
      <c r="D463" s="2">
        <v>76.010000000000005</v>
      </c>
      <c r="E463" s="2">
        <v>83.96</v>
      </c>
      <c r="F463" s="2">
        <v>94.56</v>
      </c>
      <c r="G463" s="2">
        <v>109.39</v>
      </c>
    </row>
    <row r="464" spans="1:7" x14ac:dyDescent="0.25">
      <c r="A464" s="2">
        <v>11.5616</v>
      </c>
      <c r="B464" s="2">
        <v>65.040000000000006</v>
      </c>
      <c r="C464" s="2">
        <v>70.02</v>
      </c>
      <c r="D464" s="2">
        <v>76.25</v>
      </c>
      <c r="E464" s="2">
        <v>84.24</v>
      </c>
      <c r="F464" s="2">
        <v>94.88</v>
      </c>
      <c r="G464" s="2">
        <v>109.78</v>
      </c>
    </row>
    <row r="465" spans="1:7" x14ac:dyDescent="0.25">
      <c r="A465" s="2">
        <v>11.586600000000001</v>
      </c>
      <c r="B465" s="2">
        <v>65.239999999999995</v>
      </c>
      <c r="C465" s="2">
        <v>70.23</v>
      </c>
      <c r="D465" s="2">
        <v>76.489999999999995</v>
      </c>
      <c r="E465" s="2">
        <v>84.52</v>
      </c>
      <c r="F465" s="2">
        <v>95.21</v>
      </c>
      <c r="G465" s="2">
        <v>110.17</v>
      </c>
    </row>
    <row r="466" spans="1:7" x14ac:dyDescent="0.25">
      <c r="A466" s="2">
        <v>11.611599999999999</v>
      </c>
      <c r="B466" s="2">
        <v>65.430000000000007</v>
      </c>
      <c r="C466" s="2">
        <v>70.45</v>
      </c>
      <c r="D466" s="2">
        <v>76.73</v>
      </c>
      <c r="E466" s="2">
        <v>84.8</v>
      </c>
      <c r="F466" s="2">
        <v>95.53</v>
      </c>
      <c r="G466" s="2">
        <v>110.56</v>
      </c>
    </row>
    <row r="467" spans="1:7" x14ac:dyDescent="0.25">
      <c r="A467" s="2">
        <v>11.6366</v>
      </c>
      <c r="B467" s="2">
        <v>65.63</v>
      </c>
      <c r="C467" s="2">
        <v>70.67</v>
      </c>
      <c r="D467" s="2">
        <v>76.98</v>
      </c>
      <c r="E467" s="2">
        <v>85.07</v>
      </c>
      <c r="F467" s="2">
        <v>95.85</v>
      </c>
      <c r="G467" s="2">
        <v>110.94</v>
      </c>
    </row>
    <row r="468" spans="1:7" x14ac:dyDescent="0.25">
      <c r="A468" s="2">
        <v>11.6617</v>
      </c>
      <c r="B468" s="2">
        <v>65.819999999999993</v>
      </c>
      <c r="C468" s="2">
        <v>70.88</v>
      </c>
      <c r="D468" s="2">
        <v>77.22</v>
      </c>
      <c r="E468" s="2">
        <v>85.35</v>
      </c>
      <c r="F468" s="2">
        <v>96.18</v>
      </c>
      <c r="G468" s="2">
        <v>111.33</v>
      </c>
    </row>
    <row r="469" spans="1:7" x14ac:dyDescent="0.25">
      <c r="A469" s="2">
        <v>11.6867</v>
      </c>
      <c r="B469" s="2">
        <v>66.02</v>
      </c>
      <c r="C469" s="2">
        <v>71.099999999999994</v>
      </c>
      <c r="D469" s="2">
        <v>77.47</v>
      </c>
      <c r="E469" s="2">
        <v>85.63</v>
      </c>
      <c r="F469" s="2">
        <v>96.51</v>
      </c>
      <c r="G469" s="2">
        <v>111.72</v>
      </c>
    </row>
    <row r="470" spans="1:7" x14ac:dyDescent="0.25">
      <c r="A470" s="2">
        <v>11.7117</v>
      </c>
      <c r="B470" s="2">
        <v>66.22</v>
      </c>
      <c r="C470" s="2">
        <v>71.319999999999993</v>
      </c>
      <c r="D470" s="2">
        <v>77.709999999999994</v>
      </c>
      <c r="E470" s="2">
        <v>85.91</v>
      </c>
      <c r="F470" s="2">
        <v>96.83</v>
      </c>
      <c r="G470" s="2">
        <v>112.12</v>
      </c>
    </row>
    <row r="471" spans="1:7" x14ac:dyDescent="0.25">
      <c r="A471" s="2">
        <v>11.736700000000001</v>
      </c>
      <c r="B471" s="2">
        <v>66.41</v>
      </c>
      <c r="C471" s="2">
        <v>71.540000000000006</v>
      </c>
      <c r="D471" s="2">
        <v>77.959999999999994</v>
      </c>
      <c r="E471" s="2">
        <v>86.19</v>
      </c>
      <c r="F471" s="2">
        <v>97.16</v>
      </c>
      <c r="G471" s="2">
        <v>112.51</v>
      </c>
    </row>
    <row r="472" spans="1:7" x14ac:dyDescent="0.25">
      <c r="A472" s="2">
        <v>11.761799999999999</v>
      </c>
      <c r="B472" s="2">
        <v>66.61</v>
      </c>
      <c r="C472" s="2">
        <v>71.760000000000005</v>
      </c>
      <c r="D472" s="2">
        <v>78.2</v>
      </c>
      <c r="E472" s="2">
        <v>86.47</v>
      </c>
      <c r="F472" s="2">
        <v>97.49</v>
      </c>
      <c r="G472" s="2">
        <v>112.9</v>
      </c>
    </row>
    <row r="473" spans="1:7" x14ac:dyDescent="0.25">
      <c r="A473" s="2">
        <v>11.786799999999999</v>
      </c>
      <c r="B473" s="2">
        <v>66.81</v>
      </c>
      <c r="C473" s="2">
        <v>71.98</v>
      </c>
      <c r="D473" s="2">
        <v>78.45</v>
      </c>
      <c r="E473" s="2">
        <v>86.76</v>
      </c>
      <c r="F473" s="2">
        <v>97.82</v>
      </c>
      <c r="G473" s="2">
        <v>113.29</v>
      </c>
    </row>
    <row r="474" spans="1:7" x14ac:dyDescent="0.25">
      <c r="A474" s="2">
        <v>11.8118</v>
      </c>
      <c r="B474" s="2">
        <v>67</v>
      </c>
      <c r="C474" s="2">
        <v>72.2</v>
      </c>
      <c r="D474" s="2">
        <v>78.7</v>
      </c>
      <c r="E474" s="2">
        <v>87.04</v>
      </c>
      <c r="F474" s="2">
        <v>98.14</v>
      </c>
      <c r="G474" s="2">
        <v>113.69</v>
      </c>
    </row>
    <row r="475" spans="1:7" x14ac:dyDescent="0.25">
      <c r="A475" s="2">
        <v>11.8368</v>
      </c>
      <c r="B475" s="2">
        <v>67.2</v>
      </c>
      <c r="C475" s="2">
        <v>72.42</v>
      </c>
      <c r="D475" s="2">
        <v>78.95</v>
      </c>
      <c r="E475" s="2">
        <v>87.32</v>
      </c>
      <c r="F475" s="2">
        <v>98.47</v>
      </c>
      <c r="G475" s="2">
        <v>114.08</v>
      </c>
    </row>
    <row r="476" spans="1:7" x14ac:dyDescent="0.25">
      <c r="A476" s="2">
        <v>11.8619</v>
      </c>
      <c r="B476" s="2">
        <v>67.400000000000006</v>
      </c>
      <c r="C476" s="2">
        <v>72.64</v>
      </c>
      <c r="D476" s="2">
        <v>79.19</v>
      </c>
      <c r="E476" s="2">
        <v>87.6</v>
      </c>
      <c r="F476" s="2">
        <v>98.8</v>
      </c>
      <c r="G476" s="2">
        <v>114.48</v>
      </c>
    </row>
    <row r="477" spans="1:7" x14ac:dyDescent="0.25">
      <c r="A477" s="2">
        <v>11.886900000000001</v>
      </c>
      <c r="B477" s="2">
        <v>67.599999999999994</v>
      </c>
      <c r="C477" s="2">
        <v>72.86</v>
      </c>
      <c r="D477" s="2">
        <v>79.44</v>
      </c>
      <c r="E477" s="2">
        <v>87.89</v>
      </c>
      <c r="F477" s="2">
        <v>99.14</v>
      </c>
      <c r="G477" s="2">
        <v>114.88</v>
      </c>
    </row>
    <row r="478" spans="1:7" x14ac:dyDescent="0.25">
      <c r="A478" s="2">
        <v>11.911899999999999</v>
      </c>
      <c r="B478" s="2">
        <v>67.8</v>
      </c>
      <c r="C478" s="2">
        <v>73.08</v>
      </c>
      <c r="D478" s="2">
        <v>79.69</v>
      </c>
      <c r="E478" s="2">
        <v>88.17</v>
      </c>
      <c r="F478" s="2">
        <v>99.47</v>
      </c>
      <c r="G478" s="2">
        <v>115.28</v>
      </c>
    </row>
    <row r="479" spans="1:7" x14ac:dyDescent="0.25">
      <c r="A479" s="2">
        <v>11.9369</v>
      </c>
      <c r="B479" s="2">
        <v>68</v>
      </c>
      <c r="C479" s="2">
        <v>73.3</v>
      </c>
      <c r="D479" s="2">
        <v>79.94</v>
      </c>
      <c r="E479" s="2">
        <v>88.46</v>
      </c>
      <c r="F479" s="2">
        <v>99.8</v>
      </c>
      <c r="G479" s="2">
        <v>115.67</v>
      </c>
    </row>
    <row r="480" spans="1:7" x14ac:dyDescent="0.25">
      <c r="A480" s="2">
        <v>11.962</v>
      </c>
      <c r="B480" s="2">
        <v>68.2</v>
      </c>
      <c r="C480" s="2">
        <v>73.52</v>
      </c>
      <c r="D480" s="2">
        <v>80.19</v>
      </c>
      <c r="E480" s="2">
        <v>88.74</v>
      </c>
      <c r="F480" s="2">
        <v>100.13</v>
      </c>
      <c r="G480" s="2">
        <v>116.07</v>
      </c>
    </row>
    <row r="481" spans="1:7" x14ac:dyDescent="0.25">
      <c r="A481" s="2">
        <v>11.987</v>
      </c>
      <c r="B481" s="2">
        <v>68.400000000000006</v>
      </c>
      <c r="C481" s="2">
        <v>73.75</v>
      </c>
      <c r="D481" s="2">
        <v>80.44</v>
      </c>
      <c r="E481" s="2">
        <v>89.03</v>
      </c>
      <c r="F481" s="2">
        <v>100.47</v>
      </c>
      <c r="G481" s="2">
        <v>116.47</v>
      </c>
    </row>
    <row r="482" spans="1:7" x14ac:dyDescent="0.25">
      <c r="A482" s="2">
        <v>12.012</v>
      </c>
      <c r="B482" s="2">
        <v>68.599999999999994</v>
      </c>
      <c r="C482" s="2">
        <v>73.97</v>
      </c>
      <c r="D482" s="2">
        <v>80.69</v>
      </c>
      <c r="E482" s="2">
        <v>89.32</v>
      </c>
      <c r="F482" s="2">
        <v>100.8</v>
      </c>
      <c r="G482" s="2">
        <v>116.88</v>
      </c>
    </row>
    <row r="483" spans="1:7" x14ac:dyDescent="0.25">
      <c r="A483" s="2">
        <v>12.037000000000001</v>
      </c>
      <c r="B483" s="2">
        <v>68.81</v>
      </c>
      <c r="C483" s="2">
        <v>74.2</v>
      </c>
      <c r="D483" s="2">
        <v>80.95</v>
      </c>
      <c r="E483" s="2">
        <v>89.61</v>
      </c>
      <c r="F483" s="2">
        <v>101.14</v>
      </c>
      <c r="G483" s="2">
        <v>117.28</v>
      </c>
    </row>
    <row r="484" spans="1:7" x14ac:dyDescent="0.25">
      <c r="A484" s="2">
        <v>12.062099999999999</v>
      </c>
      <c r="B484" s="2">
        <v>69.010000000000005</v>
      </c>
      <c r="C484" s="2">
        <v>74.42</v>
      </c>
      <c r="D484" s="2">
        <v>81.2</v>
      </c>
      <c r="E484" s="2">
        <v>89.89</v>
      </c>
      <c r="F484" s="2">
        <v>101.47</v>
      </c>
      <c r="G484" s="2">
        <v>117.68</v>
      </c>
    </row>
    <row r="485" spans="1:7" x14ac:dyDescent="0.25">
      <c r="A485" s="2">
        <v>12.0871</v>
      </c>
      <c r="B485" s="2">
        <v>69.209999999999994</v>
      </c>
      <c r="C485" s="2">
        <v>74.64</v>
      </c>
      <c r="D485" s="2">
        <v>81.45</v>
      </c>
      <c r="E485" s="2">
        <v>90.18</v>
      </c>
      <c r="F485" s="2">
        <v>101.81</v>
      </c>
      <c r="G485" s="2">
        <v>118.08</v>
      </c>
    </row>
    <row r="486" spans="1:7" x14ac:dyDescent="0.25">
      <c r="A486" s="2">
        <v>12.1121</v>
      </c>
      <c r="B486" s="2">
        <v>69.41</v>
      </c>
      <c r="C486" s="2">
        <v>74.87</v>
      </c>
      <c r="D486" s="2">
        <v>81.709999999999994</v>
      </c>
      <c r="E486" s="2">
        <v>90.47</v>
      </c>
      <c r="F486" s="2">
        <v>102.15</v>
      </c>
      <c r="G486" s="2">
        <v>118.49</v>
      </c>
    </row>
    <row r="487" spans="1:7" x14ac:dyDescent="0.25">
      <c r="A487" s="2">
        <v>12.1371</v>
      </c>
      <c r="B487" s="2">
        <v>69.62</v>
      </c>
      <c r="C487" s="2">
        <v>75.099999999999994</v>
      </c>
      <c r="D487" s="2">
        <v>81.96</v>
      </c>
      <c r="E487" s="2">
        <v>90.76</v>
      </c>
      <c r="F487" s="2">
        <v>102.49</v>
      </c>
      <c r="G487" s="2">
        <v>118.89</v>
      </c>
    </row>
    <row r="488" spans="1:7" x14ac:dyDescent="0.25">
      <c r="A488" s="2">
        <v>12.1622</v>
      </c>
      <c r="B488" s="2">
        <v>69.819999999999993</v>
      </c>
      <c r="C488" s="2">
        <v>75.319999999999993</v>
      </c>
      <c r="D488" s="2">
        <v>82.21</v>
      </c>
      <c r="E488" s="2">
        <v>91.05</v>
      </c>
      <c r="F488" s="2">
        <v>102.82</v>
      </c>
      <c r="G488" s="2">
        <v>119.3</v>
      </c>
    </row>
    <row r="489" spans="1:7" x14ac:dyDescent="0.25">
      <c r="A489" s="2">
        <v>12.187200000000001</v>
      </c>
      <c r="B489" s="2">
        <v>70.02</v>
      </c>
      <c r="C489" s="2">
        <v>75.55</v>
      </c>
      <c r="D489" s="2">
        <v>82.47</v>
      </c>
      <c r="E489" s="2">
        <v>91.34</v>
      </c>
      <c r="F489" s="2">
        <v>103.16</v>
      </c>
      <c r="G489" s="2">
        <v>119.71</v>
      </c>
    </row>
    <row r="490" spans="1:7" x14ac:dyDescent="0.25">
      <c r="A490" s="2">
        <v>12.212199999999999</v>
      </c>
      <c r="B490" s="2">
        <v>70.23</v>
      </c>
      <c r="C490" s="2">
        <v>75.78</v>
      </c>
      <c r="D490" s="2">
        <v>82.72</v>
      </c>
      <c r="E490" s="2">
        <v>91.64</v>
      </c>
      <c r="F490" s="2">
        <v>103.5</v>
      </c>
      <c r="G490" s="2">
        <v>120.12</v>
      </c>
    </row>
    <row r="491" spans="1:7" x14ac:dyDescent="0.25">
      <c r="A491" s="2">
        <v>12.2372</v>
      </c>
      <c r="B491" s="2">
        <v>70.430000000000007</v>
      </c>
      <c r="C491" s="2">
        <v>76</v>
      </c>
      <c r="D491" s="2">
        <v>82.98</v>
      </c>
      <c r="E491" s="2">
        <v>91.93</v>
      </c>
      <c r="F491" s="2">
        <v>103.85</v>
      </c>
      <c r="G491" s="2">
        <v>120.52</v>
      </c>
    </row>
    <row r="492" spans="1:7" x14ac:dyDescent="0.25">
      <c r="A492" s="2">
        <v>12.2623</v>
      </c>
      <c r="B492" s="2">
        <v>70.64</v>
      </c>
      <c r="C492" s="2">
        <v>76.23</v>
      </c>
      <c r="D492" s="2">
        <v>83.24</v>
      </c>
      <c r="E492" s="2">
        <v>92.22</v>
      </c>
      <c r="F492" s="2">
        <v>104.19</v>
      </c>
      <c r="G492" s="2">
        <v>120.93</v>
      </c>
    </row>
    <row r="493" spans="1:7" x14ac:dyDescent="0.25">
      <c r="A493" s="2">
        <v>12.2873</v>
      </c>
      <c r="B493" s="2">
        <v>70.849999999999994</v>
      </c>
      <c r="C493" s="2">
        <v>76.459999999999994</v>
      </c>
      <c r="D493" s="2">
        <v>83.49</v>
      </c>
      <c r="E493" s="2">
        <v>92.52</v>
      </c>
      <c r="F493" s="2">
        <v>104.53</v>
      </c>
      <c r="G493" s="2">
        <v>121.34</v>
      </c>
    </row>
    <row r="494" spans="1:7" x14ac:dyDescent="0.25">
      <c r="A494" s="2">
        <v>12.3123</v>
      </c>
      <c r="B494" s="2">
        <v>71.05</v>
      </c>
      <c r="C494" s="2">
        <v>76.69</v>
      </c>
      <c r="D494" s="2">
        <v>83.75</v>
      </c>
      <c r="E494" s="2">
        <v>92.81</v>
      </c>
      <c r="F494" s="2">
        <v>104.87</v>
      </c>
      <c r="G494" s="2">
        <v>121.76</v>
      </c>
    </row>
    <row r="495" spans="1:7" x14ac:dyDescent="0.25">
      <c r="A495" s="2">
        <v>12.337300000000001</v>
      </c>
      <c r="B495" s="2">
        <v>71.260000000000005</v>
      </c>
      <c r="C495" s="2">
        <v>76.92</v>
      </c>
      <c r="D495" s="2">
        <v>84.01</v>
      </c>
      <c r="E495" s="2">
        <v>93.1</v>
      </c>
      <c r="F495" s="2">
        <v>105.22</v>
      </c>
      <c r="G495" s="2">
        <v>122.17</v>
      </c>
    </row>
    <row r="496" spans="1:7" x14ac:dyDescent="0.25">
      <c r="A496" s="2">
        <v>12.362399999999999</v>
      </c>
      <c r="B496" s="2">
        <v>71.47</v>
      </c>
      <c r="C496" s="2">
        <v>77.150000000000006</v>
      </c>
      <c r="D496" s="2">
        <v>84.27</v>
      </c>
      <c r="E496" s="2">
        <v>93.4</v>
      </c>
      <c r="F496" s="2">
        <v>105.56</v>
      </c>
      <c r="G496" s="2">
        <v>122.58</v>
      </c>
    </row>
    <row r="497" spans="1:7" x14ac:dyDescent="0.25">
      <c r="A497" s="2">
        <v>12.3874</v>
      </c>
      <c r="B497" s="2">
        <v>71.67</v>
      </c>
      <c r="C497" s="2">
        <v>77.38</v>
      </c>
      <c r="D497" s="2">
        <v>84.53</v>
      </c>
      <c r="E497" s="2">
        <v>93.7</v>
      </c>
      <c r="F497" s="2">
        <v>105.91</v>
      </c>
      <c r="G497" s="2">
        <v>122.99</v>
      </c>
    </row>
    <row r="498" spans="1:7" x14ac:dyDescent="0.25">
      <c r="A498" s="2">
        <v>12.4124</v>
      </c>
      <c r="B498" s="2">
        <v>71.88</v>
      </c>
      <c r="C498" s="2">
        <v>77.61</v>
      </c>
      <c r="D498" s="2">
        <v>84.79</v>
      </c>
      <c r="E498" s="2">
        <v>93.99</v>
      </c>
      <c r="F498" s="2">
        <v>106.25</v>
      </c>
      <c r="G498" s="2">
        <v>123.41</v>
      </c>
    </row>
    <row r="499" spans="1:7" x14ac:dyDescent="0.25">
      <c r="A499" s="2">
        <v>12.4374</v>
      </c>
      <c r="B499" s="2">
        <v>72.09</v>
      </c>
      <c r="C499" s="2">
        <v>77.84</v>
      </c>
      <c r="D499" s="2">
        <v>85.05</v>
      </c>
      <c r="E499" s="2">
        <v>94.29</v>
      </c>
      <c r="F499" s="2">
        <v>106.6</v>
      </c>
      <c r="G499" s="2">
        <v>123.82</v>
      </c>
    </row>
    <row r="500" spans="1:7" x14ac:dyDescent="0.25">
      <c r="A500" s="2">
        <v>12.4625</v>
      </c>
      <c r="B500" s="2">
        <v>72.3</v>
      </c>
      <c r="C500" s="2">
        <v>78.069999999999993</v>
      </c>
      <c r="D500" s="2">
        <v>85.31</v>
      </c>
      <c r="E500" s="2">
        <v>94.59</v>
      </c>
      <c r="F500" s="2">
        <v>106.94</v>
      </c>
      <c r="G500" s="2">
        <v>124.24</v>
      </c>
    </row>
    <row r="501" spans="1:7" x14ac:dyDescent="0.25">
      <c r="A501" s="2">
        <v>12.487500000000001</v>
      </c>
      <c r="B501" s="2">
        <v>72.510000000000005</v>
      </c>
      <c r="C501" s="2">
        <v>78.31</v>
      </c>
      <c r="D501" s="2">
        <v>85.57</v>
      </c>
      <c r="E501" s="2">
        <v>94.89</v>
      </c>
      <c r="F501" s="2">
        <v>107.29</v>
      </c>
      <c r="G501" s="2">
        <v>124.66</v>
      </c>
    </row>
    <row r="502" spans="1:7" x14ac:dyDescent="0.25">
      <c r="A502" s="2">
        <v>12.512499999999999</v>
      </c>
      <c r="B502" s="2">
        <v>72.72</v>
      </c>
      <c r="C502" s="2">
        <v>78.540000000000006</v>
      </c>
      <c r="D502" s="2">
        <v>85.83</v>
      </c>
      <c r="E502" s="2">
        <v>95.18</v>
      </c>
      <c r="F502" s="2">
        <v>107.64</v>
      </c>
      <c r="G502" s="2">
        <v>125.07</v>
      </c>
    </row>
    <row r="503" spans="1:7" x14ac:dyDescent="0.25">
      <c r="A503" s="2">
        <v>12.5375</v>
      </c>
      <c r="B503" s="2">
        <v>72.930000000000007</v>
      </c>
      <c r="C503" s="2">
        <v>78.77</v>
      </c>
      <c r="D503" s="2">
        <v>86.09</v>
      </c>
      <c r="E503" s="2">
        <v>95.48</v>
      </c>
      <c r="F503" s="2">
        <v>107.99</v>
      </c>
      <c r="G503" s="2">
        <v>125.49</v>
      </c>
    </row>
    <row r="504" spans="1:7" x14ac:dyDescent="0.25">
      <c r="A504" s="2">
        <v>12.5626</v>
      </c>
      <c r="B504" s="2">
        <v>73.14</v>
      </c>
      <c r="C504" s="2">
        <v>79.010000000000005</v>
      </c>
      <c r="D504" s="2">
        <v>86.36</v>
      </c>
      <c r="E504" s="2">
        <v>95.78</v>
      </c>
      <c r="F504" s="2">
        <v>108.34</v>
      </c>
      <c r="G504" s="2">
        <v>125.91</v>
      </c>
    </row>
    <row r="505" spans="1:7" x14ac:dyDescent="0.25">
      <c r="A505" s="2">
        <v>12.5876</v>
      </c>
      <c r="B505" s="2">
        <v>73.349999999999994</v>
      </c>
      <c r="C505" s="2">
        <v>79.239999999999995</v>
      </c>
      <c r="D505" s="2">
        <v>86.62</v>
      </c>
      <c r="E505" s="2">
        <v>96.08</v>
      </c>
      <c r="F505" s="2">
        <v>108.69</v>
      </c>
      <c r="G505" s="2">
        <v>126.33</v>
      </c>
    </row>
    <row r="506" spans="1:7" x14ac:dyDescent="0.25">
      <c r="A506" s="2">
        <v>12.6126</v>
      </c>
      <c r="B506" s="2">
        <v>73.56</v>
      </c>
      <c r="C506" s="2">
        <v>79.47</v>
      </c>
      <c r="D506" s="2">
        <v>86.88</v>
      </c>
      <c r="E506" s="2">
        <v>96.39</v>
      </c>
      <c r="F506" s="2">
        <v>109.04</v>
      </c>
      <c r="G506" s="2">
        <v>126.75</v>
      </c>
    </row>
    <row r="507" spans="1:7" x14ac:dyDescent="0.25">
      <c r="A507" s="2">
        <v>12.637600000000001</v>
      </c>
      <c r="B507" s="2">
        <v>73.77</v>
      </c>
      <c r="C507" s="2">
        <v>79.709999999999994</v>
      </c>
      <c r="D507" s="2">
        <v>87.15</v>
      </c>
      <c r="E507" s="2">
        <v>96.69</v>
      </c>
      <c r="F507" s="2">
        <v>109.39</v>
      </c>
      <c r="G507" s="2">
        <v>127.18</v>
      </c>
    </row>
    <row r="508" spans="1:7" x14ac:dyDescent="0.25">
      <c r="A508" s="2">
        <v>12.662699999999999</v>
      </c>
      <c r="B508" s="2">
        <v>73.98</v>
      </c>
      <c r="C508" s="2">
        <v>79.95</v>
      </c>
      <c r="D508" s="2">
        <v>87.41</v>
      </c>
      <c r="E508" s="2">
        <v>96.99</v>
      </c>
      <c r="F508" s="2">
        <v>109.75</v>
      </c>
      <c r="G508" s="2">
        <v>127.6</v>
      </c>
    </row>
    <row r="509" spans="1:7" x14ac:dyDescent="0.25">
      <c r="A509" s="2">
        <v>12.6877</v>
      </c>
      <c r="B509" s="2">
        <v>74.2</v>
      </c>
      <c r="C509" s="2">
        <v>80.180000000000007</v>
      </c>
      <c r="D509" s="2">
        <v>87.68</v>
      </c>
      <c r="E509" s="2">
        <v>97.29</v>
      </c>
      <c r="F509" s="2">
        <v>110.1</v>
      </c>
      <c r="G509" s="2">
        <v>128.02000000000001</v>
      </c>
    </row>
    <row r="510" spans="1:7" x14ac:dyDescent="0.25">
      <c r="A510" s="2">
        <v>12.7127</v>
      </c>
      <c r="B510" s="2">
        <v>74.41</v>
      </c>
      <c r="C510" s="2">
        <v>80.42</v>
      </c>
      <c r="D510" s="2">
        <v>87.94</v>
      </c>
      <c r="E510" s="2">
        <v>97.6</v>
      </c>
      <c r="F510" s="2">
        <v>110.45</v>
      </c>
      <c r="G510" s="2">
        <v>128.44999999999999</v>
      </c>
    </row>
    <row r="511" spans="1:7" x14ac:dyDescent="0.25">
      <c r="A511" s="2">
        <v>12.7377</v>
      </c>
      <c r="B511" s="2">
        <v>74.62</v>
      </c>
      <c r="C511" s="2">
        <v>80.650000000000006</v>
      </c>
      <c r="D511" s="2">
        <v>88.21</v>
      </c>
      <c r="E511" s="2">
        <v>97.9</v>
      </c>
      <c r="F511" s="2">
        <v>110.81</v>
      </c>
      <c r="G511" s="2">
        <v>128.87</v>
      </c>
    </row>
    <row r="512" spans="1:7" x14ac:dyDescent="0.25">
      <c r="A512" s="2">
        <v>12.7628</v>
      </c>
      <c r="B512" s="2">
        <v>74.84</v>
      </c>
      <c r="C512" s="2">
        <v>80.89</v>
      </c>
      <c r="D512" s="2">
        <v>88.48</v>
      </c>
      <c r="E512" s="2">
        <v>98.21</v>
      </c>
      <c r="F512" s="2">
        <v>111.16</v>
      </c>
      <c r="G512" s="2">
        <v>129.30000000000001</v>
      </c>
    </row>
    <row r="513" spans="1:7" x14ac:dyDescent="0.25">
      <c r="A513" s="2">
        <v>12.787800000000001</v>
      </c>
      <c r="B513" s="2">
        <v>75.05</v>
      </c>
      <c r="C513" s="2">
        <v>81.13</v>
      </c>
      <c r="D513" s="2">
        <v>88.75</v>
      </c>
      <c r="E513" s="2">
        <v>98.51</v>
      </c>
      <c r="F513" s="2">
        <v>111.52</v>
      </c>
      <c r="G513" s="2">
        <v>129.72999999999999</v>
      </c>
    </row>
    <row r="514" spans="1:7" x14ac:dyDescent="0.25">
      <c r="A514" s="2">
        <v>12.812799999999999</v>
      </c>
      <c r="B514" s="2">
        <v>75.260000000000005</v>
      </c>
      <c r="C514" s="2">
        <v>81.37</v>
      </c>
      <c r="D514" s="2">
        <v>89.01</v>
      </c>
      <c r="E514" s="2">
        <v>98.82</v>
      </c>
      <c r="F514" s="2">
        <v>111.88</v>
      </c>
      <c r="G514" s="2">
        <v>130.15</v>
      </c>
    </row>
    <row r="515" spans="1:7" x14ac:dyDescent="0.25">
      <c r="A515" s="2">
        <v>12.8378</v>
      </c>
      <c r="B515" s="2">
        <v>75.48</v>
      </c>
      <c r="C515" s="2">
        <v>81.61</v>
      </c>
      <c r="D515" s="2">
        <v>89.28</v>
      </c>
      <c r="E515" s="2">
        <v>99.12</v>
      </c>
      <c r="F515" s="2">
        <v>112.23</v>
      </c>
      <c r="G515" s="2">
        <v>130.58000000000001</v>
      </c>
    </row>
    <row r="516" spans="1:7" x14ac:dyDescent="0.25">
      <c r="A516" s="2">
        <v>12.8629</v>
      </c>
      <c r="B516" s="2">
        <v>75.7</v>
      </c>
      <c r="C516" s="2">
        <v>81.849999999999994</v>
      </c>
      <c r="D516" s="2">
        <v>89.55</v>
      </c>
      <c r="E516" s="2">
        <v>99.43</v>
      </c>
      <c r="F516" s="2">
        <v>112.59</v>
      </c>
      <c r="G516" s="2">
        <v>131.01</v>
      </c>
    </row>
    <row r="517" spans="1:7" x14ac:dyDescent="0.25">
      <c r="A517" s="2">
        <v>12.8879</v>
      </c>
      <c r="B517" s="2">
        <v>75.91</v>
      </c>
      <c r="C517" s="2">
        <v>82.09</v>
      </c>
      <c r="D517" s="2">
        <v>89.82</v>
      </c>
      <c r="E517" s="2">
        <v>99.74</v>
      </c>
      <c r="F517" s="2">
        <v>112.95</v>
      </c>
      <c r="G517" s="2">
        <v>131.44</v>
      </c>
    </row>
    <row r="518" spans="1:7" x14ac:dyDescent="0.25">
      <c r="A518" s="2">
        <v>12.9129</v>
      </c>
      <c r="B518" s="2">
        <v>76.13</v>
      </c>
      <c r="C518" s="2">
        <v>82.33</v>
      </c>
      <c r="D518" s="2">
        <v>90.09</v>
      </c>
      <c r="E518" s="2">
        <v>100.05</v>
      </c>
      <c r="F518" s="2">
        <v>113.31</v>
      </c>
      <c r="G518" s="2">
        <v>131.87</v>
      </c>
    </row>
    <row r="519" spans="1:7" x14ac:dyDescent="0.25">
      <c r="A519" s="2">
        <v>12.937900000000001</v>
      </c>
      <c r="B519" s="2">
        <v>76.34</v>
      </c>
      <c r="C519" s="2">
        <v>82.57</v>
      </c>
      <c r="D519" s="2">
        <v>90.36</v>
      </c>
      <c r="E519" s="2">
        <v>100.36</v>
      </c>
      <c r="F519" s="2">
        <v>113.67</v>
      </c>
      <c r="G519" s="2">
        <v>132.30000000000001</v>
      </c>
    </row>
    <row r="520" spans="1:7" x14ac:dyDescent="0.25">
      <c r="A520" s="2">
        <v>12.962999999999999</v>
      </c>
      <c r="B520" s="2">
        <v>76.56</v>
      </c>
      <c r="C520" s="2">
        <v>82.81</v>
      </c>
      <c r="D520" s="2">
        <v>90.63</v>
      </c>
      <c r="E520" s="2">
        <v>100.67</v>
      </c>
      <c r="F520" s="2">
        <v>114.03</v>
      </c>
      <c r="G520" s="2">
        <v>132.74</v>
      </c>
    </row>
    <row r="521" spans="1:7" x14ac:dyDescent="0.25">
      <c r="A521" s="2">
        <v>12.988</v>
      </c>
      <c r="B521" s="2">
        <v>76.78</v>
      </c>
      <c r="C521" s="2">
        <v>83.05</v>
      </c>
      <c r="D521" s="2">
        <v>90.9</v>
      </c>
      <c r="E521" s="2">
        <v>100.98</v>
      </c>
      <c r="F521" s="2">
        <v>114.39</v>
      </c>
      <c r="G521" s="2">
        <v>133.16999999999999</v>
      </c>
    </row>
    <row r="522" spans="1:7" x14ac:dyDescent="0.25">
      <c r="A522" s="2">
        <v>13.013</v>
      </c>
      <c r="B522" s="2">
        <v>77</v>
      </c>
      <c r="C522" s="2">
        <v>83.29</v>
      </c>
      <c r="D522" s="2">
        <v>91.18</v>
      </c>
      <c r="E522" s="2">
        <v>101.29</v>
      </c>
      <c r="F522" s="2">
        <v>114.76</v>
      </c>
      <c r="G522" s="2">
        <v>133.61000000000001</v>
      </c>
    </row>
    <row r="523" spans="1:7" x14ac:dyDescent="0.25">
      <c r="A523" s="2">
        <v>13.038</v>
      </c>
      <c r="B523" s="2">
        <v>77.209999999999994</v>
      </c>
      <c r="C523" s="2">
        <v>83.53</v>
      </c>
      <c r="D523" s="2">
        <v>91.45</v>
      </c>
      <c r="E523" s="2">
        <v>101.6</v>
      </c>
      <c r="F523" s="2">
        <v>115.12</v>
      </c>
      <c r="G523" s="2">
        <v>134.04</v>
      </c>
    </row>
    <row r="524" spans="1:7" x14ac:dyDescent="0.25">
      <c r="A524" s="2">
        <v>13.0631</v>
      </c>
      <c r="B524" s="2">
        <v>77.430000000000007</v>
      </c>
      <c r="C524" s="2">
        <v>83.78</v>
      </c>
      <c r="D524" s="2">
        <v>91.72</v>
      </c>
      <c r="E524" s="2">
        <v>101.91</v>
      </c>
      <c r="F524" s="2">
        <v>115.48</v>
      </c>
      <c r="G524" s="2">
        <v>134.47999999999999</v>
      </c>
    </row>
    <row r="525" spans="1:7" x14ac:dyDescent="0.25">
      <c r="A525" s="2">
        <v>13.088100000000001</v>
      </c>
      <c r="B525" s="2">
        <v>77.650000000000006</v>
      </c>
      <c r="C525" s="2">
        <v>84.02</v>
      </c>
      <c r="D525" s="2">
        <v>92</v>
      </c>
      <c r="E525" s="2">
        <v>102.22</v>
      </c>
      <c r="F525" s="2">
        <v>115.85</v>
      </c>
      <c r="G525" s="2">
        <v>134.91</v>
      </c>
    </row>
    <row r="526" spans="1:7" x14ac:dyDescent="0.25">
      <c r="A526" s="2">
        <v>13.113099999999999</v>
      </c>
      <c r="B526" s="2">
        <v>77.87</v>
      </c>
      <c r="C526" s="2">
        <v>84.26</v>
      </c>
      <c r="D526" s="2">
        <v>92.27</v>
      </c>
      <c r="E526" s="2">
        <v>102.54</v>
      </c>
      <c r="F526" s="2">
        <v>116.21</v>
      </c>
      <c r="G526" s="2">
        <v>135.35</v>
      </c>
    </row>
    <row r="527" spans="1:7" x14ac:dyDescent="0.25">
      <c r="A527" s="2">
        <v>13.1381</v>
      </c>
      <c r="B527" s="2">
        <v>78.09</v>
      </c>
      <c r="C527" s="2">
        <v>84.51</v>
      </c>
      <c r="D527" s="2">
        <v>92.54</v>
      </c>
      <c r="E527" s="2">
        <v>102.85</v>
      </c>
      <c r="F527" s="2">
        <v>116.58</v>
      </c>
      <c r="G527" s="2">
        <v>135.79</v>
      </c>
    </row>
    <row r="528" spans="1:7" x14ac:dyDescent="0.25">
      <c r="A528" s="2">
        <v>13.1632</v>
      </c>
      <c r="B528" s="2">
        <v>78.31</v>
      </c>
      <c r="C528" s="2">
        <v>84.75</v>
      </c>
      <c r="D528" s="2">
        <v>92.82</v>
      </c>
      <c r="E528" s="2">
        <v>103.17</v>
      </c>
      <c r="F528" s="2">
        <v>116.94</v>
      </c>
      <c r="G528" s="2">
        <v>136.22999999999999</v>
      </c>
    </row>
    <row r="529" spans="1:7" x14ac:dyDescent="0.25">
      <c r="A529" s="2">
        <v>13.1882</v>
      </c>
      <c r="B529" s="2">
        <v>78.53</v>
      </c>
      <c r="C529" s="2">
        <v>85</v>
      </c>
      <c r="D529" s="2">
        <v>93.1</v>
      </c>
      <c r="E529" s="2">
        <v>103.48</v>
      </c>
      <c r="F529" s="2">
        <v>117.31</v>
      </c>
      <c r="G529" s="2">
        <v>136.66999999999999</v>
      </c>
    </row>
    <row r="530" spans="1:7" x14ac:dyDescent="0.25">
      <c r="A530" s="2">
        <v>13.213200000000001</v>
      </c>
      <c r="B530" s="2">
        <v>78.760000000000005</v>
      </c>
      <c r="C530" s="2">
        <v>85.24</v>
      </c>
      <c r="D530" s="2">
        <v>93.37</v>
      </c>
      <c r="E530" s="2">
        <v>103.8</v>
      </c>
      <c r="F530" s="2">
        <v>117.68</v>
      </c>
      <c r="G530" s="2">
        <v>137.11000000000001</v>
      </c>
    </row>
    <row r="531" spans="1:7" x14ac:dyDescent="0.25">
      <c r="A531" s="2">
        <v>13.238200000000001</v>
      </c>
      <c r="B531" s="2">
        <v>78.98</v>
      </c>
      <c r="C531" s="2">
        <v>85.49</v>
      </c>
      <c r="D531" s="2">
        <v>93.65</v>
      </c>
      <c r="E531" s="2">
        <v>104.11</v>
      </c>
      <c r="F531" s="2">
        <v>118.05</v>
      </c>
      <c r="G531" s="2">
        <v>137.55000000000001</v>
      </c>
    </row>
    <row r="532" spans="1:7" x14ac:dyDescent="0.25">
      <c r="A532" s="2">
        <v>13.263299999999999</v>
      </c>
      <c r="B532" s="2">
        <v>79.2</v>
      </c>
      <c r="C532" s="2">
        <v>85.74</v>
      </c>
      <c r="D532" s="2">
        <v>93.93</v>
      </c>
      <c r="E532" s="2">
        <v>104.43</v>
      </c>
      <c r="F532" s="2">
        <v>118.42</v>
      </c>
      <c r="G532" s="2">
        <v>137.99</v>
      </c>
    </row>
    <row r="533" spans="1:7" x14ac:dyDescent="0.25">
      <c r="A533" s="2">
        <v>13.2883</v>
      </c>
      <c r="B533" s="2">
        <v>79.42</v>
      </c>
      <c r="C533" s="2">
        <v>85.98</v>
      </c>
      <c r="D533" s="2">
        <v>94.2</v>
      </c>
      <c r="E533" s="2">
        <v>104.75</v>
      </c>
      <c r="F533" s="2">
        <v>118.79</v>
      </c>
      <c r="G533" s="2">
        <v>138.44</v>
      </c>
    </row>
    <row r="534" spans="1:7" x14ac:dyDescent="0.25">
      <c r="A534" s="2">
        <v>13.3133</v>
      </c>
      <c r="B534" s="2">
        <v>79.64</v>
      </c>
      <c r="C534" s="2">
        <v>86.23</v>
      </c>
      <c r="D534" s="2">
        <v>94.48</v>
      </c>
      <c r="E534" s="2">
        <v>105.06</v>
      </c>
      <c r="F534" s="2">
        <v>119.16</v>
      </c>
      <c r="G534" s="2">
        <v>138.88</v>
      </c>
    </row>
    <row r="535" spans="1:7" x14ac:dyDescent="0.25">
      <c r="A535" s="2">
        <v>13.3383</v>
      </c>
      <c r="B535" s="2">
        <v>79.87</v>
      </c>
      <c r="C535" s="2">
        <v>86.48</v>
      </c>
      <c r="D535" s="2">
        <v>94.76</v>
      </c>
      <c r="E535" s="2">
        <v>105.38</v>
      </c>
      <c r="F535" s="2">
        <v>119.53</v>
      </c>
      <c r="G535" s="2">
        <v>139.33000000000001</v>
      </c>
    </row>
    <row r="536" spans="1:7" x14ac:dyDescent="0.25">
      <c r="A536" s="2">
        <v>13.3634</v>
      </c>
      <c r="B536" s="2">
        <v>80.09</v>
      </c>
      <c r="C536" s="2">
        <v>86.73</v>
      </c>
      <c r="D536" s="2">
        <v>95.04</v>
      </c>
      <c r="E536" s="2">
        <v>105.7</v>
      </c>
      <c r="F536" s="2">
        <v>119.9</v>
      </c>
      <c r="G536" s="2">
        <v>139.77000000000001</v>
      </c>
    </row>
    <row r="537" spans="1:7" x14ac:dyDescent="0.25">
      <c r="A537" s="2">
        <v>13.388400000000001</v>
      </c>
      <c r="B537" s="2">
        <v>80.319999999999993</v>
      </c>
      <c r="C537" s="2">
        <v>86.98</v>
      </c>
      <c r="D537" s="2">
        <v>95.32</v>
      </c>
      <c r="E537" s="2">
        <v>106.02</v>
      </c>
      <c r="F537" s="2">
        <v>120.27</v>
      </c>
      <c r="G537" s="2">
        <v>140.22</v>
      </c>
    </row>
    <row r="538" spans="1:7" x14ac:dyDescent="0.25">
      <c r="A538" s="2">
        <v>13.413399999999999</v>
      </c>
      <c r="B538" s="2">
        <v>80.540000000000006</v>
      </c>
      <c r="C538" s="2">
        <v>87.23</v>
      </c>
      <c r="D538" s="2">
        <v>95.6</v>
      </c>
      <c r="E538" s="2">
        <v>106.34</v>
      </c>
      <c r="F538" s="2">
        <v>120.65</v>
      </c>
      <c r="G538" s="2">
        <v>140.66999999999999</v>
      </c>
    </row>
    <row r="539" spans="1:7" x14ac:dyDescent="0.25">
      <c r="A539" s="2">
        <v>13.4384</v>
      </c>
      <c r="B539" s="2">
        <v>80.77</v>
      </c>
      <c r="C539" s="2">
        <v>87.48</v>
      </c>
      <c r="D539" s="2">
        <v>95.88</v>
      </c>
      <c r="E539" s="2">
        <v>106.66</v>
      </c>
      <c r="F539" s="2">
        <v>121.02</v>
      </c>
      <c r="G539" s="2">
        <v>141.12</v>
      </c>
    </row>
    <row r="540" spans="1:7" x14ac:dyDescent="0.25">
      <c r="A540" s="2">
        <v>13.4635</v>
      </c>
      <c r="B540" s="2">
        <v>80.989999999999995</v>
      </c>
      <c r="C540" s="2">
        <v>87.73</v>
      </c>
      <c r="D540" s="2">
        <v>96.16</v>
      </c>
      <c r="E540" s="2">
        <v>106.98</v>
      </c>
      <c r="F540" s="2">
        <v>121.4</v>
      </c>
      <c r="G540" s="2">
        <v>141.57</v>
      </c>
    </row>
    <row r="541" spans="1:7" x14ac:dyDescent="0.25">
      <c r="A541" s="2">
        <v>13.4885</v>
      </c>
      <c r="B541" s="2">
        <v>81.22</v>
      </c>
      <c r="C541" s="2">
        <v>87.98</v>
      </c>
      <c r="D541" s="2">
        <v>96.45</v>
      </c>
      <c r="E541" s="2">
        <v>107.31</v>
      </c>
      <c r="F541" s="2">
        <v>121.77</v>
      </c>
      <c r="G541" s="2">
        <v>142.02000000000001</v>
      </c>
    </row>
    <row r="542" spans="1:7" x14ac:dyDescent="0.25">
      <c r="A542" s="2">
        <v>13.513500000000001</v>
      </c>
      <c r="B542" s="2">
        <v>81.44</v>
      </c>
      <c r="C542" s="2">
        <v>88.23</v>
      </c>
      <c r="D542" s="2">
        <v>96.73</v>
      </c>
      <c r="E542" s="2">
        <v>107.63</v>
      </c>
      <c r="F542" s="2">
        <v>122.15</v>
      </c>
      <c r="G542" s="2">
        <v>142.47</v>
      </c>
    </row>
    <row r="543" spans="1:7" x14ac:dyDescent="0.25">
      <c r="A543" s="2">
        <v>13.538500000000001</v>
      </c>
      <c r="B543" s="2">
        <v>81.67</v>
      </c>
      <c r="C543" s="2">
        <v>88.48</v>
      </c>
      <c r="D543" s="2">
        <v>97.01</v>
      </c>
      <c r="E543" s="2">
        <v>107.95</v>
      </c>
      <c r="F543" s="2">
        <v>122.52</v>
      </c>
      <c r="G543" s="2">
        <v>142.91999999999999</v>
      </c>
    </row>
    <row r="544" spans="1:7" x14ac:dyDescent="0.25">
      <c r="A544" s="2">
        <v>13.563599999999999</v>
      </c>
      <c r="B544" s="2">
        <v>81.900000000000006</v>
      </c>
      <c r="C544" s="2">
        <v>88.73</v>
      </c>
      <c r="D544" s="2">
        <v>97.29</v>
      </c>
      <c r="E544" s="2">
        <v>108.28</v>
      </c>
      <c r="F544" s="2">
        <v>122.9</v>
      </c>
      <c r="G544" s="2">
        <v>143.37</v>
      </c>
    </row>
    <row r="545" spans="1:7" x14ac:dyDescent="0.25">
      <c r="A545" s="2">
        <v>13.5886</v>
      </c>
      <c r="B545" s="2">
        <v>82.12</v>
      </c>
      <c r="C545" s="2">
        <v>88.98</v>
      </c>
      <c r="D545" s="2">
        <v>97.58</v>
      </c>
      <c r="E545" s="2">
        <v>108.6</v>
      </c>
      <c r="F545" s="2">
        <v>123.28</v>
      </c>
      <c r="G545" s="2">
        <v>143.82</v>
      </c>
    </row>
    <row r="546" spans="1:7" x14ac:dyDescent="0.25">
      <c r="A546" s="2">
        <v>13.6136</v>
      </c>
      <c r="B546" s="2">
        <v>82.35</v>
      </c>
      <c r="C546" s="2">
        <v>89.24</v>
      </c>
      <c r="D546" s="2">
        <v>97.86</v>
      </c>
      <c r="E546" s="2">
        <v>108.93</v>
      </c>
      <c r="F546" s="2">
        <v>123.66</v>
      </c>
      <c r="G546" s="2">
        <v>144.28</v>
      </c>
    </row>
    <row r="547" spans="1:7" x14ac:dyDescent="0.25">
      <c r="A547" s="2">
        <v>13.6386</v>
      </c>
      <c r="B547" s="2">
        <v>82.58</v>
      </c>
      <c r="C547" s="2">
        <v>89.49</v>
      </c>
      <c r="D547" s="2">
        <v>98.15</v>
      </c>
      <c r="E547" s="2">
        <v>109.25</v>
      </c>
      <c r="F547" s="2">
        <v>124.04</v>
      </c>
      <c r="G547" s="2">
        <v>144.72999999999999</v>
      </c>
    </row>
    <row r="548" spans="1:7" x14ac:dyDescent="0.25">
      <c r="A548" s="2">
        <v>13.6637</v>
      </c>
      <c r="B548" s="2">
        <v>82.81</v>
      </c>
      <c r="C548" s="2">
        <v>89.75</v>
      </c>
      <c r="D548" s="2">
        <v>98.43</v>
      </c>
      <c r="E548" s="2">
        <v>109.58</v>
      </c>
      <c r="F548" s="2">
        <v>124.42</v>
      </c>
      <c r="G548" s="2">
        <v>145.19</v>
      </c>
    </row>
    <row r="549" spans="1:7" x14ac:dyDescent="0.25">
      <c r="A549" s="2">
        <v>13.688700000000001</v>
      </c>
      <c r="B549" s="2">
        <v>83.04</v>
      </c>
      <c r="C549" s="2">
        <v>90</v>
      </c>
      <c r="D549" s="2">
        <v>98.72</v>
      </c>
      <c r="E549" s="2">
        <v>109.9</v>
      </c>
      <c r="F549" s="2">
        <v>124.8</v>
      </c>
      <c r="G549" s="2">
        <v>145.65</v>
      </c>
    </row>
    <row r="550" spans="1:7" x14ac:dyDescent="0.25">
      <c r="A550" s="2">
        <v>13.713699999999999</v>
      </c>
      <c r="B550" s="2">
        <v>83.27</v>
      </c>
      <c r="C550" s="2">
        <v>90.25</v>
      </c>
      <c r="D550" s="2">
        <v>99.01</v>
      </c>
      <c r="E550" s="2">
        <v>110.23</v>
      </c>
      <c r="F550" s="2">
        <v>125.18</v>
      </c>
      <c r="G550" s="2">
        <v>146.1</v>
      </c>
    </row>
    <row r="551" spans="1:7" x14ac:dyDescent="0.25">
      <c r="A551" s="2">
        <v>13.7387</v>
      </c>
      <c r="B551" s="2">
        <v>83.5</v>
      </c>
      <c r="C551" s="2">
        <v>90.51</v>
      </c>
      <c r="D551" s="2">
        <v>99.29</v>
      </c>
      <c r="E551" s="2">
        <v>110.56</v>
      </c>
      <c r="F551" s="2">
        <v>125.56</v>
      </c>
      <c r="G551" s="2">
        <v>146.56</v>
      </c>
    </row>
    <row r="552" spans="1:7" x14ac:dyDescent="0.25">
      <c r="A552" s="2">
        <v>13.7638</v>
      </c>
      <c r="B552" s="2">
        <v>83.73</v>
      </c>
      <c r="C552" s="2">
        <v>90.77</v>
      </c>
      <c r="D552" s="2">
        <v>99.58</v>
      </c>
      <c r="E552" s="2">
        <v>110.89</v>
      </c>
      <c r="F552" s="2">
        <v>125.95</v>
      </c>
      <c r="G552" s="2">
        <v>147.02000000000001</v>
      </c>
    </row>
    <row r="553" spans="1:7" x14ac:dyDescent="0.25">
      <c r="A553" s="2">
        <v>13.7888</v>
      </c>
      <c r="B553" s="2">
        <v>83.96</v>
      </c>
      <c r="C553" s="2">
        <v>91.02</v>
      </c>
      <c r="D553" s="2">
        <v>99.87</v>
      </c>
      <c r="E553" s="2">
        <v>111.22</v>
      </c>
      <c r="F553" s="2">
        <v>126.33</v>
      </c>
      <c r="G553" s="2">
        <v>147.47999999999999</v>
      </c>
    </row>
    <row r="554" spans="1:7" x14ac:dyDescent="0.25">
      <c r="A554" s="2">
        <v>13.813800000000001</v>
      </c>
      <c r="B554" s="2">
        <v>84.19</v>
      </c>
      <c r="C554" s="2">
        <v>91.28</v>
      </c>
      <c r="D554" s="2">
        <v>100.16</v>
      </c>
      <c r="E554" s="2">
        <v>111.55</v>
      </c>
      <c r="F554" s="2">
        <v>126.71</v>
      </c>
      <c r="G554" s="2">
        <v>147.94</v>
      </c>
    </row>
    <row r="555" spans="1:7" x14ac:dyDescent="0.25">
      <c r="A555" s="2">
        <v>13.838800000000001</v>
      </c>
      <c r="B555" s="2">
        <v>84.42</v>
      </c>
      <c r="C555" s="2">
        <v>91.54</v>
      </c>
      <c r="D555" s="2">
        <v>100.45</v>
      </c>
      <c r="E555" s="2">
        <v>111.88</v>
      </c>
      <c r="F555" s="2">
        <v>127.1</v>
      </c>
      <c r="G555" s="2">
        <v>148.4</v>
      </c>
    </row>
    <row r="556" spans="1:7" x14ac:dyDescent="0.25">
      <c r="A556" s="2">
        <v>13.863899999999999</v>
      </c>
      <c r="B556" s="2">
        <v>84.65</v>
      </c>
      <c r="C556" s="2">
        <v>91.79</v>
      </c>
      <c r="D556" s="2">
        <v>100.74</v>
      </c>
      <c r="E556" s="2">
        <v>112.21</v>
      </c>
      <c r="F556" s="2">
        <v>127.49</v>
      </c>
      <c r="G556" s="2">
        <v>148.87</v>
      </c>
    </row>
    <row r="557" spans="1:7" x14ac:dyDescent="0.25">
      <c r="A557" s="2">
        <v>13.8889</v>
      </c>
      <c r="B557" s="2">
        <v>84.89</v>
      </c>
      <c r="C557" s="2">
        <v>92.05</v>
      </c>
      <c r="D557" s="2">
        <v>101.03</v>
      </c>
      <c r="E557" s="2">
        <v>112.54</v>
      </c>
      <c r="F557" s="2">
        <v>127.87</v>
      </c>
      <c r="G557" s="2">
        <v>149.33000000000001</v>
      </c>
    </row>
    <row r="558" spans="1:7" x14ac:dyDescent="0.25">
      <c r="A558" s="2">
        <v>13.9139</v>
      </c>
      <c r="B558" s="2">
        <v>85.12</v>
      </c>
      <c r="C558" s="2">
        <v>92.31</v>
      </c>
      <c r="D558" s="2">
        <v>101.32</v>
      </c>
      <c r="E558" s="2">
        <v>112.87</v>
      </c>
      <c r="F558" s="2">
        <v>128.26</v>
      </c>
      <c r="G558" s="2">
        <v>149.79</v>
      </c>
    </row>
    <row r="559" spans="1:7" x14ac:dyDescent="0.25">
      <c r="A559" s="2">
        <v>13.9389</v>
      </c>
      <c r="B559" s="2">
        <v>85.35</v>
      </c>
      <c r="C559" s="2">
        <v>92.57</v>
      </c>
      <c r="D559" s="2">
        <v>101.61</v>
      </c>
      <c r="E559" s="2">
        <v>113.2</v>
      </c>
      <c r="F559" s="2">
        <v>128.65</v>
      </c>
      <c r="G559" s="2">
        <v>150.26</v>
      </c>
    </row>
    <row r="560" spans="1:7" x14ac:dyDescent="0.25">
      <c r="A560" s="2">
        <v>13.964</v>
      </c>
      <c r="B560" s="2">
        <v>85.59</v>
      </c>
      <c r="C560" s="2">
        <v>92.83</v>
      </c>
      <c r="D560" s="2">
        <v>101.9</v>
      </c>
      <c r="E560" s="2">
        <v>113.54</v>
      </c>
      <c r="F560" s="2">
        <v>129.04</v>
      </c>
      <c r="G560" s="2">
        <v>150.72</v>
      </c>
    </row>
    <row r="561" spans="1:7" x14ac:dyDescent="0.25">
      <c r="A561" s="2">
        <v>13.989000000000001</v>
      </c>
      <c r="B561" s="2">
        <v>85.82</v>
      </c>
      <c r="C561" s="2">
        <v>93.09</v>
      </c>
      <c r="D561" s="2">
        <v>102.19</v>
      </c>
      <c r="E561" s="2">
        <v>113.87</v>
      </c>
      <c r="F561" s="2">
        <v>129.41999999999999</v>
      </c>
      <c r="G561" s="2">
        <v>151.19</v>
      </c>
    </row>
    <row r="562" spans="1:7" x14ac:dyDescent="0.25">
      <c r="A562" s="2">
        <v>14.013999999999999</v>
      </c>
      <c r="B562" s="2">
        <v>86.05</v>
      </c>
      <c r="C562" s="2">
        <v>93.35</v>
      </c>
      <c r="D562" s="2">
        <v>102.49</v>
      </c>
      <c r="E562" s="2">
        <v>114.21</v>
      </c>
      <c r="F562" s="2">
        <v>129.81</v>
      </c>
      <c r="G562" s="2">
        <v>151.66</v>
      </c>
    </row>
    <row r="563" spans="1:7" x14ac:dyDescent="0.25">
      <c r="A563" s="2">
        <v>14.039</v>
      </c>
      <c r="B563" s="2">
        <v>86.29</v>
      </c>
      <c r="C563" s="2">
        <v>93.61</v>
      </c>
      <c r="D563" s="2">
        <v>102.78</v>
      </c>
      <c r="E563" s="2">
        <v>114.54</v>
      </c>
      <c r="F563" s="2">
        <v>130.19999999999999</v>
      </c>
      <c r="G563" s="2">
        <v>152.13</v>
      </c>
    </row>
    <row r="564" spans="1:7" x14ac:dyDescent="0.25">
      <c r="A564" s="2">
        <v>14.0641</v>
      </c>
      <c r="B564" s="2">
        <v>86.52</v>
      </c>
      <c r="C564" s="2">
        <v>93.87</v>
      </c>
      <c r="D564" s="2">
        <v>103.07</v>
      </c>
      <c r="E564" s="2">
        <v>114.88</v>
      </c>
      <c r="F564" s="2">
        <v>130.6</v>
      </c>
      <c r="G564" s="2">
        <v>152.6</v>
      </c>
    </row>
    <row r="565" spans="1:7" x14ac:dyDescent="0.25">
      <c r="A565" s="2">
        <v>14.0891</v>
      </c>
      <c r="B565" s="2">
        <v>86.76</v>
      </c>
      <c r="C565" s="2">
        <v>94.13</v>
      </c>
      <c r="D565" s="2">
        <v>103.37</v>
      </c>
      <c r="E565" s="2">
        <v>115.21</v>
      </c>
      <c r="F565" s="2">
        <v>130.99</v>
      </c>
      <c r="G565" s="2">
        <v>153.07</v>
      </c>
    </row>
    <row r="566" spans="1:7" x14ac:dyDescent="0.25">
      <c r="A566" s="2">
        <v>14.114100000000001</v>
      </c>
      <c r="B566" s="2">
        <v>87</v>
      </c>
      <c r="C566" s="2">
        <v>94.4</v>
      </c>
      <c r="D566" s="2">
        <v>103.66</v>
      </c>
      <c r="E566" s="2">
        <v>115.55</v>
      </c>
      <c r="F566" s="2">
        <v>131.38</v>
      </c>
      <c r="G566" s="2">
        <v>153.54</v>
      </c>
    </row>
    <row r="567" spans="1:7" x14ac:dyDescent="0.25">
      <c r="A567" s="2">
        <v>14.139099999999999</v>
      </c>
      <c r="B567" s="2">
        <v>87.23</v>
      </c>
      <c r="C567" s="2">
        <v>94.66</v>
      </c>
      <c r="D567" s="2">
        <v>103.96</v>
      </c>
      <c r="E567" s="2">
        <v>115.89</v>
      </c>
      <c r="F567" s="2">
        <v>131.77000000000001</v>
      </c>
      <c r="G567" s="2">
        <v>154.01</v>
      </c>
    </row>
    <row r="568" spans="1:7" x14ac:dyDescent="0.25">
      <c r="A568" s="2">
        <v>14.164199999999999</v>
      </c>
      <c r="B568" s="2">
        <v>87.47</v>
      </c>
      <c r="C568" s="2">
        <v>94.92</v>
      </c>
      <c r="D568" s="2">
        <v>104.26</v>
      </c>
      <c r="E568" s="2">
        <v>116.23</v>
      </c>
      <c r="F568" s="2">
        <v>132.16999999999999</v>
      </c>
      <c r="G568" s="2">
        <v>154.47999999999999</v>
      </c>
    </row>
    <row r="569" spans="1:7" x14ac:dyDescent="0.25">
      <c r="A569" s="2">
        <v>14.1892</v>
      </c>
      <c r="B569" s="2">
        <v>87.71</v>
      </c>
      <c r="C569" s="2">
        <v>95.19</v>
      </c>
      <c r="D569" s="2">
        <v>104.55</v>
      </c>
      <c r="E569" s="2">
        <v>116.56</v>
      </c>
      <c r="F569" s="2">
        <v>132.56</v>
      </c>
      <c r="G569" s="2">
        <v>154.94999999999999</v>
      </c>
    </row>
    <row r="570" spans="1:7" x14ac:dyDescent="0.25">
      <c r="A570" s="2">
        <v>14.2142</v>
      </c>
      <c r="B570" s="2">
        <v>87.95</v>
      </c>
      <c r="C570" s="2">
        <v>95.45</v>
      </c>
      <c r="D570" s="2">
        <v>104.85</v>
      </c>
      <c r="E570" s="2">
        <v>116.9</v>
      </c>
      <c r="F570" s="2">
        <v>132.96</v>
      </c>
      <c r="G570" s="2">
        <v>155.43</v>
      </c>
    </row>
    <row r="571" spans="1:7" x14ac:dyDescent="0.25">
      <c r="A571" s="2">
        <v>14.2392</v>
      </c>
      <c r="B571" s="2">
        <v>88.18</v>
      </c>
      <c r="C571" s="2">
        <v>95.71</v>
      </c>
      <c r="D571" s="2">
        <v>105.15</v>
      </c>
      <c r="E571" s="2">
        <v>117.24</v>
      </c>
      <c r="F571" s="2">
        <v>133.35</v>
      </c>
      <c r="G571" s="2">
        <v>155.9</v>
      </c>
    </row>
    <row r="572" spans="1:7" x14ac:dyDescent="0.25">
      <c r="A572" s="2">
        <v>14.2643</v>
      </c>
      <c r="B572" s="2">
        <v>88.42</v>
      </c>
      <c r="C572" s="2">
        <v>95.98</v>
      </c>
      <c r="D572" s="2">
        <v>105.44</v>
      </c>
      <c r="E572" s="2">
        <v>117.58</v>
      </c>
      <c r="F572" s="2">
        <v>133.75</v>
      </c>
      <c r="G572" s="2">
        <v>156.38</v>
      </c>
    </row>
    <row r="573" spans="1:7" x14ac:dyDescent="0.25">
      <c r="A573" s="2">
        <v>14.289300000000001</v>
      </c>
      <c r="B573" s="2">
        <v>88.66</v>
      </c>
      <c r="C573" s="2">
        <v>96.24</v>
      </c>
      <c r="D573" s="2">
        <v>105.74</v>
      </c>
      <c r="E573" s="2">
        <v>117.92</v>
      </c>
      <c r="F573" s="2">
        <v>134.15</v>
      </c>
      <c r="G573" s="2">
        <v>156.86000000000001</v>
      </c>
    </row>
    <row r="574" spans="1:7" x14ac:dyDescent="0.25">
      <c r="A574" s="2">
        <v>14.314299999999999</v>
      </c>
      <c r="B574" s="2">
        <v>88.9</v>
      </c>
      <c r="C574" s="2">
        <v>96.51</v>
      </c>
      <c r="D574" s="2">
        <v>106.04</v>
      </c>
      <c r="E574" s="2">
        <v>118.27</v>
      </c>
      <c r="F574" s="2">
        <v>134.55000000000001</v>
      </c>
      <c r="G574" s="2">
        <v>157.33000000000001</v>
      </c>
    </row>
    <row r="575" spans="1:7" x14ac:dyDescent="0.25">
      <c r="A575" s="2">
        <v>14.3393</v>
      </c>
      <c r="B575" s="2">
        <v>89.14</v>
      </c>
      <c r="C575" s="2">
        <v>96.78</v>
      </c>
      <c r="D575" s="2">
        <v>106.34</v>
      </c>
      <c r="E575" s="2">
        <v>118.61</v>
      </c>
      <c r="F575" s="2">
        <v>134.94999999999999</v>
      </c>
      <c r="G575" s="2">
        <v>157.81</v>
      </c>
    </row>
    <row r="576" spans="1:7" x14ac:dyDescent="0.25">
      <c r="A576" s="2">
        <v>14.3644</v>
      </c>
      <c r="B576" s="2">
        <v>89.38</v>
      </c>
      <c r="C576" s="2">
        <v>97.04</v>
      </c>
      <c r="D576" s="2">
        <v>106.64</v>
      </c>
      <c r="E576" s="2">
        <v>118.95</v>
      </c>
      <c r="F576" s="2">
        <v>135.35</v>
      </c>
      <c r="G576" s="2">
        <v>158.29</v>
      </c>
    </row>
    <row r="577" spans="1:7" x14ac:dyDescent="0.25">
      <c r="A577" s="2">
        <v>14.3894</v>
      </c>
      <c r="B577" s="2">
        <v>89.62</v>
      </c>
      <c r="C577" s="2">
        <v>97.31</v>
      </c>
      <c r="D577" s="2">
        <v>106.94</v>
      </c>
      <c r="E577" s="2">
        <v>119.29</v>
      </c>
      <c r="F577" s="2">
        <v>135.75</v>
      </c>
      <c r="G577" s="2">
        <v>158.77000000000001</v>
      </c>
    </row>
    <row r="578" spans="1:7" x14ac:dyDescent="0.25">
      <c r="A578" s="2">
        <v>14.414400000000001</v>
      </c>
      <c r="B578" s="2">
        <v>89.86</v>
      </c>
      <c r="C578" s="2">
        <v>97.58</v>
      </c>
      <c r="D578" s="2">
        <v>107.24</v>
      </c>
      <c r="E578" s="2">
        <v>119.64</v>
      </c>
      <c r="F578" s="2">
        <v>136.15</v>
      </c>
      <c r="G578" s="2">
        <v>159.25</v>
      </c>
    </row>
    <row r="579" spans="1:7" x14ac:dyDescent="0.25">
      <c r="A579" s="2">
        <v>14.439399999999999</v>
      </c>
      <c r="B579" s="2">
        <v>90.11</v>
      </c>
      <c r="C579" s="2">
        <v>97.85</v>
      </c>
      <c r="D579" s="2">
        <v>107.55</v>
      </c>
      <c r="E579" s="2">
        <v>119.98</v>
      </c>
      <c r="F579" s="2">
        <v>136.55000000000001</v>
      </c>
      <c r="G579" s="2">
        <v>159.72999999999999</v>
      </c>
    </row>
    <row r="580" spans="1:7" x14ac:dyDescent="0.25">
      <c r="A580" s="2">
        <v>14.464499999999999</v>
      </c>
      <c r="B580" s="2">
        <v>90.35</v>
      </c>
      <c r="C580" s="2">
        <v>98.12</v>
      </c>
      <c r="D580" s="2">
        <v>107.85</v>
      </c>
      <c r="E580" s="2">
        <v>120.33</v>
      </c>
      <c r="F580" s="2">
        <v>136.94999999999999</v>
      </c>
      <c r="G580" s="2">
        <v>160.21</v>
      </c>
    </row>
    <row r="581" spans="1:7" x14ac:dyDescent="0.25">
      <c r="A581" s="2">
        <v>14.4895</v>
      </c>
      <c r="B581" s="2">
        <v>90.59</v>
      </c>
      <c r="C581" s="2">
        <v>98.39</v>
      </c>
      <c r="D581" s="2">
        <v>108.15</v>
      </c>
      <c r="E581" s="2">
        <v>120.67</v>
      </c>
      <c r="F581" s="2">
        <v>137.35</v>
      </c>
      <c r="G581" s="2">
        <v>160.69999999999999</v>
      </c>
    </row>
    <row r="582" spans="1:7" x14ac:dyDescent="0.25">
      <c r="A582" s="2">
        <v>14.5145</v>
      </c>
      <c r="B582" s="2">
        <v>90.83</v>
      </c>
      <c r="C582" s="2">
        <v>98.66</v>
      </c>
      <c r="D582" s="2">
        <v>108.45</v>
      </c>
      <c r="E582" s="2">
        <v>121.02</v>
      </c>
      <c r="F582" s="2">
        <v>137.76</v>
      </c>
      <c r="G582" s="2">
        <v>161.18</v>
      </c>
    </row>
    <row r="583" spans="1:7" x14ac:dyDescent="0.25">
      <c r="A583" s="2">
        <v>14.5395</v>
      </c>
      <c r="B583" s="2">
        <v>91.08</v>
      </c>
      <c r="C583" s="2">
        <v>98.93</v>
      </c>
      <c r="D583" s="2">
        <v>108.76</v>
      </c>
      <c r="E583" s="2">
        <v>121.37</v>
      </c>
      <c r="F583" s="2">
        <v>138.16</v>
      </c>
      <c r="G583" s="2">
        <v>161.66999999999999</v>
      </c>
    </row>
    <row r="584" spans="1:7" x14ac:dyDescent="0.25">
      <c r="A584" s="2">
        <v>14.5646</v>
      </c>
      <c r="B584" s="2">
        <v>91.32</v>
      </c>
      <c r="C584" s="2">
        <v>99.2</v>
      </c>
      <c r="D584" s="2">
        <v>109.06</v>
      </c>
      <c r="E584" s="2">
        <v>121.71</v>
      </c>
      <c r="F584" s="2">
        <v>138.57</v>
      </c>
      <c r="G584" s="2">
        <v>162.15</v>
      </c>
    </row>
    <row r="585" spans="1:7" x14ac:dyDescent="0.25">
      <c r="A585" s="2">
        <v>14.589600000000001</v>
      </c>
      <c r="B585" s="2">
        <v>91.56</v>
      </c>
      <c r="C585" s="2">
        <v>99.47</v>
      </c>
      <c r="D585" s="2">
        <v>109.37</v>
      </c>
      <c r="E585" s="2">
        <v>122.06</v>
      </c>
      <c r="F585" s="2">
        <v>138.97</v>
      </c>
      <c r="G585" s="2">
        <v>162.63999999999999</v>
      </c>
    </row>
    <row r="586" spans="1:7" x14ac:dyDescent="0.25">
      <c r="A586" s="2">
        <v>14.614599999999999</v>
      </c>
      <c r="B586" s="2">
        <v>91.81</v>
      </c>
      <c r="C586" s="2">
        <v>99.74</v>
      </c>
      <c r="D586" s="2">
        <v>109.67</v>
      </c>
      <c r="E586" s="2">
        <v>122.41</v>
      </c>
      <c r="F586" s="2">
        <v>139.38</v>
      </c>
      <c r="G586" s="2">
        <v>163.13</v>
      </c>
    </row>
    <row r="587" spans="1:7" x14ac:dyDescent="0.25">
      <c r="A587" s="2">
        <v>14.6396</v>
      </c>
      <c r="B587" s="2">
        <v>92.05</v>
      </c>
      <c r="C587" s="2">
        <v>100.01</v>
      </c>
      <c r="D587" s="2">
        <v>109.98</v>
      </c>
      <c r="E587" s="2">
        <v>122.76</v>
      </c>
      <c r="F587" s="2">
        <v>139.79</v>
      </c>
      <c r="G587" s="2">
        <v>163.61000000000001</v>
      </c>
    </row>
    <row r="588" spans="1:7" x14ac:dyDescent="0.25">
      <c r="A588" s="2">
        <v>14.6647</v>
      </c>
      <c r="B588" s="2">
        <v>92.3</v>
      </c>
      <c r="C588" s="2">
        <v>100.28</v>
      </c>
      <c r="D588" s="2">
        <v>110.28</v>
      </c>
      <c r="E588" s="2">
        <v>123.11</v>
      </c>
      <c r="F588" s="2">
        <v>140.19</v>
      </c>
      <c r="G588" s="2">
        <v>164.1</v>
      </c>
    </row>
    <row r="589" spans="1:7" x14ac:dyDescent="0.25">
      <c r="A589" s="2">
        <v>14.6897</v>
      </c>
      <c r="B589" s="2">
        <v>92.54</v>
      </c>
      <c r="C589" s="2">
        <v>100.56</v>
      </c>
      <c r="D589" s="2">
        <v>110.59</v>
      </c>
      <c r="E589" s="2">
        <v>123.46</v>
      </c>
      <c r="F589" s="2">
        <v>140.6</v>
      </c>
      <c r="G589" s="2">
        <v>164.59</v>
      </c>
    </row>
    <row r="590" spans="1:7" x14ac:dyDescent="0.25">
      <c r="A590" s="2">
        <v>14.714700000000001</v>
      </c>
      <c r="B590" s="2">
        <v>92.79</v>
      </c>
      <c r="C590" s="2">
        <v>100.83</v>
      </c>
      <c r="D590" s="2">
        <v>110.9</v>
      </c>
      <c r="E590" s="2">
        <v>123.81</v>
      </c>
      <c r="F590" s="2">
        <v>141.01</v>
      </c>
      <c r="G590" s="2">
        <v>165.08</v>
      </c>
    </row>
    <row r="591" spans="1:7" x14ac:dyDescent="0.25">
      <c r="A591" s="2">
        <v>14.739699999999999</v>
      </c>
      <c r="B591" s="2">
        <v>93.04</v>
      </c>
      <c r="C591" s="2">
        <v>101.1</v>
      </c>
      <c r="D591" s="2">
        <v>111.21</v>
      </c>
      <c r="E591" s="2">
        <v>124.16</v>
      </c>
      <c r="F591" s="2">
        <v>141.41999999999999</v>
      </c>
      <c r="G591" s="2">
        <v>165.58</v>
      </c>
    </row>
    <row r="592" spans="1:7" x14ac:dyDescent="0.25">
      <c r="A592" s="2">
        <v>14.764799999999999</v>
      </c>
      <c r="B592" s="2">
        <v>93.28</v>
      </c>
      <c r="C592" s="2">
        <v>101.38</v>
      </c>
      <c r="D592" s="2">
        <v>111.51</v>
      </c>
      <c r="E592" s="2">
        <v>124.52</v>
      </c>
      <c r="F592" s="2">
        <v>141.83000000000001</v>
      </c>
      <c r="G592" s="2">
        <v>166.07</v>
      </c>
    </row>
    <row r="593" spans="1:7" x14ac:dyDescent="0.25">
      <c r="A593" s="2">
        <v>14.7898</v>
      </c>
      <c r="B593" s="2">
        <v>93.53</v>
      </c>
      <c r="C593" s="2">
        <v>101.65</v>
      </c>
      <c r="D593" s="2">
        <v>111.82</v>
      </c>
      <c r="E593" s="2">
        <v>124.87</v>
      </c>
      <c r="F593" s="2">
        <v>142.24</v>
      </c>
      <c r="G593" s="2">
        <v>166.56</v>
      </c>
    </row>
    <row r="594" spans="1:7" x14ac:dyDescent="0.25">
      <c r="A594" s="2">
        <v>14.8148</v>
      </c>
      <c r="B594" s="2">
        <v>93.78</v>
      </c>
      <c r="C594" s="2">
        <v>101.93</v>
      </c>
      <c r="D594" s="2">
        <v>112.13</v>
      </c>
      <c r="E594" s="2">
        <v>125.22</v>
      </c>
      <c r="F594" s="2">
        <v>142.66</v>
      </c>
      <c r="G594" s="2">
        <v>167.06</v>
      </c>
    </row>
    <row r="595" spans="1:7" x14ac:dyDescent="0.25">
      <c r="A595" s="2">
        <v>14.8398</v>
      </c>
      <c r="B595" s="2">
        <v>94.03</v>
      </c>
      <c r="C595" s="2">
        <v>102.2</v>
      </c>
      <c r="D595" s="2">
        <v>112.44</v>
      </c>
      <c r="E595" s="2">
        <v>125.58</v>
      </c>
      <c r="F595" s="2">
        <v>143.07</v>
      </c>
      <c r="G595" s="2">
        <v>167.55</v>
      </c>
    </row>
    <row r="596" spans="1:7" x14ac:dyDescent="0.25">
      <c r="A596" s="2">
        <v>14.8649</v>
      </c>
      <c r="B596" s="2">
        <v>94.28</v>
      </c>
      <c r="C596" s="2">
        <v>102.48</v>
      </c>
      <c r="D596" s="2">
        <v>112.75</v>
      </c>
      <c r="E596" s="2">
        <v>125.93</v>
      </c>
      <c r="F596" s="2">
        <v>143.47999999999999</v>
      </c>
      <c r="G596" s="2">
        <v>168.05</v>
      </c>
    </row>
    <row r="597" spans="1:7" x14ac:dyDescent="0.25">
      <c r="A597" s="2">
        <v>14.889900000000001</v>
      </c>
      <c r="B597" s="2">
        <v>94.52</v>
      </c>
      <c r="C597" s="2">
        <v>102.76</v>
      </c>
      <c r="D597" s="2">
        <v>113.06</v>
      </c>
      <c r="E597" s="2">
        <v>126.29</v>
      </c>
      <c r="F597" s="2">
        <v>143.9</v>
      </c>
      <c r="G597" s="2">
        <v>168.54</v>
      </c>
    </row>
    <row r="598" spans="1:7" x14ac:dyDescent="0.25">
      <c r="A598" s="2">
        <v>14.914899999999999</v>
      </c>
      <c r="B598" s="2">
        <v>94.77</v>
      </c>
      <c r="C598" s="2">
        <v>103.03</v>
      </c>
      <c r="D598" s="2">
        <v>113.38</v>
      </c>
      <c r="E598" s="2">
        <v>126.64</v>
      </c>
      <c r="F598" s="2">
        <v>144.31</v>
      </c>
      <c r="G598" s="2">
        <v>169.04</v>
      </c>
    </row>
    <row r="599" spans="1:7" x14ac:dyDescent="0.25">
      <c r="A599" s="2">
        <v>14.9399</v>
      </c>
      <c r="B599" s="2">
        <v>95.02</v>
      </c>
      <c r="C599" s="2">
        <v>103.31</v>
      </c>
      <c r="D599" s="2">
        <v>113.69</v>
      </c>
      <c r="E599" s="2">
        <v>127</v>
      </c>
      <c r="F599" s="2">
        <v>144.72999999999999</v>
      </c>
      <c r="G599" s="2">
        <v>169.54</v>
      </c>
    </row>
    <row r="600" spans="1:7" x14ac:dyDescent="0.25">
      <c r="A600" s="2">
        <v>14.965</v>
      </c>
      <c r="B600" s="2">
        <v>95.27</v>
      </c>
      <c r="C600" s="2">
        <v>103.59</v>
      </c>
      <c r="D600" s="2">
        <v>114</v>
      </c>
      <c r="E600" s="2">
        <v>127.36</v>
      </c>
      <c r="F600" s="2">
        <v>145.13999999999999</v>
      </c>
      <c r="G600" s="2">
        <v>170.04</v>
      </c>
    </row>
    <row r="601" spans="1:7" x14ac:dyDescent="0.25">
      <c r="A601" s="2">
        <v>14.99</v>
      </c>
      <c r="B601" s="2">
        <v>95.53</v>
      </c>
      <c r="C601" s="2">
        <v>103.87</v>
      </c>
      <c r="D601" s="2">
        <v>114.31</v>
      </c>
      <c r="E601" s="2">
        <v>127.71</v>
      </c>
      <c r="F601" s="2">
        <v>145.56</v>
      </c>
      <c r="G601" s="2">
        <v>170.54</v>
      </c>
    </row>
    <row r="602" spans="1:7" x14ac:dyDescent="0.25">
      <c r="A602" s="2">
        <v>15.015000000000001</v>
      </c>
      <c r="B602" s="2">
        <v>95.78</v>
      </c>
      <c r="C602" s="2">
        <v>104.14</v>
      </c>
      <c r="D602" s="2">
        <v>114.63</v>
      </c>
      <c r="E602" s="2">
        <v>128.07</v>
      </c>
      <c r="F602" s="2">
        <v>145.97999999999999</v>
      </c>
      <c r="G602" s="2">
        <v>171.04</v>
      </c>
    </row>
    <row r="603" spans="1:7" x14ac:dyDescent="0.25">
      <c r="A603" s="2">
        <v>15.04</v>
      </c>
      <c r="B603" s="2">
        <v>96.03</v>
      </c>
      <c r="C603" s="2">
        <v>104.42</v>
      </c>
      <c r="D603" s="2">
        <v>114.94</v>
      </c>
      <c r="E603" s="2">
        <v>128.43</v>
      </c>
      <c r="F603" s="2">
        <v>146.38999999999999</v>
      </c>
      <c r="G603" s="2">
        <v>171.54</v>
      </c>
    </row>
    <row r="604" spans="1:7" x14ac:dyDescent="0.25">
      <c r="A604" s="2">
        <v>15.065099999999999</v>
      </c>
      <c r="B604" s="2">
        <v>96.28</v>
      </c>
      <c r="C604" s="2">
        <v>104.7</v>
      </c>
      <c r="D604" s="2">
        <v>115.26</v>
      </c>
      <c r="E604" s="2">
        <v>128.79</v>
      </c>
      <c r="F604" s="2">
        <v>146.81</v>
      </c>
      <c r="G604" s="2">
        <v>172.04</v>
      </c>
    </row>
    <row r="605" spans="1:7" x14ac:dyDescent="0.25">
      <c r="A605" s="2">
        <v>15.0901</v>
      </c>
      <c r="B605" s="2">
        <v>96.53</v>
      </c>
      <c r="C605" s="2">
        <v>104.98</v>
      </c>
      <c r="D605" s="2">
        <v>115.57</v>
      </c>
      <c r="E605" s="2">
        <v>129.15</v>
      </c>
      <c r="F605" s="2">
        <v>147.22999999999999</v>
      </c>
      <c r="G605" s="2">
        <v>172.54</v>
      </c>
    </row>
    <row r="606" spans="1:7" x14ac:dyDescent="0.25">
      <c r="A606" s="2">
        <v>15.1151</v>
      </c>
      <c r="B606" s="2">
        <v>96.78</v>
      </c>
      <c r="C606" s="2">
        <v>105.27</v>
      </c>
      <c r="D606" s="2">
        <v>115.89</v>
      </c>
      <c r="E606" s="2">
        <v>129.51</v>
      </c>
      <c r="F606" s="2">
        <v>147.65</v>
      </c>
      <c r="G606" s="2">
        <v>173.05</v>
      </c>
    </row>
    <row r="607" spans="1:7" x14ac:dyDescent="0.25">
      <c r="A607" s="2">
        <v>15.1401</v>
      </c>
      <c r="B607" s="2">
        <v>97.04</v>
      </c>
      <c r="C607" s="2">
        <v>105.55</v>
      </c>
      <c r="D607" s="2">
        <v>116.2</v>
      </c>
      <c r="E607" s="2">
        <v>129.87</v>
      </c>
      <c r="F607" s="2">
        <v>148.07</v>
      </c>
      <c r="G607" s="2">
        <v>173.55</v>
      </c>
    </row>
    <row r="608" spans="1:7" x14ac:dyDescent="0.25">
      <c r="A608" s="2">
        <v>15.1652</v>
      </c>
      <c r="B608" s="2">
        <v>97.29</v>
      </c>
      <c r="C608" s="2">
        <v>105.83</v>
      </c>
      <c r="D608" s="2">
        <v>116.52</v>
      </c>
      <c r="E608" s="2">
        <v>130.22999999999999</v>
      </c>
      <c r="F608" s="2">
        <v>148.5</v>
      </c>
      <c r="G608" s="2">
        <v>174.06</v>
      </c>
    </row>
    <row r="609" spans="1:7" x14ac:dyDescent="0.25">
      <c r="A609" s="2">
        <v>15.190200000000001</v>
      </c>
      <c r="B609" s="2">
        <v>97.55</v>
      </c>
      <c r="C609" s="2">
        <v>106.11</v>
      </c>
      <c r="D609" s="2">
        <v>116.84</v>
      </c>
      <c r="E609" s="2">
        <v>130.6</v>
      </c>
      <c r="F609" s="2">
        <v>148.91999999999999</v>
      </c>
      <c r="G609" s="2">
        <v>174.56</v>
      </c>
    </row>
    <row r="610" spans="1:7" x14ac:dyDescent="0.25">
      <c r="A610" s="2">
        <v>15.215199999999999</v>
      </c>
      <c r="B610" s="2">
        <v>97.8</v>
      </c>
      <c r="C610" s="2">
        <v>106.39</v>
      </c>
      <c r="D610" s="2">
        <v>117.15</v>
      </c>
      <c r="E610" s="2">
        <v>130.96</v>
      </c>
      <c r="F610" s="2">
        <v>149.34</v>
      </c>
      <c r="G610" s="2">
        <v>175.07</v>
      </c>
    </row>
    <row r="611" spans="1:7" x14ac:dyDescent="0.25">
      <c r="A611" s="2">
        <v>15.2402</v>
      </c>
      <c r="B611" s="2">
        <v>98.06</v>
      </c>
      <c r="C611" s="2">
        <v>106.68</v>
      </c>
      <c r="D611" s="2">
        <v>117.47</v>
      </c>
      <c r="E611" s="2">
        <v>131.32</v>
      </c>
      <c r="F611" s="2">
        <v>149.77000000000001</v>
      </c>
      <c r="G611" s="2">
        <v>175.58</v>
      </c>
    </row>
    <row r="612" spans="1:7" x14ac:dyDescent="0.25">
      <c r="A612" s="2">
        <v>15.2653</v>
      </c>
      <c r="B612" s="2">
        <v>98.31</v>
      </c>
      <c r="C612" s="2">
        <v>106.96</v>
      </c>
      <c r="D612" s="2">
        <v>117.79</v>
      </c>
      <c r="E612" s="2">
        <v>131.69</v>
      </c>
      <c r="F612" s="2">
        <v>150.19</v>
      </c>
      <c r="G612" s="2">
        <v>176.09</v>
      </c>
    </row>
    <row r="613" spans="1:7" x14ac:dyDescent="0.25">
      <c r="A613" s="2">
        <v>15.2903</v>
      </c>
      <c r="B613" s="2">
        <v>98.57</v>
      </c>
      <c r="C613" s="2">
        <v>107.24</v>
      </c>
      <c r="D613" s="2">
        <v>118.11</v>
      </c>
      <c r="E613" s="2">
        <v>132.05000000000001</v>
      </c>
      <c r="F613" s="2">
        <v>150.61000000000001</v>
      </c>
      <c r="G613" s="2">
        <v>176.6</v>
      </c>
    </row>
    <row r="614" spans="1:7" x14ac:dyDescent="0.25">
      <c r="A614" s="2">
        <v>15.315300000000001</v>
      </c>
      <c r="B614" s="2">
        <v>98.82</v>
      </c>
      <c r="C614" s="2">
        <v>107.53</v>
      </c>
      <c r="D614" s="2">
        <v>118.43</v>
      </c>
      <c r="E614" s="2">
        <v>132.41999999999999</v>
      </c>
      <c r="F614" s="2">
        <v>151.04</v>
      </c>
      <c r="G614" s="2">
        <v>177.11</v>
      </c>
    </row>
    <row r="615" spans="1:7" x14ac:dyDescent="0.25">
      <c r="A615" s="2">
        <v>15.340299999999999</v>
      </c>
      <c r="B615" s="2">
        <v>99.08</v>
      </c>
      <c r="C615" s="2">
        <v>107.81</v>
      </c>
      <c r="D615" s="2">
        <v>118.75</v>
      </c>
      <c r="E615" s="2">
        <v>132.78</v>
      </c>
      <c r="F615" s="2">
        <v>151.47</v>
      </c>
      <c r="G615" s="2">
        <v>177.62</v>
      </c>
    </row>
    <row r="616" spans="1:7" x14ac:dyDescent="0.25">
      <c r="A616" s="2">
        <v>15.365399999999999</v>
      </c>
      <c r="B616" s="2">
        <v>99.34</v>
      </c>
      <c r="C616" s="2">
        <v>108.1</v>
      </c>
      <c r="D616" s="2">
        <v>119.07</v>
      </c>
      <c r="E616" s="2">
        <v>133.15</v>
      </c>
      <c r="F616" s="2">
        <v>151.88999999999999</v>
      </c>
      <c r="G616" s="2">
        <v>178.13</v>
      </c>
    </row>
    <row r="617" spans="1:7" x14ac:dyDescent="0.25">
      <c r="A617" s="2">
        <v>15.3904</v>
      </c>
      <c r="B617" s="2">
        <v>99.59</v>
      </c>
      <c r="C617" s="2">
        <v>108.38</v>
      </c>
      <c r="D617" s="2">
        <v>119.39</v>
      </c>
      <c r="E617" s="2">
        <v>133.51</v>
      </c>
      <c r="F617" s="2">
        <v>152.32</v>
      </c>
      <c r="G617" s="2">
        <v>178.64</v>
      </c>
    </row>
    <row r="618" spans="1:7" x14ac:dyDescent="0.25">
      <c r="A618" s="2">
        <v>15.4154</v>
      </c>
      <c r="B618" s="2">
        <v>99.85</v>
      </c>
      <c r="C618" s="2">
        <v>108.67</v>
      </c>
      <c r="D618" s="2">
        <v>119.72</v>
      </c>
      <c r="E618" s="2">
        <v>133.88</v>
      </c>
      <c r="F618" s="2">
        <v>152.75</v>
      </c>
      <c r="G618" s="2">
        <v>179.16</v>
      </c>
    </row>
    <row r="619" spans="1:7" x14ac:dyDescent="0.25">
      <c r="A619" s="2">
        <v>15.4404</v>
      </c>
      <c r="B619" s="2">
        <v>100.11</v>
      </c>
      <c r="C619" s="2">
        <v>108.96</v>
      </c>
      <c r="D619" s="2">
        <v>120.04</v>
      </c>
      <c r="E619" s="2">
        <v>134.25</v>
      </c>
      <c r="F619" s="2">
        <v>153.18</v>
      </c>
      <c r="G619" s="2">
        <v>179.67</v>
      </c>
    </row>
    <row r="620" spans="1:7" x14ac:dyDescent="0.25">
      <c r="A620" s="2">
        <v>15.4655</v>
      </c>
      <c r="B620" s="2">
        <v>100.37</v>
      </c>
      <c r="C620" s="2">
        <v>109.24</v>
      </c>
      <c r="D620" s="2">
        <v>120.36</v>
      </c>
      <c r="E620" s="2">
        <v>134.62</v>
      </c>
      <c r="F620" s="2">
        <v>153.61000000000001</v>
      </c>
      <c r="G620" s="2">
        <v>180.19</v>
      </c>
    </row>
    <row r="621" spans="1:7" x14ac:dyDescent="0.25">
      <c r="A621" s="2">
        <v>15.490500000000001</v>
      </c>
      <c r="B621" s="2">
        <v>100.63</v>
      </c>
      <c r="C621" s="2">
        <v>109.53</v>
      </c>
      <c r="D621" s="2">
        <v>120.68</v>
      </c>
      <c r="E621" s="2">
        <v>134.99</v>
      </c>
      <c r="F621" s="2">
        <v>154.04</v>
      </c>
      <c r="G621" s="2">
        <v>180.7</v>
      </c>
    </row>
    <row r="622" spans="1:7" x14ac:dyDescent="0.25">
      <c r="A622" s="2">
        <v>15.515499999999999</v>
      </c>
      <c r="B622" s="2">
        <v>100.89</v>
      </c>
      <c r="C622" s="2">
        <v>109.82</v>
      </c>
      <c r="D622" s="2">
        <v>121.01</v>
      </c>
      <c r="E622" s="2">
        <v>135.36000000000001</v>
      </c>
      <c r="F622" s="2">
        <v>154.47</v>
      </c>
      <c r="G622" s="2">
        <v>181.22</v>
      </c>
    </row>
    <row r="623" spans="1:7" x14ac:dyDescent="0.25">
      <c r="A623" s="2">
        <v>15.5405</v>
      </c>
      <c r="B623" s="2">
        <v>101.15</v>
      </c>
      <c r="C623" s="2">
        <v>110.11</v>
      </c>
      <c r="D623" s="2">
        <v>121.33</v>
      </c>
      <c r="E623" s="2">
        <v>135.72999999999999</v>
      </c>
      <c r="F623" s="2">
        <v>154.9</v>
      </c>
      <c r="G623" s="2">
        <v>181.74</v>
      </c>
    </row>
    <row r="624" spans="1:7" x14ac:dyDescent="0.25">
      <c r="A624" s="2">
        <v>15.5656</v>
      </c>
      <c r="B624" s="2">
        <v>101.41</v>
      </c>
      <c r="C624" s="2">
        <v>110.4</v>
      </c>
      <c r="D624" s="2">
        <v>121.66</v>
      </c>
      <c r="E624" s="2">
        <v>136.1</v>
      </c>
      <c r="F624" s="2">
        <v>155.34</v>
      </c>
      <c r="G624" s="2">
        <v>182.26</v>
      </c>
    </row>
    <row r="625" spans="1:7" x14ac:dyDescent="0.25">
      <c r="A625" s="2">
        <v>15.5906</v>
      </c>
      <c r="B625" s="2">
        <v>101.67</v>
      </c>
      <c r="C625" s="2">
        <v>110.69</v>
      </c>
      <c r="D625" s="2">
        <v>121.98</v>
      </c>
      <c r="E625" s="2">
        <v>136.47</v>
      </c>
      <c r="F625" s="2">
        <v>155.77000000000001</v>
      </c>
      <c r="G625" s="2">
        <v>182.78</v>
      </c>
    </row>
    <row r="626" spans="1:7" x14ac:dyDescent="0.25">
      <c r="A626" s="2">
        <v>15.615600000000001</v>
      </c>
      <c r="B626" s="2">
        <v>101.93</v>
      </c>
      <c r="C626" s="2">
        <v>110.98</v>
      </c>
      <c r="D626" s="2">
        <v>122.31</v>
      </c>
      <c r="E626" s="2">
        <v>136.84</v>
      </c>
      <c r="F626" s="2">
        <v>156.19999999999999</v>
      </c>
      <c r="G626" s="2">
        <v>183.3</v>
      </c>
    </row>
    <row r="627" spans="1:7" x14ac:dyDescent="0.25">
      <c r="A627" s="2">
        <v>15.640599999999999</v>
      </c>
      <c r="B627" s="2">
        <v>102.19</v>
      </c>
      <c r="C627" s="2">
        <v>111.27</v>
      </c>
      <c r="D627" s="2">
        <v>122.64</v>
      </c>
      <c r="E627" s="2">
        <v>137.22</v>
      </c>
      <c r="F627" s="2">
        <v>156.63999999999999</v>
      </c>
      <c r="G627" s="2">
        <v>183.82</v>
      </c>
    </row>
    <row r="628" spans="1:7" x14ac:dyDescent="0.25">
      <c r="A628" s="2">
        <v>15.665699999999999</v>
      </c>
      <c r="B628" s="2">
        <v>102.45</v>
      </c>
      <c r="C628" s="2">
        <v>111.56</v>
      </c>
      <c r="D628" s="2">
        <v>122.96</v>
      </c>
      <c r="E628" s="2">
        <v>137.59</v>
      </c>
      <c r="F628" s="2">
        <v>157.07</v>
      </c>
      <c r="G628" s="2">
        <v>184.34</v>
      </c>
    </row>
    <row r="629" spans="1:7" x14ac:dyDescent="0.25">
      <c r="A629" s="2">
        <v>15.6907</v>
      </c>
      <c r="B629" s="2">
        <v>102.71</v>
      </c>
      <c r="C629" s="2">
        <v>111.85</v>
      </c>
      <c r="D629" s="2">
        <v>123.29</v>
      </c>
      <c r="E629" s="2">
        <v>137.97</v>
      </c>
      <c r="F629" s="2">
        <v>157.51</v>
      </c>
      <c r="G629" s="2">
        <v>184.86</v>
      </c>
    </row>
    <row r="630" spans="1:7" x14ac:dyDescent="0.25">
      <c r="A630" s="2">
        <v>15.7157</v>
      </c>
      <c r="B630" s="2">
        <v>102.98</v>
      </c>
      <c r="C630" s="2">
        <v>112.14</v>
      </c>
      <c r="D630" s="2">
        <v>123.62</v>
      </c>
      <c r="E630" s="2">
        <v>138.34</v>
      </c>
      <c r="F630" s="2">
        <v>157.94999999999999</v>
      </c>
      <c r="G630" s="2">
        <v>185.39</v>
      </c>
    </row>
    <row r="631" spans="1:7" x14ac:dyDescent="0.25">
      <c r="A631" s="2">
        <v>15.7407</v>
      </c>
      <c r="B631" s="2">
        <v>103.24</v>
      </c>
      <c r="C631" s="2">
        <v>112.43</v>
      </c>
      <c r="D631" s="2">
        <v>123.95</v>
      </c>
      <c r="E631" s="2">
        <v>138.72</v>
      </c>
      <c r="F631" s="2">
        <v>158.38</v>
      </c>
      <c r="G631" s="2">
        <v>185.91</v>
      </c>
    </row>
    <row r="632" spans="1:7" x14ac:dyDescent="0.25">
      <c r="A632" s="2">
        <v>15.7658</v>
      </c>
      <c r="B632" s="2">
        <v>103.5</v>
      </c>
      <c r="C632" s="2">
        <v>112.73</v>
      </c>
      <c r="D632" s="2">
        <v>124.28</v>
      </c>
      <c r="E632" s="2">
        <v>139.09</v>
      </c>
      <c r="F632" s="2">
        <v>158.82</v>
      </c>
      <c r="G632" s="2">
        <v>186.44</v>
      </c>
    </row>
    <row r="633" spans="1:7" x14ac:dyDescent="0.25">
      <c r="A633" s="2">
        <v>15.790800000000001</v>
      </c>
      <c r="B633" s="2">
        <v>103.77</v>
      </c>
      <c r="C633" s="2">
        <v>113.02</v>
      </c>
      <c r="D633" s="2">
        <v>124.61</v>
      </c>
      <c r="E633" s="2">
        <v>139.47</v>
      </c>
      <c r="F633" s="2">
        <v>159.26</v>
      </c>
      <c r="G633" s="2">
        <v>186.96</v>
      </c>
    </row>
    <row r="634" spans="1:7" x14ac:dyDescent="0.25">
      <c r="A634" s="2">
        <v>15.815799999999999</v>
      </c>
      <c r="B634" s="2">
        <v>104.03</v>
      </c>
      <c r="C634" s="2">
        <v>113.31</v>
      </c>
      <c r="D634" s="2">
        <v>124.94</v>
      </c>
      <c r="E634" s="2">
        <v>139.84</v>
      </c>
      <c r="F634" s="2">
        <v>159.69999999999999</v>
      </c>
      <c r="G634" s="2">
        <v>187.49</v>
      </c>
    </row>
    <row r="635" spans="1:7" x14ac:dyDescent="0.25">
      <c r="A635" s="2">
        <v>15.8408</v>
      </c>
      <c r="B635" s="2">
        <v>104.3</v>
      </c>
      <c r="C635" s="2">
        <v>113.61</v>
      </c>
      <c r="D635" s="2">
        <v>125.27</v>
      </c>
      <c r="E635" s="2">
        <v>140.22</v>
      </c>
      <c r="F635" s="2">
        <v>160.13999999999999</v>
      </c>
      <c r="G635" s="2">
        <v>188.02</v>
      </c>
    </row>
    <row r="636" spans="1:7" x14ac:dyDescent="0.25">
      <c r="A636" s="2">
        <v>15.8659</v>
      </c>
      <c r="B636" s="2">
        <v>104.56</v>
      </c>
      <c r="C636" s="2">
        <v>113.9</v>
      </c>
      <c r="D636" s="2">
        <v>125.6</v>
      </c>
      <c r="E636" s="2">
        <v>140.6</v>
      </c>
      <c r="F636" s="2">
        <v>160.58000000000001</v>
      </c>
      <c r="G636" s="2">
        <v>188.55</v>
      </c>
    </row>
    <row r="637" spans="1:7" x14ac:dyDescent="0.25">
      <c r="A637" s="2">
        <v>15.8909</v>
      </c>
      <c r="B637" s="2">
        <v>104.83</v>
      </c>
      <c r="C637" s="2">
        <v>114.2</v>
      </c>
      <c r="D637" s="2">
        <v>125.93</v>
      </c>
      <c r="E637" s="2">
        <v>140.97999999999999</v>
      </c>
      <c r="F637" s="2">
        <v>161.02000000000001</v>
      </c>
      <c r="G637" s="2">
        <v>189.08</v>
      </c>
    </row>
    <row r="638" spans="1:7" x14ac:dyDescent="0.25">
      <c r="A638" s="2">
        <v>15.915900000000001</v>
      </c>
      <c r="B638" s="2">
        <v>105.09</v>
      </c>
      <c r="C638" s="2">
        <v>114.49</v>
      </c>
      <c r="D638" s="2">
        <v>126.26</v>
      </c>
      <c r="E638" s="2">
        <v>141.36000000000001</v>
      </c>
      <c r="F638" s="2">
        <v>161.47</v>
      </c>
      <c r="G638" s="2">
        <v>189.61</v>
      </c>
    </row>
    <row r="639" spans="1:7" x14ac:dyDescent="0.25">
      <c r="A639" s="2">
        <v>15.940899999999999</v>
      </c>
      <c r="B639" s="2">
        <v>105.36</v>
      </c>
      <c r="C639" s="2">
        <v>114.79</v>
      </c>
      <c r="D639" s="2">
        <v>126.6</v>
      </c>
      <c r="E639" s="2">
        <v>141.74</v>
      </c>
      <c r="F639" s="2">
        <v>161.91</v>
      </c>
      <c r="G639" s="2">
        <v>190.14</v>
      </c>
    </row>
    <row r="640" spans="1:7" x14ac:dyDescent="0.25">
      <c r="A640" s="2">
        <v>15.965999999999999</v>
      </c>
      <c r="B640" s="2">
        <v>105.63</v>
      </c>
      <c r="C640" s="2">
        <v>115.08</v>
      </c>
      <c r="D640" s="2">
        <v>126.93</v>
      </c>
      <c r="E640" s="2">
        <v>142.12</v>
      </c>
      <c r="F640" s="2">
        <v>162.35</v>
      </c>
      <c r="G640" s="2">
        <v>190.67</v>
      </c>
    </row>
    <row r="641" spans="1:7" x14ac:dyDescent="0.25">
      <c r="A641" s="2">
        <v>15.991</v>
      </c>
      <c r="B641" s="2">
        <v>105.89</v>
      </c>
      <c r="C641" s="2">
        <v>115.38</v>
      </c>
      <c r="D641" s="2">
        <v>127.26</v>
      </c>
      <c r="E641" s="2">
        <v>142.5</v>
      </c>
      <c r="F641" s="2">
        <v>162.80000000000001</v>
      </c>
      <c r="G641" s="2">
        <v>191.2</v>
      </c>
    </row>
    <row r="642" spans="1:7" x14ac:dyDescent="0.25">
      <c r="A642" s="2">
        <v>16.015999999999998</v>
      </c>
      <c r="B642" s="2">
        <v>106.16</v>
      </c>
      <c r="C642" s="2">
        <v>115.68</v>
      </c>
      <c r="D642" s="2">
        <v>127.6</v>
      </c>
      <c r="E642" s="2">
        <v>142.88</v>
      </c>
      <c r="F642" s="2">
        <v>163.24</v>
      </c>
      <c r="G642" s="2">
        <v>191.74</v>
      </c>
    </row>
    <row r="643" spans="1:7" x14ac:dyDescent="0.25">
      <c r="A643" s="2">
        <v>16.041</v>
      </c>
      <c r="B643" s="2">
        <v>106.43</v>
      </c>
      <c r="C643" s="2">
        <v>115.98</v>
      </c>
      <c r="D643" s="2">
        <v>127.93</v>
      </c>
      <c r="E643" s="2">
        <v>143.27000000000001</v>
      </c>
      <c r="F643" s="2">
        <v>163.69</v>
      </c>
      <c r="G643" s="2">
        <v>192.27</v>
      </c>
    </row>
    <row r="644" spans="1:7" x14ac:dyDescent="0.25">
      <c r="A644" s="2">
        <v>16.066099999999999</v>
      </c>
      <c r="B644" s="2">
        <v>106.7</v>
      </c>
      <c r="C644" s="2">
        <v>116.27</v>
      </c>
      <c r="D644" s="2">
        <v>128.27000000000001</v>
      </c>
      <c r="E644" s="2">
        <v>143.65</v>
      </c>
      <c r="F644" s="2">
        <v>164.13</v>
      </c>
      <c r="G644" s="2">
        <v>192.81</v>
      </c>
    </row>
    <row r="645" spans="1:7" x14ac:dyDescent="0.25">
      <c r="A645" s="2">
        <v>16.091100000000001</v>
      </c>
      <c r="B645" s="2">
        <v>106.97</v>
      </c>
      <c r="C645" s="2">
        <v>116.57</v>
      </c>
      <c r="D645" s="2">
        <v>128.6</v>
      </c>
      <c r="E645" s="2">
        <v>144.03</v>
      </c>
      <c r="F645" s="2">
        <v>164.58</v>
      </c>
      <c r="G645" s="2">
        <v>193.34</v>
      </c>
    </row>
    <row r="646" spans="1:7" x14ac:dyDescent="0.25">
      <c r="A646" s="2">
        <v>16.116099999999999</v>
      </c>
      <c r="B646" s="2">
        <v>107.24</v>
      </c>
      <c r="C646" s="2">
        <v>116.87</v>
      </c>
      <c r="D646" s="2">
        <v>128.94</v>
      </c>
      <c r="E646" s="2">
        <v>144.41999999999999</v>
      </c>
      <c r="F646" s="2">
        <v>165.03</v>
      </c>
      <c r="G646" s="2">
        <v>193.88</v>
      </c>
    </row>
    <row r="647" spans="1:7" x14ac:dyDescent="0.25">
      <c r="A647" s="2">
        <v>16.141100000000002</v>
      </c>
      <c r="B647" s="2">
        <v>107.51</v>
      </c>
      <c r="C647" s="2">
        <v>117.17</v>
      </c>
      <c r="D647" s="2">
        <v>129.28</v>
      </c>
      <c r="E647" s="2">
        <v>144.80000000000001</v>
      </c>
      <c r="F647" s="2">
        <v>165.48</v>
      </c>
      <c r="G647" s="2">
        <v>194.42</v>
      </c>
    </row>
    <row r="648" spans="1:7" x14ac:dyDescent="0.25">
      <c r="A648" s="2">
        <v>16.1662</v>
      </c>
      <c r="B648" s="2">
        <v>107.78</v>
      </c>
      <c r="C648" s="2">
        <v>117.47</v>
      </c>
      <c r="D648" s="2">
        <v>129.61000000000001</v>
      </c>
      <c r="E648" s="2">
        <v>145.19</v>
      </c>
      <c r="F648" s="2">
        <v>165.93</v>
      </c>
      <c r="G648" s="2">
        <v>194.96</v>
      </c>
    </row>
    <row r="649" spans="1:7" x14ac:dyDescent="0.25">
      <c r="A649" s="2">
        <v>16.191199999999998</v>
      </c>
      <c r="B649" s="2">
        <v>108.05</v>
      </c>
      <c r="C649" s="2">
        <v>117.77</v>
      </c>
      <c r="D649" s="2">
        <v>129.94999999999999</v>
      </c>
      <c r="E649" s="2">
        <v>145.57</v>
      </c>
      <c r="F649" s="2">
        <v>166.38</v>
      </c>
      <c r="G649" s="2">
        <v>195.5</v>
      </c>
    </row>
    <row r="650" spans="1:7" x14ac:dyDescent="0.25">
      <c r="A650" s="2">
        <v>16.216200000000001</v>
      </c>
      <c r="B650" s="2">
        <v>108.32</v>
      </c>
      <c r="C650" s="2">
        <v>118.07</v>
      </c>
      <c r="D650" s="2">
        <v>130.29</v>
      </c>
      <c r="E650" s="2">
        <v>145.96</v>
      </c>
      <c r="F650" s="2">
        <v>166.83</v>
      </c>
      <c r="G650" s="2">
        <v>196.04</v>
      </c>
    </row>
    <row r="651" spans="1:7" x14ac:dyDescent="0.25">
      <c r="A651" s="2">
        <v>16.241199999999999</v>
      </c>
      <c r="B651" s="2">
        <v>108.59</v>
      </c>
      <c r="C651" s="2">
        <v>118.37</v>
      </c>
      <c r="D651" s="2">
        <v>130.63</v>
      </c>
      <c r="E651" s="2">
        <v>146.35</v>
      </c>
      <c r="F651" s="2">
        <v>167.28</v>
      </c>
      <c r="G651" s="2">
        <v>196.58</v>
      </c>
    </row>
    <row r="652" spans="1:7" x14ac:dyDescent="0.25">
      <c r="A652" s="2">
        <v>16.266300000000001</v>
      </c>
      <c r="B652" s="2">
        <v>108.86</v>
      </c>
      <c r="C652" s="2">
        <v>118.68</v>
      </c>
      <c r="D652" s="2">
        <v>130.97</v>
      </c>
      <c r="E652" s="2">
        <v>146.72999999999999</v>
      </c>
      <c r="F652" s="2">
        <v>167.73</v>
      </c>
      <c r="G652" s="2">
        <v>197.12</v>
      </c>
    </row>
    <row r="653" spans="1:7" x14ac:dyDescent="0.25">
      <c r="A653" s="2">
        <v>16.2913</v>
      </c>
      <c r="B653" s="2">
        <v>109.13</v>
      </c>
      <c r="C653" s="2">
        <v>118.98</v>
      </c>
      <c r="D653" s="2">
        <v>131.31</v>
      </c>
      <c r="E653" s="2">
        <v>147.12</v>
      </c>
      <c r="F653" s="2">
        <v>168.18</v>
      </c>
      <c r="G653" s="2">
        <v>197.66</v>
      </c>
    </row>
    <row r="654" spans="1:7" x14ac:dyDescent="0.25">
      <c r="A654" s="2">
        <v>16.316299999999998</v>
      </c>
      <c r="B654" s="2">
        <v>109.41</v>
      </c>
      <c r="C654" s="2">
        <v>119.28</v>
      </c>
      <c r="D654" s="2">
        <v>131.65</v>
      </c>
      <c r="E654" s="2">
        <v>147.51</v>
      </c>
      <c r="F654" s="2">
        <v>168.64</v>
      </c>
      <c r="G654" s="2">
        <v>198.2</v>
      </c>
    </row>
    <row r="655" spans="1:7" x14ac:dyDescent="0.25">
      <c r="A655" s="2">
        <v>16.3413</v>
      </c>
      <c r="B655" s="2">
        <v>109.68</v>
      </c>
      <c r="C655" s="2">
        <v>119.58</v>
      </c>
      <c r="D655" s="2">
        <v>131.99</v>
      </c>
      <c r="E655" s="2">
        <v>147.9</v>
      </c>
      <c r="F655" s="2">
        <v>169.09</v>
      </c>
      <c r="G655" s="2">
        <v>198.75</v>
      </c>
    </row>
    <row r="656" spans="1:7" x14ac:dyDescent="0.25">
      <c r="A656" s="2">
        <v>16.366399999999999</v>
      </c>
      <c r="B656" s="2">
        <v>109.95</v>
      </c>
      <c r="C656" s="2">
        <v>119.89</v>
      </c>
      <c r="D656" s="2">
        <v>132.33000000000001</v>
      </c>
      <c r="E656" s="2">
        <v>148.29</v>
      </c>
      <c r="F656" s="2">
        <v>169.55</v>
      </c>
      <c r="G656" s="2">
        <v>199.29</v>
      </c>
    </row>
    <row r="657" spans="1:7" x14ac:dyDescent="0.25">
      <c r="A657" s="2">
        <v>16.391400000000001</v>
      </c>
      <c r="B657" s="2">
        <v>110.23</v>
      </c>
      <c r="C657" s="2">
        <v>120.19</v>
      </c>
      <c r="D657" s="2">
        <v>132.66999999999999</v>
      </c>
      <c r="E657" s="2">
        <v>148.68</v>
      </c>
      <c r="F657" s="2">
        <v>170</v>
      </c>
      <c r="G657" s="2">
        <v>199.84</v>
      </c>
    </row>
    <row r="658" spans="1:7" x14ac:dyDescent="0.25">
      <c r="A658" s="2">
        <v>16.416399999999999</v>
      </c>
      <c r="B658" s="2">
        <v>110.5</v>
      </c>
      <c r="C658" s="2">
        <v>120.5</v>
      </c>
      <c r="D658" s="2">
        <v>133.02000000000001</v>
      </c>
      <c r="E658" s="2">
        <v>149.07</v>
      </c>
      <c r="F658" s="2">
        <v>170.46</v>
      </c>
      <c r="G658" s="2">
        <v>200.39</v>
      </c>
    </row>
    <row r="659" spans="1:7" x14ac:dyDescent="0.25">
      <c r="A659" s="2">
        <v>16.441400000000002</v>
      </c>
      <c r="B659" s="2">
        <v>110.78</v>
      </c>
      <c r="C659" s="2">
        <v>120.8</v>
      </c>
      <c r="D659" s="2">
        <v>133.36000000000001</v>
      </c>
      <c r="E659" s="2">
        <v>149.46</v>
      </c>
      <c r="F659" s="2">
        <v>170.91</v>
      </c>
      <c r="G659" s="2">
        <v>200.93</v>
      </c>
    </row>
    <row r="660" spans="1:7" x14ac:dyDescent="0.25">
      <c r="A660" s="2">
        <v>16.4665</v>
      </c>
      <c r="B660" s="2">
        <v>111.05</v>
      </c>
      <c r="C660" s="2">
        <v>121.11</v>
      </c>
      <c r="D660" s="2">
        <v>133.69999999999999</v>
      </c>
      <c r="E660" s="2">
        <v>149.86000000000001</v>
      </c>
      <c r="F660" s="2">
        <v>171.37</v>
      </c>
      <c r="G660" s="2">
        <v>201.48</v>
      </c>
    </row>
    <row r="661" spans="1:7" x14ac:dyDescent="0.25">
      <c r="A661" s="2">
        <v>16.491499999999998</v>
      </c>
      <c r="B661" s="2">
        <v>111.33</v>
      </c>
      <c r="C661" s="2">
        <v>121.41</v>
      </c>
      <c r="D661" s="2">
        <v>134.05000000000001</v>
      </c>
      <c r="E661" s="2">
        <v>150.25</v>
      </c>
      <c r="F661" s="2">
        <v>171.83</v>
      </c>
      <c r="G661" s="2">
        <v>202.03</v>
      </c>
    </row>
    <row r="662" spans="1:7" x14ac:dyDescent="0.25">
      <c r="A662" s="2">
        <v>16.516500000000001</v>
      </c>
      <c r="B662" s="2">
        <v>111.6</v>
      </c>
      <c r="C662" s="2">
        <v>121.72</v>
      </c>
      <c r="D662" s="2">
        <v>134.38999999999999</v>
      </c>
      <c r="E662" s="2">
        <v>150.63999999999999</v>
      </c>
      <c r="F662" s="2">
        <v>172.29</v>
      </c>
      <c r="G662" s="2">
        <v>202.58</v>
      </c>
    </row>
    <row r="663" spans="1:7" x14ac:dyDescent="0.25">
      <c r="A663" s="2">
        <v>16.541499999999999</v>
      </c>
      <c r="B663" s="2">
        <v>111.88</v>
      </c>
      <c r="C663" s="2">
        <v>122.03</v>
      </c>
      <c r="D663" s="2">
        <v>134.74</v>
      </c>
      <c r="E663" s="2">
        <v>151.04</v>
      </c>
      <c r="F663" s="2">
        <v>172.75</v>
      </c>
      <c r="G663" s="2">
        <v>203.13</v>
      </c>
    </row>
    <row r="664" spans="1:7" x14ac:dyDescent="0.25">
      <c r="A664" s="2">
        <v>16.566600000000001</v>
      </c>
      <c r="B664" s="2">
        <v>112.16</v>
      </c>
      <c r="C664" s="2">
        <v>122.33</v>
      </c>
      <c r="D664" s="2">
        <v>135.08000000000001</v>
      </c>
      <c r="E664" s="2">
        <v>151.43</v>
      </c>
      <c r="F664" s="2">
        <v>173.21</v>
      </c>
      <c r="G664" s="2">
        <v>203.69</v>
      </c>
    </row>
    <row r="665" spans="1:7" x14ac:dyDescent="0.25">
      <c r="A665" s="2">
        <v>16.5916</v>
      </c>
      <c r="B665" s="2">
        <v>112.43</v>
      </c>
      <c r="C665" s="2">
        <v>122.64</v>
      </c>
      <c r="D665" s="2">
        <v>135.43</v>
      </c>
      <c r="E665" s="2">
        <v>151.83000000000001</v>
      </c>
      <c r="F665" s="2">
        <v>173.67</v>
      </c>
      <c r="G665" s="2">
        <v>204.24</v>
      </c>
    </row>
    <row r="666" spans="1:7" x14ac:dyDescent="0.25">
      <c r="A666" s="2">
        <v>16.616599999999998</v>
      </c>
      <c r="B666" s="2">
        <v>112.71</v>
      </c>
      <c r="C666" s="2">
        <v>122.95</v>
      </c>
      <c r="D666" s="2">
        <v>135.78</v>
      </c>
      <c r="E666" s="2">
        <v>152.22</v>
      </c>
      <c r="F666" s="2">
        <v>174.13</v>
      </c>
      <c r="G666" s="2">
        <v>204.79</v>
      </c>
    </row>
    <row r="667" spans="1:7" x14ac:dyDescent="0.25">
      <c r="A667" s="2">
        <v>16.6416</v>
      </c>
      <c r="B667" s="2">
        <v>112.99</v>
      </c>
      <c r="C667" s="2">
        <v>123.26</v>
      </c>
      <c r="D667" s="2">
        <v>136.12</v>
      </c>
      <c r="E667" s="2">
        <v>152.62</v>
      </c>
      <c r="F667" s="2">
        <v>174.59</v>
      </c>
      <c r="G667" s="2">
        <v>205.35</v>
      </c>
    </row>
    <row r="668" spans="1:7" x14ac:dyDescent="0.25">
      <c r="A668" s="2">
        <v>16.666699999999999</v>
      </c>
      <c r="B668" s="2">
        <v>113.27</v>
      </c>
      <c r="C668" s="2">
        <v>123.57</v>
      </c>
      <c r="D668" s="2">
        <v>136.47</v>
      </c>
      <c r="E668" s="2">
        <v>153.02000000000001</v>
      </c>
      <c r="F668" s="2">
        <v>175.06</v>
      </c>
      <c r="G668" s="2">
        <v>205.9</v>
      </c>
    </row>
    <row r="669" spans="1:7" x14ac:dyDescent="0.25">
      <c r="A669" s="2">
        <v>16.691700000000001</v>
      </c>
      <c r="B669" s="2">
        <v>113.55</v>
      </c>
      <c r="C669" s="2">
        <v>123.88</v>
      </c>
      <c r="D669" s="2">
        <v>136.82</v>
      </c>
      <c r="E669" s="2">
        <v>153.41999999999999</v>
      </c>
      <c r="F669" s="2">
        <v>175.52</v>
      </c>
      <c r="G669" s="2">
        <v>206.46</v>
      </c>
    </row>
    <row r="670" spans="1:7" x14ac:dyDescent="0.25">
      <c r="A670" s="2">
        <v>16.716699999999999</v>
      </c>
      <c r="B670" s="2">
        <v>113.83</v>
      </c>
      <c r="C670" s="2">
        <v>124.19</v>
      </c>
      <c r="D670" s="2">
        <v>137.16999999999999</v>
      </c>
      <c r="E670" s="2">
        <v>153.81</v>
      </c>
      <c r="F670" s="2">
        <v>175.98</v>
      </c>
      <c r="G670" s="2">
        <v>207.01</v>
      </c>
    </row>
    <row r="671" spans="1:7" x14ac:dyDescent="0.25">
      <c r="A671" s="2">
        <v>16.741700000000002</v>
      </c>
      <c r="B671" s="2">
        <v>114.11</v>
      </c>
      <c r="C671" s="2">
        <v>124.5</v>
      </c>
      <c r="D671" s="2">
        <v>137.52000000000001</v>
      </c>
      <c r="E671" s="2">
        <v>154.21</v>
      </c>
      <c r="F671" s="2">
        <v>176.45</v>
      </c>
      <c r="G671" s="2">
        <v>207.57</v>
      </c>
    </row>
    <row r="672" spans="1:7" x14ac:dyDescent="0.25">
      <c r="A672" s="2">
        <v>16.7668</v>
      </c>
      <c r="B672" s="2">
        <v>114.39</v>
      </c>
      <c r="C672" s="2">
        <v>124.81</v>
      </c>
      <c r="D672" s="2">
        <v>137.87</v>
      </c>
      <c r="E672" s="2">
        <v>154.61000000000001</v>
      </c>
      <c r="F672" s="2">
        <v>176.92</v>
      </c>
      <c r="G672" s="2">
        <v>208.13</v>
      </c>
    </row>
    <row r="673" spans="1:7" x14ac:dyDescent="0.25">
      <c r="A673" s="2">
        <v>16.791799999999999</v>
      </c>
      <c r="B673" s="2">
        <v>114.67</v>
      </c>
      <c r="C673" s="2">
        <v>125.12</v>
      </c>
      <c r="D673" s="2">
        <v>138.22</v>
      </c>
      <c r="E673" s="2">
        <v>155.01</v>
      </c>
      <c r="F673" s="2">
        <v>177.38</v>
      </c>
      <c r="G673" s="2">
        <v>208.69</v>
      </c>
    </row>
    <row r="674" spans="1:7" x14ac:dyDescent="0.25">
      <c r="A674" s="2">
        <v>16.816800000000001</v>
      </c>
      <c r="B674" s="2">
        <v>114.95</v>
      </c>
      <c r="C674" s="2">
        <v>125.43</v>
      </c>
      <c r="D674" s="2">
        <v>138.57</v>
      </c>
      <c r="E674" s="2">
        <v>155.41</v>
      </c>
      <c r="F674" s="2">
        <v>177.85</v>
      </c>
      <c r="G674" s="2">
        <v>209.25</v>
      </c>
    </row>
    <row r="675" spans="1:7" x14ac:dyDescent="0.25">
      <c r="A675" s="2">
        <v>16.841799999999999</v>
      </c>
      <c r="B675" s="2">
        <v>115.23</v>
      </c>
      <c r="C675" s="2">
        <v>125.75</v>
      </c>
      <c r="D675" s="2">
        <v>138.91999999999999</v>
      </c>
      <c r="E675" s="2">
        <v>155.81</v>
      </c>
      <c r="F675" s="2">
        <v>178.32</v>
      </c>
      <c r="G675" s="2">
        <v>209.81</v>
      </c>
    </row>
    <row r="676" spans="1:7" x14ac:dyDescent="0.25">
      <c r="A676" s="2">
        <v>16.866900000000001</v>
      </c>
      <c r="B676" s="2">
        <v>115.51</v>
      </c>
      <c r="C676" s="2">
        <v>126.06</v>
      </c>
      <c r="D676" s="2">
        <v>139.27000000000001</v>
      </c>
      <c r="E676" s="2">
        <v>156.22</v>
      </c>
      <c r="F676" s="2">
        <v>178.79</v>
      </c>
      <c r="G676" s="2">
        <v>210.37</v>
      </c>
    </row>
    <row r="677" spans="1:7" x14ac:dyDescent="0.25">
      <c r="A677" s="2">
        <v>16.8919</v>
      </c>
      <c r="B677" s="2">
        <v>115.79</v>
      </c>
      <c r="C677" s="2">
        <v>126.37</v>
      </c>
      <c r="D677" s="2">
        <v>139.62</v>
      </c>
      <c r="E677" s="2">
        <v>156.62</v>
      </c>
      <c r="F677" s="2">
        <v>179.25</v>
      </c>
      <c r="G677" s="2">
        <v>210.93</v>
      </c>
    </row>
    <row r="678" spans="1:7" x14ac:dyDescent="0.25">
      <c r="A678" s="2">
        <v>16.916899999999998</v>
      </c>
      <c r="B678" s="2">
        <v>116.08</v>
      </c>
      <c r="C678" s="2">
        <v>126.69</v>
      </c>
      <c r="D678" s="2">
        <v>139.97999999999999</v>
      </c>
      <c r="E678" s="2">
        <v>157.02000000000001</v>
      </c>
      <c r="F678" s="2">
        <v>179.72</v>
      </c>
      <c r="G678" s="2">
        <v>211.5</v>
      </c>
    </row>
    <row r="679" spans="1:7" x14ac:dyDescent="0.25">
      <c r="A679" s="2">
        <v>16.9419</v>
      </c>
      <c r="B679" s="2">
        <v>116.36</v>
      </c>
      <c r="C679" s="2">
        <v>127</v>
      </c>
      <c r="D679" s="2">
        <v>140.33000000000001</v>
      </c>
      <c r="E679" s="2">
        <v>157.43</v>
      </c>
      <c r="F679" s="2">
        <v>180.19</v>
      </c>
      <c r="G679" s="2">
        <v>212.06</v>
      </c>
    </row>
    <row r="680" spans="1:7" x14ac:dyDescent="0.25">
      <c r="A680" s="2">
        <v>16.966999999999999</v>
      </c>
      <c r="B680" s="2">
        <v>116.64</v>
      </c>
      <c r="C680" s="2">
        <v>127.32</v>
      </c>
      <c r="D680" s="2">
        <v>140.68</v>
      </c>
      <c r="E680" s="2">
        <v>157.83000000000001</v>
      </c>
      <c r="F680" s="2">
        <v>180.67</v>
      </c>
      <c r="G680" s="2">
        <v>212.63</v>
      </c>
    </row>
    <row r="681" spans="1:7" x14ac:dyDescent="0.25">
      <c r="A681" s="2">
        <v>16.992000000000001</v>
      </c>
      <c r="B681" s="2">
        <v>116.93</v>
      </c>
      <c r="C681" s="2">
        <v>127.63</v>
      </c>
      <c r="D681" s="2">
        <v>141.04</v>
      </c>
      <c r="E681" s="2">
        <v>158.24</v>
      </c>
      <c r="F681" s="2">
        <v>181.14</v>
      </c>
      <c r="G681" s="2">
        <v>213.19</v>
      </c>
    </row>
    <row r="682" spans="1:7" x14ac:dyDescent="0.25">
      <c r="A682" s="2">
        <v>17.016999999999999</v>
      </c>
      <c r="B682" s="2">
        <v>117.21</v>
      </c>
      <c r="C682" s="2">
        <v>127.95</v>
      </c>
      <c r="D682" s="2">
        <v>141.38999999999999</v>
      </c>
      <c r="E682" s="2">
        <v>158.63999999999999</v>
      </c>
      <c r="F682" s="2">
        <v>181.61</v>
      </c>
      <c r="G682" s="2">
        <v>213.76</v>
      </c>
    </row>
    <row r="683" spans="1:7" x14ac:dyDescent="0.25">
      <c r="A683" s="2">
        <v>17.042000000000002</v>
      </c>
      <c r="B683" s="2">
        <v>117.5</v>
      </c>
      <c r="C683" s="2">
        <v>128.26</v>
      </c>
      <c r="D683" s="2">
        <v>141.75</v>
      </c>
      <c r="E683" s="2">
        <v>159.05000000000001</v>
      </c>
      <c r="F683" s="2">
        <v>182.08</v>
      </c>
      <c r="G683" s="2">
        <v>214.33</v>
      </c>
    </row>
    <row r="684" spans="1:7" x14ac:dyDescent="0.25">
      <c r="A684" s="2">
        <v>17.0671</v>
      </c>
      <c r="B684" s="2">
        <v>117.78</v>
      </c>
      <c r="C684" s="2">
        <v>128.58000000000001</v>
      </c>
      <c r="D684" s="2">
        <v>142.11000000000001</v>
      </c>
      <c r="E684" s="2">
        <v>159.44999999999999</v>
      </c>
      <c r="F684" s="2">
        <v>182.56</v>
      </c>
      <c r="G684" s="2">
        <v>214.89</v>
      </c>
    </row>
    <row r="685" spans="1:7" x14ac:dyDescent="0.25">
      <c r="A685" s="2">
        <v>17.092099999999999</v>
      </c>
      <c r="B685" s="2">
        <v>118.07</v>
      </c>
      <c r="C685" s="2">
        <v>128.9</v>
      </c>
      <c r="D685" s="2">
        <v>142.46</v>
      </c>
      <c r="E685" s="2">
        <v>159.86000000000001</v>
      </c>
      <c r="F685" s="2">
        <v>183.03</v>
      </c>
      <c r="G685" s="2">
        <v>215.46</v>
      </c>
    </row>
    <row r="686" spans="1:7" x14ac:dyDescent="0.25">
      <c r="A686" s="2">
        <v>17.117100000000001</v>
      </c>
      <c r="B686" s="2">
        <v>118.35</v>
      </c>
      <c r="C686" s="2">
        <v>129.21</v>
      </c>
      <c r="D686" s="2">
        <v>142.82</v>
      </c>
      <c r="E686" s="2">
        <v>160.27000000000001</v>
      </c>
      <c r="F686" s="2">
        <v>183.51</v>
      </c>
      <c r="G686" s="2">
        <v>216.03</v>
      </c>
    </row>
    <row r="687" spans="1:7" x14ac:dyDescent="0.25">
      <c r="A687" s="2">
        <v>17.142099999999999</v>
      </c>
      <c r="B687" s="2">
        <v>118.64</v>
      </c>
      <c r="C687" s="2">
        <v>129.53</v>
      </c>
      <c r="D687" s="2">
        <v>143.18</v>
      </c>
      <c r="E687" s="2">
        <v>160.68</v>
      </c>
      <c r="F687" s="2">
        <v>183.98</v>
      </c>
      <c r="G687" s="2">
        <v>216.6</v>
      </c>
    </row>
    <row r="688" spans="1:7" x14ac:dyDescent="0.25">
      <c r="A688" s="2">
        <v>17.167200000000001</v>
      </c>
      <c r="B688" s="2">
        <v>118.93</v>
      </c>
      <c r="C688" s="2">
        <v>129.85</v>
      </c>
      <c r="D688" s="2">
        <v>143.53</v>
      </c>
      <c r="E688" s="2">
        <v>161.09</v>
      </c>
      <c r="F688" s="2">
        <v>184.46</v>
      </c>
      <c r="G688" s="2">
        <v>217.18</v>
      </c>
    </row>
    <row r="689" spans="1:7" x14ac:dyDescent="0.25">
      <c r="A689" s="2">
        <v>17.1922</v>
      </c>
      <c r="B689" s="2">
        <v>119.21</v>
      </c>
      <c r="C689" s="2">
        <v>130.16999999999999</v>
      </c>
      <c r="D689" s="2">
        <v>143.88999999999999</v>
      </c>
      <c r="E689" s="2">
        <v>161.5</v>
      </c>
      <c r="F689" s="2">
        <v>184.94</v>
      </c>
      <c r="G689" s="2">
        <v>217.75</v>
      </c>
    </row>
    <row r="690" spans="1:7" x14ac:dyDescent="0.25">
      <c r="A690" s="2">
        <v>17.217199999999998</v>
      </c>
      <c r="B690" s="2">
        <v>119.5</v>
      </c>
      <c r="C690" s="2">
        <v>130.49</v>
      </c>
      <c r="D690" s="2">
        <v>144.25</v>
      </c>
      <c r="E690" s="2">
        <v>161.91</v>
      </c>
      <c r="F690" s="2">
        <v>185.42</v>
      </c>
      <c r="G690" s="2">
        <v>218.32</v>
      </c>
    </row>
    <row r="691" spans="1:7" x14ac:dyDescent="0.25">
      <c r="A691" s="2">
        <v>17.2422</v>
      </c>
      <c r="B691" s="2">
        <v>119.79</v>
      </c>
      <c r="C691" s="2">
        <v>130.81</v>
      </c>
      <c r="D691" s="2">
        <v>144.61000000000001</v>
      </c>
      <c r="E691" s="2">
        <v>162.32</v>
      </c>
      <c r="F691" s="2">
        <v>185.9</v>
      </c>
      <c r="G691" s="2">
        <v>218.9</v>
      </c>
    </row>
    <row r="692" spans="1:7" x14ac:dyDescent="0.25">
      <c r="A692" s="2">
        <v>17.267299999999999</v>
      </c>
      <c r="B692" s="2">
        <v>120.08</v>
      </c>
      <c r="C692" s="2">
        <v>131.13</v>
      </c>
      <c r="D692" s="2">
        <v>144.97</v>
      </c>
      <c r="E692" s="2">
        <v>162.72999999999999</v>
      </c>
      <c r="F692" s="2">
        <v>186.38</v>
      </c>
      <c r="G692" s="2">
        <v>219.47</v>
      </c>
    </row>
    <row r="693" spans="1:7" x14ac:dyDescent="0.25">
      <c r="A693" s="2">
        <v>17.292300000000001</v>
      </c>
      <c r="B693" s="2">
        <v>120.37</v>
      </c>
      <c r="C693" s="2">
        <v>131.44999999999999</v>
      </c>
      <c r="D693" s="2">
        <v>145.33000000000001</v>
      </c>
      <c r="E693" s="2">
        <v>163.13999999999999</v>
      </c>
      <c r="F693" s="2">
        <v>186.86</v>
      </c>
      <c r="G693" s="2">
        <v>220.05</v>
      </c>
    </row>
    <row r="694" spans="1:7" x14ac:dyDescent="0.25">
      <c r="A694" s="2">
        <v>17.317299999999999</v>
      </c>
      <c r="B694" s="2">
        <v>120.65</v>
      </c>
      <c r="C694" s="2">
        <v>131.77000000000001</v>
      </c>
      <c r="D694" s="2">
        <v>145.69</v>
      </c>
      <c r="E694" s="2">
        <v>163.55000000000001</v>
      </c>
      <c r="F694" s="2">
        <v>187.34</v>
      </c>
      <c r="G694" s="2">
        <v>220.62</v>
      </c>
    </row>
    <row r="695" spans="1:7" x14ac:dyDescent="0.25">
      <c r="A695" s="2">
        <v>17.342300000000002</v>
      </c>
      <c r="B695" s="2">
        <v>120.94</v>
      </c>
      <c r="C695" s="2">
        <v>132.09</v>
      </c>
      <c r="D695" s="2">
        <v>146.06</v>
      </c>
      <c r="E695" s="2">
        <v>163.97</v>
      </c>
      <c r="F695" s="2">
        <v>187.82</v>
      </c>
      <c r="G695" s="2">
        <v>221.2</v>
      </c>
    </row>
    <row r="696" spans="1:7" x14ac:dyDescent="0.25">
      <c r="A696" s="2">
        <v>17.3674</v>
      </c>
      <c r="B696" s="2">
        <v>121.23</v>
      </c>
      <c r="C696" s="2">
        <v>132.41</v>
      </c>
      <c r="D696" s="2">
        <v>146.41999999999999</v>
      </c>
      <c r="E696" s="2">
        <v>164.38</v>
      </c>
      <c r="F696" s="2">
        <v>188.3</v>
      </c>
      <c r="G696" s="2">
        <v>221.78</v>
      </c>
    </row>
    <row r="697" spans="1:7" x14ac:dyDescent="0.25">
      <c r="A697" s="2">
        <v>17.392399999999999</v>
      </c>
      <c r="B697" s="2">
        <v>121.52</v>
      </c>
      <c r="C697" s="2">
        <v>132.74</v>
      </c>
      <c r="D697" s="2">
        <v>146.78</v>
      </c>
      <c r="E697" s="2">
        <v>164.79</v>
      </c>
      <c r="F697" s="2">
        <v>188.78</v>
      </c>
      <c r="G697" s="2">
        <v>222.36</v>
      </c>
    </row>
    <row r="698" spans="1:7" x14ac:dyDescent="0.25">
      <c r="A698" s="2">
        <v>17.417400000000001</v>
      </c>
      <c r="B698" s="2">
        <v>121.82</v>
      </c>
      <c r="C698" s="2">
        <v>133.06</v>
      </c>
      <c r="D698" s="2">
        <v>147.13999999999999</v>
      </c>
      <c r="E698" s="2">
        <v>165.21</v>
      </c>
      <c r="F698" s="2">
        <v>189.27</v>
      </c>
      <c r="G698" s="2">
        <v>222.94</v>
      </c>
    </row>
    <row r="699" spans="1:7" x14ac:dyDescent="0.25">
      <c r="A699" s="2">
        <v>17.442399999999999</v>
      </c>
      <c r="B699" s="2">
        <v>122.11</v>
      </c>
      <c r="C699" s="2">
        <v>133.38</v>
      </c>
      <c r="D699" s="2">
        <v>147.51</v>
      </c>
      <c r="E699" s="2">
        <v>165.62</v>
      </c>
      <c r="F699" s="2">
        <v>189.75</v>
      </c>
      <c r="G699" s="2">
        <v>223.52</v>
      </c>
    </row>
    <row r="700" spans="1:7" x14ac:dyDescent="0.25">
      <c r="A700" s="2">
        <v>17.467500000000001</v>
      </c>
      <c r="B700" s="2">
        <v>122.4</v>
      </c>
      <c r="C700" s="2">
        <v>133.71</v>
      </c>
      <c r="D700" s="2">
        <v>147.87</v>
      </c>
      <c r="E700" s="2">
        <v>166.04</v>
      </c>
      <c r="F700" s="2">
        <v>190.24</v>
      </c>
      <c r="G700" s="2">
        <v>224.1</v>
      </c>
    </row>
    <row r="701" spans="1:7" x14ac:dyDescent="0.25">
      <c r="A701" s="2">
        <v>17.4925</v>
      </c>
      <c r="B701" s="2">
        <v>122.69</v>
      </c>
      <c r="C701" s="2">
        <v>134.03</v>
      </c>
      <c r="D701" s="2">
        <v>148.24</v>
      </c>
      <c r="E701" s="2">
        <v>166.46</v>
      </c>
      <c r="F701" s="2">
        <v>190.72</v>
      </c>
      <c r="G701" s="2">
        <v>224.68</v>
      </c>
    </row>
    <row r="702" spans="1:7" x14ac:dyDescent="0.25">
      <c r="A702" s="2">
        <v>17.517499999999998</v>
      </c>
      <c r="B702" s="2">
        <v>122.98</v>
      </c>
      <c r="C702" s="2">
        <v>134.36000000000001</v>
      </c>
      <c r="D702" s="2">
        <v>148.6</v>
      </c>
      <c r="E702" s="2">
        <v>166.87</v>
      </c>
      <c r="F702" s="2">
        <v>191.21</v>
      </c>
      <c r="G702" s="2">
        <v>225.27</v>
      </c>
    </row>
    <row r="703" spans="1:7" x14ac:dyDescent="0.25">
      <c r="A703" s="2">
        <v>17.5425</v>
      </c>
      <c r="B703" s="2">
        <v>123.28</v>
      </c>
      <c r="C703" s="2">
        <v>134.68</v>
      </c>
      <c r="D703" s="2">
        <v>148.97</v>
      </c>
      <c r="E703" s="2">
        <v>167.29</v>
      </c>
      <c r="F703" s="2">
        <v>191.7</v>
      </c>
      <c r="G703" s="2">
        <v>225.85</v>
      </c>
    </row>
    <row r="704" spans="1:7" x14ac:dyDescent="0.25">
      <c r="A704" s="2">
        <v>17.567599999999999</v>
      </c>
      <c r="B704" s="2">
        <v>123.57</v>
      </c>
      <c r="C704" s="2">
        <v>135.01</v>
      </c>
      <c r="D704" s="2">
        <v>149.34</v>
      </c>
      <c r="E704" s="2">
        <v>167.71</v>
      </c>
      <c r="F704" s="2">
        <v>192.18</v>
      </c>
      <c r="G704" s="2">
        <v>226.43</v>
      </c>
    </row>
    <row r="705" spans="1:7" x14ac:dyDescent="0.25">
      <c r="A705" s="2">
        <v>17.592600000000001</v>
      </c>
      <c r="B705" s="2">
        <v>123.86</v>
      </c>
      <c r="C705" s="2">
        <v>135.33000000000001</v>
      </c>
      <c r="D705" s="2">
        <v>149.69999999999999</v>
      </c>
      <c r="E705" s="2">
        <v>168.13</v>
      </c>
      <c r="F705" s="2">
        <v>192.67</v>
      </c>
      <c r="G705" s="2">
        <v>227.02</v>
      </c>
    </row>
    <row r="706" spans="1:7" x14ac:dyDescent="0.25">
      <c r="A706" s="2">
        <v>17.617599999999999</v>
      </c>
      <c r="B706" s="2">
        <v>124.16</v>
      </c>
      <c r="C706" s="2">
        <v>135.66</v>
      </c>
      <c r="D706" s="2">
        <v>150.07</v>
      </c>
      <c r="E706" s="2">
        <v>168.55</v>
      </c>
      <c r="F706" s="2">
        <v>193.16</v>
      </c>
      <c r="G706" s="2">
        <v>227.61</v>
      </c>
    </row>
    <row r="707" spans="1:7" x14ac:dyDescent="0.25">
      <c r="A707" s="2">
        <v>17.642600000000002</v>
      </c>
      <c r="B707" s="2">
        <v>124.45</v>
      </c>
      <c r="C707" s="2">
        <v>135.99</v>
      </c>
      <c r="D707" s="2">
        <v>150.44</v>
      </c>
      <c r="E707" s="2">
        <v>168.97</v>
      </c>
      <c r="F707" s="2">
        <v>193.65</v>
      </c>
      <c r="G707" s="2">
        <v>228.19</v>
      </c>
    </row>
    <row r="708" spans="1:7" x14ac:dyDescent="0.25">
      <c r="A708" s="2">
        <v>17.6677</v>
      </c>
      <c r="B708" s="2">
        <v>124.75</v>
      </c>
      <c r="C708" s="2">
        <v>136.32</v>
      </c>
      <c r="D708" s="2">
        <v>150.81</v>
      </c>
      <c r="E708" s="2">
        <v>169.39</v>
      </c>
      <c r="F708" s="2">
        <v>194.14</v>
      </c>
      <c r="G708" s="2">
        <v>228.78</v>
      </c>
    </row>
    <row r="709" spans="1:7" x14ac:dyDescent="0.25">
      <c r="A709" s="2">
        <v>17.692699999999999</v>
      </c>
      <c r="B709" s="2">
        <v>125.04</v>
      </c>
      <c r="C709" s="2">
        <v>136.63999999999999</v>
      </c>
      <c r="D709" s="2">
        <v>151.18</v>
      </c>
      <c r="E709" s="2">
        <v>169.81</v>
      </c>
      <c r="F709" s="2">
        <v>194.63</v>
      </c>
      <c r="G709" s="2">
        <v>229.37</v>
      </c>
    </row>
    <row r="710" spans="1:7" x14ac:dyDescent="0.25">
      <c r="A710" s="2">
        <v>17.717700000000001</v>
      </c>
      <c r="B710" s="2">
        <v>125.34</v>
      </c>
      <c r="C710" s="2">
        <v>136.97</v>
      </c>
      <c r="D710" s="2">
        <v>151.54</v>
      </c>
      <c r="E710" s="2">
        <v>170.23</v>
      </c>
      <c r="F710" s="2">
        <v>195.12</v>
      </c>
      <c r="G710" s="2">
        <v>229.96</v>
      </c>
    </row>
    <row r="711" spans="1:7" x14ac:dyDescent="0.25">
      <c r="A711" s="2">
        <v>17.742699999999999</v>
      </c>
      <c r="B711" s="2">
        <v>125.64</v>
      </c>
      <c r="C711" s="2">
        <v>137.30000000000001</v>
      </c>
      <c r="D711" s="2">
        <v>151.91</v>
      </c>
      <c r="E711" s="2">
        <v>170.66</v>
      </c>
      <c r="F711" s="2">
        <v>195.62</v>
      </c>
      <c r="G711" s="2">
        <v>230.55</v>
      </c>
    </row>
    <row r="712" spans="1:7" x14ac:dyDescent="0.25">
      <c r="A712" s="2">
        <v>17.767800000000001</v>
      </c>
      <c r="B712" s="2">
        <v>125.93</v>
      </c>
      <c r="C712" s="2">
        <v>137.63</v>
      </c>
      <c r="D712" s="2">
        <v>152.29</v>
      </c>
      <c r="E712" s="2">
        <v>171.08</v>
      </c>
      <c r="F712" s="2">
        <v>196.11</v>
      </c>
      <c r="G712" s="2">
        <v>231.14</v>
      </c>
    </row>
    <row r="713" spans="1:7" x14ac:dyDescent="0.25">
      <c r="A713" s="2">
        <v>17.7928</v>
      </c>
      <c r="B713" s="2">
        <v>126.23</v>
      </c>
      <c r="C713" s="2">
        <v>137.96</v>
      </c>
      <c r="D713" s="2">
        <v>152.66</v>
      </c>
      <c r="E713" s="2">
        <v>171.5</v>
      </c>
      <c r="F713" s="2">
        <v>196.6</v>
      </c>
      <c r="G713" s="2">
        <v>231.73</v>
      </c>
    </row>
    <row r="714" spans="1:7" x14ac:dyDescent="0.25">
      <c r="A714" s="2">
        <v>17.817799999999998</v>
      </c>
      <c r="B714" s="2">
        <v>126.53</v>
      </c>
      <c r="C714" s="2">
        <v>138.29</v>
      </c>
      <c r="D714" s="2">
        <v>153.03</v>
      </c>
      <c r="E714" s="2">
        <v>171.93</v>
      </c>
      <c r="F714" s="2">
        <v>197.1</v>
      </c>
      <c r="G714" s="2">
        <v>232.33</v>
      </c>
    </row>
    <row r="715" spans="1:7" x14ac:dyDescent="0.25">
      <c r="A715" s="2">
        <v>17.8428</v>
      </c>
      <c r="B715" s="2">
        <v>126.82</v>
      </c>
      <c r="C715" s="2">
        <v>138.62</v>
      </c>
      <c r="D715" s="2">
        <v>153.4</v>
      </c>
      <c r="E715" s="2">
        <v>172.35</v>
      </c>
      <c r="F715" s="2">
        <v>197.59</v>
      </c>
      <c r="G715" s="2">
        <v>232.92</v>
      </c>
    </row>
    <row r="716" spans="1:7" x14ac:dyDescent="0.25">
      <c r="A716" s="2">
        <v>17.867899999999999</v>
      </c>
      <c r="B716" s="2">
        <v>127.12</v>
      </c>
      <c r="C716" s="2">
        <v>138.94999999999999</v>
      </c>
      <c r="D716" s="2">
        <v>153.77000000000001</v>
      </c>
      <c r="E716" s="2">
        <v>172.78</v>
      </c>
      <c r="F716" s="2">
        <v>198.09</v>
      </c>
      <c r="G716" s="2">
        <v>233.52</v>
      </c>
    </row>
    <row r="717" spans="1:7" x14ac:dyDescent="0.25">
      <c r="A717" s="2">
        <v>17.892900000000001</v>
      </c>
      <c r="B717" s="2">
        <v>127.42</v>
      </c>
      <c r="C717" s="2">
        <v>139.29</v>
      </c>
      <c r="D717" s="2">
        <v>154.15</v>
      </c>
      <c r="E717" s="2">
        <v>173.2</v>
      </c>
      <c r="F717" s="2">
        <v>198.59</v>
      </c>
      <c r="G717" s="2">
        <v>234.11</v>
      </c>
    </row>
    <row r="718" spans="1:7" x14ac:dyDescent="0.25">
      <c r="A718" s="2">
        <v>17.917899999999999</v>
      </c>
      <c r="B718" s="2">
        <v>127.72</v>
      </c>
      <c r="C718" s="2">
        <v>139.62</v>
      </c>
      <c r="D718" s="2">
        <v>154.52000000000001</v>
      </c>
      <c r="E718" s="2">
        <v>173.63</v>
      </c>
      <c r="F718" s="2">
        <v>199.08</v>
      </c>
      <c r="G718" s="2">
        <v>234.71</v>
      </c>
    </row>
    <row r="719" spans="1:7" x14ac:dyDescent="0.25">
      <c r="A719" s="2">
        <v>17.942900000000002</v>
      </c>
      <c r="B719" s="2">
        <v>128.02000000000001</v>
      </c>
      <c r="C719" s="2">
        <v>139.94999999999999</v>
      </c>
      <c r="D719" s="2">
        <v>154.88999999999999</v>
      </c>
      <c r="E719" s="2">
        <v>174.06</v>
      </c>
      <c r="F719" s="2">
        <v>199.58</v>
      </c>
      <c r="G719" s="2">
        <v>235.31</v>
      </c>
    </row>
    <row r="720" spans="1:7" x14ac:dyDescent="0.25">
      <c r="A720" s="2">
        <v>17.968</v>
      </c>
      <c r="B720" s="2">
        <v>128.32</v>
      </c>
      <c r="C720" s="2">
        <v>140.28</v>
      </c>
      <c r="D720" s="2">
        <v>155.27000000000001</v>
      </c>
      <c r="E720" s="2">
        <v>174.49</v>
      </c>
      <c r="F720" s="2">
        <v>200.08</v>
      </c>
      <c r="G720" s="2">
        <v>235.9</v>
      </c>
    </row>
    <row r="721" spans="1:7" x14ac:dyDescent="0.25">
      <c r="A721" s="2">
        <v>17.992999999999999</v>
      </c>
      <c r="B721" s="2">
        <v>128.62</v>
      </c>
      <c r="C721" s="2">
        <v>140.62</v>
      </c>
      <c r="D721" s="2">
        <v>155.63999999999999</v>
      </c>
      <c r="E721" s="2">
        <v>174.91</v>
      </c>
      <c r="F721" s="2">
        <v>200.58</v>
      </c>
      <c r="G721" s="2">
        <v>236.5</v>
      </c>
    </row>
    <row r="722" spans="1:7" x14ac:dyDescent="0.25">
      <c r="A722" s="2">
        <v>18.018000000000001</v>
      </c>
      <c r="B722" s="2">
        <v>128.91999999999999</v>
      </c>
      <c r="C722" s="2">
        <v>140.94999999999999</v>
      </c>
      <c r="D722" s="2">
        <v>156.02000000000001</v>
      </c>
      <c r="E722" s="2">
        <v>175.34</v>
      </c>
      <c r="F722" s="2">
        <v>201.08</v>
      </c>
      <c r="G722" s="2">
        <v>237.1</v>
      </c>
    </row>
    <row r="723" spans="1:7" x14ac:dyDescent="0.25">
      <c r="A723" s="2">
        <v>18.042999999999999</v>
      </c>
      <c r="B723" s="2">
        <v>129.22</v>
      </c>
      <c r="C723" s="2">
        <v>141.29</v>
      </c>
      <c r="D723" s="2">
        <v>156.4</v>
      </c>
      <c r="E723" s="2">
        <v>175.77</v>
      </c>
      <c r="F723" s="2">
        <v>201.58</v>
      </c>
      <c r="G723" s="2">
        <v>237.7</v>
      </c>
    </row>
    <row r="724" spans="1:7" x14ac:dyDescent="0.25">
      <c r="A724" s="2">
        <v>18.068100000000001</v>
      </c>
      <c r="B724" s="2">
        <v>129.53</v>
      </c>
      <c r="C724" s="2">
        <v>141.62</v>
      </c>
      <c r="D724" s="2">
        <v>156.77000000000001</v>
      </c>
      <c r="E724" s="2">
        <v>176.2</v>
      </c>
      <c r="F724" s="2">
        <v>202.08</v>
      </c>
      <c r="G724" s="2">
        <v>238.3</v>
      </c>
    </row>
    <row r="725" spans="1:7" x14ac:dyDescent="0.25">
      <c r="A725" s="2">
        <v>18.0931</v>
      </c>
      <c r="B725" s="2">
        <v>129.83000000000001</v>
      </c>
      <c r="C725" s="2">
        <v>141.96</v>
      </c>
      <c r="D725" s="2">
        <v>157.15</v>
      </c>
      <c r="E725" s="2">
        <v>176.63</v>
      </c>
      <c r="F725" s="2">
        <v>202.59</v>
      </c>
      <c r="G725" s="2">
        <v>238.91</v>
      </c>
    </row>
    <row r="726" spans="1:7" x14ac:dyDescent="0.25">
      <c r="A726" s="2">
        <v>18.118099999999998</v>
      </c>
      <c r="B726" s="2">
        <v>130.13</v>
      </c>
      <c r="C726" s="2">
        <v>142.29</v>
      </c>
      <c r="D726" s="2">
        <v>157.53</v>
      </c>
      <c r="E726" s="2">
        <v>177.07</v>
      </c>
      <c r="F726" s="2">
        <v>203.09</v>
      </c>
      <c r="G726" s="2">
        <v>239.51</v>
      </c>
    </row>
    <row r="727" spans="1:7" x14ac:dyDescent="0.25">
      <c r="A727" s="2">
        <v>18.1431</v>
      </c>
      <c r="B727" s="2">
        <v>130.43</v>
      </c>
      <c r="C727" s="2">
        <v>142.63</v>
      </c>
      <c r="D727" s="2">
        <v>157.91</v>
      </c>
      <c r="E727" s="2">
        <v>177.5</v>
      </c>
      <c r="F727" s="2">
        <v>203.59</v>
      </c>
      <c r="G727" s="2">
        <v>240.11</v>
      </c>
    </row>
    <row r="728" spans="1:7" x14ac:dyDescent="0.25">
      <c r="A728" s="2">
        <v>18.168199999999999</v>
      </c>
      <c r="B728" s="2">
        <v>130.74</v>
      </c>
      <c r="C728" s="2">
        <v>142.97</v>
      </c>
      <c r="D728" s="2">
        <v>158.28</v>
      </c>
      <c r="E728" s="2">
        <v>177.93</v>
      </c>
      <c r="F728" s="2">
        <v>204.1</v>
      </c>
      <c r="G728" s="2">
        <v>240.72</v>
      </c>
    </row>
    <row r="729" spans="1:7" x14ac:dyDescent="0.25">
      <c r="A729" s="2">
        <v>18.193200000000001</v>
      </c>
      <c r="B729" s="2">
        <v>131.04</v>
      </c>
      <c r="C729" s="2">
        <v>143.30000000000001</v>
      </c>
      <c r="D729" s="2">
        <v>158.66</v>
      </c>
      <c r="E729" s="2">
        <v>178.36</v>
      </c>
      <c r="F729" s="2">
        <v>204.6</v>
      </c>
      <c r="G729" s="2">
        <v>241.32</v>
      </c>
    </row>
    <row r="730" spans="1:7" x14ac:dyDescent="0.25">
      <c r="A730" s="2">
        <v>18.2182</v>
      </c>
      <c r="B730" s="2">
        <v>131.34</v>
      </c>
      <c r="C730" s="2">
        <v>143.63999999999999</v>
      </c>
      <c r="D730" s="2">
        <v>159.04</v>
      </c>
      <c r="E730" s="2">
        <v>178.8</v>
      </c>
      <c r="F730" s="2">
        <v>205.11</v>
      </c>
      <c r="G730" s="2">
        <v>241.93</v>
      </c>
    </row>
    <row r="731" spans="1:7" x14ac:dyDescent="0.25">
      <c r="A731" s="2">
        <v>18.243200000000002</v>
      </c>
      <c r="B731" s="2">
        <v>131.65</v>
      </c>
      <c r="C731" s="2">
        <v>143.97999999999999</v>
      </c>
      <c r="D731" s="2">
        <v>159.41999999999999</v>
      </c>
      <c r="E731" s="2">
        <v>179.23</v>
      </c>
      <c r="F731" s="2">
        <v>205.61</v>
      </c>
      <c r="G731" s="2">
        <v>242.54</v>
      </c>
    </row>
    <row r="732" spans="1:7" x14ac:dyDescent="0.25">
      <c r="A732" s="2">
        <v>18.2683</v>
      </c>
      <c r="B732" s="2">
        <v>131.94999999999999</v>
      </c>
      <c r="C732" s="2">
        <v>144.32</v>
      </c>
      <c r="D732" s="2">
        <v>159.80000000000001</v>
      </c>
      <c r="E732" s="2">
        <v>179.67</v>
      </c>
      <c r="F732" s="2">
        <v>206.12</v>
      </c>
      <c r="G732" s="2">
        <v>243.14</v>
      </c>
    </row>
    <row r="733" spans="1:7" x14ac:dyDescent="0.25">
      <c r="A733" s="2">
        <v>18.293299999999999</v>
      </c>
      <c r="B733" s="2">
        <v>132.26</v>
      </c>
      <c r="C733" s="2">
        <v>144.66</v>
      </c>
      <c r="D733" s="2">
        <v>160.19</v>
      </c>
      <c r="E733" s="2">
        <v>180.1</v>
      </c>
      <c r="F733" s="2">
        <v>206.63</v>
      </c>
      <c r="G733" s="2">
        <v>243.75</v>
      </c>
    </row>
    <row r="734" spans="1:7" x14ac:dyDescent="0.25">
      <c r="A734" s="2">
        <v>18.318300000000001</v>
      </c>
      <c r="B734" s="2">
        <v>132.56</v>
      </c>
      <c r="C734" s="2">
        <v>145</v>
      </c>
      <c r="D734" s="2">
        <v>160.57</v>
      </c>
      <c r="E734" s="2">
        <v>180.54</v>
      </c>
      <c r="F734" s="2">
        <v>207.14</v>
      </c>
      <c r="G734" s="2">
        <v>244.36</v>
      </c>
    </row>
    <row r="735" spans="1:7" x14ac:dyDescent="0.25">
      <c r="A735" s="2">
        <v>18.343299999999999</v>
      </c>
      <c r="B735" s="2">
        <v>132.87</v>
      </c>
      <c r="C735" s="2">
        <v>145.34</v>
      </c>
      <c r="D735" s="2">
        <v>160.94999999999999</v>
      </c>
      <c r="E735" s="2">
        <v>180.98</v>
      </c>
      <c r="F735" s="2">
        <v>207.65</v>
      </c>
      <c r="G735" s="2">
        <v>244.97</v>
      </c>
    </row>
    <row r="736" spans="1:7" x14ac:dyDescent="0.25">
      <c r="A736" s="2">
        <v>18.368400000000001</v>
      </c>
      <c r="B736" s="2">
        <v>133.18</v>
      </c>
      <c r="C736" s="2">
        <v>145.68</v>
      </c>
      <c r="D736" s="2">
        <v>161.33000000000001</v>
      </c>
      <c r="E736" s="2">
        <v>181.41</v>
      </c>
      <c r="F736" s="2">
        <v>208.16</v>
      </c>
      <c r="G736" s="2">
        <v>245.58</v>
      </c>
    </row>
    <row r="737" spans="1:7" x14ac:dyDescent="0.25">
      <c r="A737" s="2">
        <v>18.3934</v>
      </c>
      <c r="B737" s="2">
        <v>133.47999999999999</v>
      </c>
      <c r="C737" s="2">
        <v>146.02000000000001</v>
      </c>
      <c r="D737" s="2">
        <v>161.72</v>
      </c>
      <c r="E737" s="2">
        <v>181.85</v>
      </c>
      <c r="F737" s="2">
        <v>208.67</v>
      </c>
      <c r="G737" s="2">
        <v>246.2</v>
      </c>
    </row>
    <row r="738" spans="1:7" x14ac:dyDescent="0.25">
      <c r="A738" s="2">
        <v>18.418399999999998</v>
      </c>
      <c r="B738" s="2">
        <v>133.79</v>
      </c>
      <c r="C738" s="2">
        <v>146.36000000000001</v>
      </c>
      <c r="D738" s="2">
        <v>162.1</v>
      </c>
      <c r="E738" s="2">
        <v>182.29</v>
      </c>
      <c r="F738" s="2">
        <v>209.18</v>
      </c>
      <c r="G738" s="2">
        <v>246.81</v>
      </c>
    </row>
    <row r="739" spans="1:7" x14ac:dyDescent="0.25">
      <c r="A739" s="2">
        <v>18.4434</v>
      </c>
      <c r="B739" s="2">
        <v>134.1</v>
      </c>
      <c r="C739" s="2">
        <v>146.69999999999999</v>
      </c>
      <c r="D739" s="2">
        <v>162.49</v>
      </c>
      <c r="E739" s="2">
        <v>182.73</v>
      </c>
      <c r="F739" s="2">
        <v>209.69</v>
      </c>
      <c r="G739" s="2">
        <v>247.42</v>
      </c>
    </row>
    <row r="740" spans="1:7" x14ac:dyDescent="0.25">
      <c r="A740" s="2">
        <v>18.468499999999999</v>
      </c>
      <c r="B740" s="2">
        <v>134.41</v>
      </c>
      <c r="C740" s="2">
        <v>147.04</v>
      </c>
      <c r="D740" s="2">
        <v>162.87</v>
      </c>
      <c r="E740" s="2">
        <v>183.17</v>
      </c>
      <c r="F740" s="2">
        <v>210.2</v>
      </c>
      <c r="G740" s="2">
        <v>248.04</v>
      </c>
    </row>
    <row r="741" spans="1:7" x14ac:dyDescent="0.25">
      <c r="A741" s="2">
        <v>18.493500000000001</v>
      </c>
      <c r="B741" s="2">
        <v>134.72</v>
      </c>
      <c r="C741" s="2">
        <v>147.38999999999999</v>
      </c>
      <c r="D741" s="2">
        <v>163.26</v>
      </c>
      <c r="E741" s="2">
        <v>183.61</v>
      </c>
      <c r="F741" s="2">
        <v>210.72</v>
      </c>
      <c r="G741" s="2">
        <v>248.65</v>
      </c>
    </row>
    <row r="742" spans="1:7" x14ac:dyDescent="0.25">
      <c r="A742" s="2">
        <v>18.5185</v>
      </c>
      <c r="B742" s="2">
        <v>135.03</v>
      </c>
      <c r="C742" s="2">
        <v>147.72999999999999</v>
      </c>
      <c r="D742" s="2">
        <v>163.63999999999999</v>
      </c>
      <c r="E742" s="2">
        <v>184.05</v>
      </c>
      <c r="F742" s="2">
        <v>211.23</v>
      </c>
      <c r="G742" s="2">
        <v>249.27</v>
      </c>
    </row>
    <row r="743" spans="1:7" x14ac:dyDescent="0.25">
      <c r="A743" s="2">
        <v>18.543500000000002</v>
      </c>
      <c r="B743" s="2">
        <v>135.34</v>
      </c>
      <c r="C743" s="2">
        <v>148.07</v>
      </c>
      <c r="D743" s="2">
        <v>164.03</v>
      </c>
      <c r="E743" s="2">
        <v>184.49</v>
      </c>
      <c r="F743" s="2">
        <v>211.74</v>
      </c>
      <c r="G743" s="2">
        <v>249.89</v>
      </c>
    </row>
    <row r="744" spans="1:7" x14ac:dyDescent="0.25">
      <c r="A744" s="2">
        <v>18.5686</v>
      </c>
      <c r="B744" s="2">
        <v>135.65</v>
      </c>
      <c r="C744" s="2">
        <v>148.41999999999999</v>
      </c>
      <c r="D744" s="2">
        <v>164.42</v>
      </c>
      <c r="E744" s="2">
        <v>184.93</v>
      </c>
      <c r="F744" s="2">
        <v>212.26</v>
      </c>
      <c r="G744" s="2">
        <v>250.5</v>
      </c>
    </row>
    <row r="745" spans="1:7" x14ac:dyDescent="0.25">
      <c r="A745" s="2">
        <v>18.593599999999999</v>
      </c>
      <c r="B745" s="2">
        <v>135.96</v>
      </c>
      <c r="C745" s="2">
        <v>148.76</v>
      </c>
      <c r="D745" s="2">
        <v>164.8</v>
      </c>
      <c r="E745" s="2">
        <v>185.38</v>
      </c>
      <c r="F745" s="2">
        <v>212.78</v>
      </c>
      <c r="G745" s="2">
        <v>251.12</v>
      </c>
    </row>
    <row r="746" spans="1:7" x14ac:dyDescent="0.25">
      <c r="A746" s="2">
        <v>18.618600000000001</v>
      </c>
      <c r="B746" s="2">
        <v>136.27000000000001</v>
      </c>
      <c r="C746" s="2">
        <v>149.11000000000001</v>
      </c>
      <c r="D746" s="2">
        <v>165.19</v>
      </c>
      <c r="E746" s="2">
        <v>185.82</v>
      </c>
      <c r="F746" s="2">
        <v>213.29</v>
      </c>
      <c r="G746" s="2">
        <v>251.74</v>
      </c>
    </row>
    <row r="747" spans="1:7" x14ac:dyDescent="0.25">
      <c r="A747" s="2">
        <v>18.643599999999999</v>
      </c>
      <c r="B747" s="2">
        <v>136.58000000000001</v>
      </c>
      <c r="C747" s="2">
        <v>149.44999999999999</v>
      </c>
      <c r="D747" s="2">
        <v>165.58</v>
      </c>
      <c r="E747" s="2">
        <v>186.26</v>
      </c>
      <c r="F747" s="2">
        <v>213.81</v>
      </c>
      <c r="G747" s="2">
        <v>252.36</v>
      </c>
    </row>
    <row r="748" spans="1:7" x14ac:dyDescent="0.25">
      <c r="A748" s="2">
        <v>18.668700000000001</v>
      </c>
      <c r="B748" s="2">
        <v>136.88999999999999</v>
      </c>
      <c r="C748" s="2">
        <v>149.80000000000001</v>
      </c>
      <c r="D748" s="2">
        <v>165.97</v>
      </c>
      <c r="E748" s="2">
        <v>186.71</v>
      </c>
      <c r="F748" s="2">
        <v>214.33</v>
      </c>
      <c r="G748" s="2">
        <v>252.98</v>
      </c>
    </row>
    <row r="749" spans="1:7" x14ac:dyDescent="0.25">
      <c r="A749" s="2">
        <v>18.6937</v>
      </c>
      <c r="B749" s="2">
        <v>137.19999999999999</v>
      </c>
      <c r="C749" s="2">
        <v>150.15</v>
      </c>
      <c r="D749" s="2">
        <v>166.36</v>
      </c>
      <c r="E749" s="2">
        <v>187.15</v>
      </c>
      <c r="F749" s="2">
        <v>214.85</v>
      </c>
      <c r="G749" s="2">
        <v>253.61</v>
      </c>
    </row>
    <row r="750" spans="1:7" x14ac:dyDescent="0.25">
      <c r="A750" s="2">
        <v>18.718699999999998</v>
      </c>
      <c r="B750" s="2">
        <v>137.51</v>
      </c>
      <c r="C750" s="2">
        <v>150.49</v>
      </c>
      <c r="D750" s="2">
        <v>166.75</v>
      </c>
      <c r="E750" s="2">
        <v>187.6</v>
      </c>
      <c r="F750" s="2">
        <v>215.37</v>
      </c>
      <c r="G750" s="2">
        <v>254.23</v>
      </c>
    </row>
    <row r="751" spans="1:7" x14ac:dyDescent="0.25">
      <c r="A751" s="2">
        <v>18.7437</v>
      </c>
      <c r="B751" s="2">
        <v>137.83000000000001</v>
      </c>
      <c r="C751" s="2">
        <v>150.84</v>
      </c>
      <c r="D751" s="2">
        <v>167.14</v>
      </c>
      <c r="E751" s="2">
        <v>188.04</v>
      </c>
      <c r="F751" s="2">
        <v>215.89</v>
      </c>
      <c r="G751" s="2">
        <v>254.85</v>
      </c>
    </row>
    <row r="752" spans="1:7" x14ac:dyDescent="0.25">
      <c r="A752" s="2">
        <v>18.768799999999999</v>
      </c>
      <c r="B752" s="2">
        <v>138.13999999999999</v>
      </c>
      <c r="C752" s="2">
        <v>151.19</v>
      </c>
      <c r="D752" s="2">
        <v>167.53</v>
      </c>
      <c r="E752" s="2">
        <v>188.49</v>
      </c>
      <c r="F752" s="2">
        <v>216.41</v>
      </c>
      <c r="G752" s="2">
        <v>255.48</v>
      </c>
    </row>
    <row r="753" spans="1:7" x14ac:dyDescent="0.25">
      <c r="A753" s="2">
        <v>18.793800000000001</v>
      </c>
      <c r="B753" s="2">
        <v>138.44999999999999</v>
      </c>
      <c r="C753" s="2">
        <v>151.54</v>
      </c>
      <c r="D753" s="2">
        <v>167.92</v>
      </c>
      <c r="E753" s="2">
        <v>188.94</v>
      </c>
      <c r="F753" s="2">
        <v>216.93</v>
      </c>
      <c r="G753" s="2">
        <v>256.10000000000002</v>
      </c>
    </row>
    <row r="754" spans="1:7" x14ac:dyDescent="0.25">
      <c r="A754" s="2">
        <v>18.8188</v>
      </c>
      <c r="B754" s="2">
        <v>138.77000000000001</v>
      </c>
      <c r="C754" s="2">
        <v>151.88999999999999</v>
      </c>
      <c r="D754" s="2">
        <v>168.31</v>
      </c>
      <c r="E754" s="2">
        <v>189.39</v>
      </c>
      <c r="F754" s="2">
        <v>217.45</v>
      </c>
      <c r="G754" s="2">
        <v>256.73</v>
      </c>
    </row>
    <row r="755" spans="1:7" x14ac:dyDescent="0.25">
      <c r="A755" s="2">
        <v>18.843800000000002</v>
      </c>
      <c r="B755" s="2">
        <v>139.08000000000001</v>
      </c>
      <c r="C755" s="2">
        <v>152.22999999999999</v>
      </c>
      <c r="D755" s="2">
        <v>168.71</v>
      </c>
      <c r="E755" s="2">
        <v>189.83</v>
      </c>
      <c r="F755" s="2">
        <v>217.97</v>
      </c>
      <c r="G755" s="2">
        <v>257.35000000000002</v>
      </c>
    </row>
    <row r="756" spans="1:7" x14ac:dyDescent="0.25">
      <c r="A756" s="2">
        <v>18.8689</v>
      </c>
      <c r="B756" s="2">
        <v>139.4</v>
      </c>
      <c r="C756" s="2">
        <v>152.58000000000001</v>
      </c>
      <c r="D756" s="2">
        <v>169.1</v>
      </c>
      <c r="E756" s="2">
        <v>190.28</v>
      </c>
      <c r="F756" s="2">
        <v>218.5</v>
      </c>
      <c r="G756" s="2">
        <v>257.98</v>
      </c>
    </row>
    <row r="757" spans="1:7" x14ac:dyDescent="0.25">
      <c r="A757" s="2">
        <v>18.893899999999999</v>
      </c>
      <c r="B757" s="2">
        <v>139.71</v>
      </c>
      <c r="C757" s="2">
        <v>152.93</v>
      </c>
      <c r="D757" s="2">
        <v>169.49</v>
      </c>
      <c r="E757" s="2">
        <v>190.73</v>
      </c>
      <c r="F757" s="2">
        <v>219.02</v>
      </c>
      <c r="G757" s="2">
        <v>258.61</v>
      </c>
    </row>
    <row r="758" spans="1:7" x14ac:dyDescent="0.25">
      <c r="A758" s="2">
        <v>18.918900000000001</v>
      </c>
      <c r="B758" s="2">
        <v>140.03</v>
      </c>
      <c r="C758" s="2">
        <v>153.28</v>
      </c>
      <c r="D758" s="2">
        <v>169.89</v>
      </c>
      <c r="E758" s="2">
        <v>191.18</v>
      </c>
      <c r="F758" s="2">
        <v>219.55</v>
      </c>
      <c r="G758" s="2">
        <v>259.24</v>
      </c>
    </row>
    <row r="759" spans="1:7" x14ac:dyDescent="0.25">
      <c r="A759" s="2">
        <v>18.943899999999999</v>
      </c>
      <c r="B759" s="2">
        <v>140.35</v>
      </c>
      <c r="C759" s="2">
        <v>153.63999999999999</v>
      </c>
      <c r="D759" s="2">
        <v>170.28</v>
      </c>
      <c r="E759" s="2">
        <v>191.64</v>
      </c>
      <c r="F759" s="2">
        <v>220.07</v>
      </c>
      <c r="G759" s="2">
        <v>259.87</v>
      </c>
    </row>
    <row r="760" spans="1:7" x14ac:dyDescent="0.25">
      <c r="A760" s="2">
        <v>18.969000000000001</v>
      </c>
      <c r="B760" s="2">
        <v>140.66</v>
      </c>
      <c r="C760" s="2">
        <v>153.99</v>
      </c>
      <c r="D760" s="2">
        <v>170.68</v>
      </c>
      <c r="E760" s="2">
        <v>192.09</v>
      </c>
      <c r="F760" s="2">
        <v>220.6</v>
      </c>
      <c r="G760" s="2">
        <v>260.5</v>
      </c>
    </row>
    <row r="761" spans="1:7" x14ac:dyDescent="0.25">
      <c r="A761" s="2">
        <v>18.994</v>
      </c>
      <c r="B761" s="2">
        <v>140.97999999999999</v>
      </c>
      <c r="C761" s="2">
        <v>154.34</v>
      </c>
      <c r="D761" s="2">
        <v>171.07</v>
      </c>
      <c r="E761" s="2">
        <v>192.54</v>
      </c>
      <c r="F761" s="2">
        <v>221.13</v>
      </c>
      <c r="G761" s="2">
        <v>261.13</v>
      </c>
    </row>
    <row r="762" spans="1:7" x14ac:dyDescent="0.25">
      <c r="A762" s="2">
        <v>19.018999999999998</v>
      </c>
      <c r="B762" s="2">
        <v>141.30000000000001</v>
      </c>
      <c r="C762" s="2">
        <v>154.69</v>
      </c>
      <c r="D762" s="2">
        <v>171.47</v>
      </c>
      <c r="E762" s="2">
        <v>192.99</v>
      </c>
      <c r="F762" s="2">
        <v>221.65</v>
      </c>
      <c r="G762" s="2">
        <v>261.77</v>
      </c>
    </row>
    <row r="763" spans="1:7" x14ac:dyDescent="0.25">
      <c r="A763" s="2">
        <v>19.044</v>
      </c>
      <c r="B763" s="2">
        <v>141.61000000000001</v>
      </c>
      <c r="C763" s="2">
        <v>155.05000000000001</v>
      </c>
      <c r="D763" s="2">
        <v>171.87</v>
      </c>
      <c r="E763" s="2">
        <v>193.44</v>
      </c>
      <c r="F763" s="2">
        <v>222.18</v>
      </c>
      <c r="G763" s="2">
        <v>262.39999999999998</v>
      </c>
    </row>
    <row r="764" spans="1:7" x14ac:dyDescent="0.25">
      <c r="A764" s="2">
        <v>19.069099999999999</v>
      </c>
      <c r="B764" s="2">
        <v>141.93</v>
      </c>
      <c r="C764" s="2">
        <v>155.4</v>
      </c>
      <c r="D764" s="2">
        <v>172.27</v>
      </c>
      <c r="E764" s="2">
        <v>193.9</v>
      </c>
      <c r="F764" s="2">
        <v>222.71</v>
      </c>
      <c r="G764" s="2">
        <v>263.02999999999997</v>
      </c>
    </row>
    <row r="765" spans="1:7" x14ac:dyDescent="0.25">
      <c r="A765" s="2">
        <v>19.094100000000001</v>
      </c>
      <c r="B765" s="2">
        <v>142.25</v>
      </c>
      <c r="C765" s="2">
        <v>155.75</v>
      </c>
      <c r="D765" s="2">
        <v>172.66</v>
      </c>
      <c r="E765" s="2">
        <v>194.35</v>
      </c>
      <c r="F765" s="2">
        <v>223.24</v>
      </c>
      <c r="G765" s="2">
        <v>263.67</v>
      </c>
    </row>
    <row r="766" spans="1:7" x14ac:dyDescent="0.25">
      <c r="A766" s="2">
        <v>19.1191</v>
      </c>
      <c r="B766" s="2">
        <v>142.57</v>
      </c>
      <c r="C766" s="2">
        <v>156.11000000000001</v>
      </c>
      <c r="D766" s="2">
        <v>173.06</v>
      </c>
      <c r="E766" s="2">
        <v>194.81</v>
      </c>
      <c r="F766" s="2">
        <v>223.77</v>
      </c>
      <c r="G766" s="2">
        <v>264.31</v>
      </c>
    </row>
    <row r="767" spans="1:7" x14ac:dyDescent="0.25">
      <c r="A767" s="2">
        <v>19.144100000000002</v>
      </c>
      <c r="B767" s="2">
        <v>142.88999999999999</v>
      </c>
      <c r="C767" s="2">
        <v>156.46</v>
      </c>
      <c r="D767" s="2">
        <v>173.46</v>
      </c>
      <c r="E767" s="2">
        <v>195.26</v>
      </c>
      <c r="F767" s="2">
        <v>224.3</v>
      </c>
      <c r="G767" s="2">
        <v>264.94</v>
      </c>
    </row>
    <row r="768" spans="1:7" x14ac:dyDescent="0.25">
      <c r="A768" s="2">
        <v>19.1692</v>
      </c>
      <c r="B768" s="2">
        <v>143.21</v>
      </c>
      <c r="C768" s="2">
        <v>156.82</v>
      </c>
      <c r="D768" s="2">
        <v>173.86</v>
      </c>
      <c r="E768" s="2">
        <v>195.72</v>
      </c>
      <c r="F768" s="2">
        <v>224.83</v>
      </c>
      <c r="G768" s="2">
        <v>265.58</v>
      </c>
    </row>
    <row r="769" spans="1:7" x14ac:dyDescent="0.25">
      <c r="A769" s="2">
        <v>19.194199999999999</v>
      </c>
      <c r="B769" s="2">
        <v>143.53</v>
      </c>
      <c r="C769" s="2">
        <v>157.16999999999999</v>
      </c>
      <c r="D769" s="2">
        <v>174.26</v>
      </c>
      <c r="E769" s="2">
        <v>196.18</v>
      </c>
      <c r="F769" s="2">
        <v>225.37</v>
      </c>
      <c r="G769" s="2">
        <v>266.22000000000003</v>
      </c>
    </row>
    <row r="770" spans="1:7" x14ac:dyDescent="0.25">
      <c r="A770" s="2">
        <v>19.219200000000001</v>
      </c>
      <c r="B770" s="2">
        <v>143.85</v>
      </c>
      <c r="C770" s="2">
        <v>157.53</v>
      </c>
      <c r="D770" s="2">
        <v>174.66</v>
      </c>
      <c r="E770" s="2">
        <v>196.63</v>
      </c>
      <c r="F770" s="2">
        <v>225.9</v>
      </c>
      <c r="G770" s="2">
        <v>266.86</v>
      </c>
    </row>
    <row r="771" spans="1:7" x14ac:dyDescent="0.25">
      <c r="A771" s="2">
        <v>19.244199999999999</v>
      </c>
      <c r="B771" s="2">
        <v>144.16999999999999</v>
      </c>
      <c r="C771" s="2">
        <v>157.88999999999999</v>
      </c>
      <c r="D771" s="2">
        <v>175.06</v>
      </c>
      <c r="E771" s="2">
        <v>197.09</v>
      </c>
      <c r="F771" s="2">
        <v>226.43</v>
      </c>
      <c r="G771" s="2">
        <v>267.5</v>
      </c>
    </row>
    <row r="772" spans="1:7" x14ac:dyDescent="0.25">
      <c r="A772" s="2">
        <v>19.269300000000001</v>
      </c>
      <c r="B772" s="2">
        <v>144.49</v>
      </c>
      <c r="C772" s="2">
        <v>158.24</v>
      </c>
      <c r="D772" s="2">
        <v>175.46</v>
      </c>
      <c r="E772" s="2">
        <v>197.55</v>
      </c>
      <c r="F772" s="2">
        <v>226.97</v>
      </c>
      <c r="G772" s="2">
        <v>268.14</v>
      </c>
    </row>
    <row r="773" spans="1:7" x14ac:dyDescent="0.25">
      <c r="A773" s="2">
        <v>19.2943</v>
      </c>
      <c r="B773" s="2">
        <v>144.82</v>
      </c>
      <c r="C773" s="2">
        <v>158.6</v>
      </c>
      <c r="D773" s="2">
        <v>175.87</v>
      </c>
      <c r="E773" s="2">
        <v>198.01</v>
      </c>
      <c r="F773" s="2">
        <v>227.5</v>
      </c>
      <c r="G773" s="2">
        <v>268.77999999999997</v>
      </c>
    </row>
    <row r="774" spans="1:7" x14ac:dyDescent="0.25">
      <c r="A774" s="2">
        <v>19.319299999999998</v>
      </c>
      <c r="B774" s="2">
        <v>145.13999999999999</v>
      </c>
      <c r="C774" s="2">
        <v>158.96</v>
      </c>
      <c r="D774" s="2">
        <v>176.27</v>
      </c>
      <c r="E774" s="2">
        <v>198.47</v>
      </c>
      <c r="F774" s="2">
        <v>228.04</v>
      </c>
      <c r="G774" s="2">
        <v>269.42</v>
      </c>
    </row>
    <row r="775" spans="1:7" x14ac:dyDescent="0.25">
      <c r="A775" s="2">
        <v>19.3443</v>
      </c>
      <c r="B775" s="2">
        <v>145.46</v>
      </c>
      <c r="C775" s="2">
        <v>159.32</v>
      </c>
      <c r="D775" s="2">
        <v>176.67</v>
      </c>
      <c r="E775" s="2">
        <v>198.93</v>
      </c>
      <c r="F775" s="2">
        <v>228.58</v>
      </c>
      <c r="G775" s="2">
        <v>270.07</v>
      </c>
    </row>
    <row r="776" spans="1:7" x14ac:dyDescent="0.25">
      <c r="A776" s="2">
        <v>19.369399999999999</v>
      </c>
      <c r="B776" s="2">
        <v>145.78</v>
      </c>
      <c r="C776" s="2">
        <v>159.68</v>
      </c>
      <c r="D776" s="2">
        <v>177.08</v>
      </c>
      <c r="E776" s="2">
        <v>199.39</v>
      </c>
      <c r="F776" s="2">
        <v>229.11</v>
      </c>
      <c r="G776" s="2">
        <v>270.70999999999998</v>
      </c>
    </row>
    <row r="777" spans="1:7" x14ac:dyDescent="0.25">
      <c r="A777" s="2">
        <v>19.394400000000001</v>
      </c>
      <c r="B777" s="2">
        <v>146.11000000000001</v>
      </c>
      <c r="C777" s="2">
        <v>160.03</v>
      </c>
      <c r="D777" s="2">
        <v>177.48</v>
      </c>
      <c r="E777" s="2">
        <v>199.85</v>
      </c>
      <c r="F777" s="2">
        <v>229.65</v>
      </c>
      <c r="G777" s="2">
        <v>271.36</v>
      </c>
    </row>
    <row r="778" spans="1:7" x14ac:dyDescent="0.25">
      <c r="A778" s="2">
        <v>19.4194</v>
      </c>
      <c r="B778" s="2">
        <v>146.43</v>
      </c>
      <c r="C778" s="2">
        <v>160.38999999999999</v>
      </c>
      <c r="D778" s="2">
        <v>177.88</v>
      </c>
      <c r="E778" s="2">
        <v>200.31</v>
      </c>
      <c r="F778" s="2">
        <v>230.19</v>
      </c>
      <c r="G778" s="2">
        <v>272</v>
      </c>
    </row>
    <row r="779" spans="1:7" x14ac:dyDescent="0.25">
      <c r="A779" s="2">
        <v>19.444400000000002</v>
      </c>
      <c r="B779" s="2">
        <v>146.76</v>
      </c>
      <c r="C779" s="2">
        <v>160.75</v>
      </c>
      <c r="D779" s="2">
        <v>178.29</v>
      </c>
      <c r="E779" s="2">
        <v>200.78</v>
      </c>
      <c r="F779" s="2">
        <v>230.73</v>
      </c>
      <c r="G779" s="2">
        <v>272.64999999999998</v>
      </c>
    </row>
    <row r="780" spans="1:7" x14ac:dyDescent="0.25">
      <c r="A780" s="2">
        <v>19.4695</v>
      </c>
      <c r="B780" s="2">
        <v>147.08000000000001</v>
      </c>
      <c r="C780" s="2">
        <v>161.12</v>
      </c>
      <c r="D780" s="2">
        <v>178.69</v>
      </c>
      <c r="E780" s="2">
        <v>201.24</v>
      </c>
      <c r="F780" s="2">
        <v>231.27</v>
      </c>
      <c r="G780" s="2">
        <v>273.3</v>
      </c>
    </row>
    <row r="781" spans="1:7" x14ac:dyDescent="0.25">
      <c r="A781" s="2">
        <v>19.494499999999999</v>
      </c>
      <c r="B781" s="2">
        <v>147.41</v>
      </c>
      <c r="C781" s="2">
        <v>161.47999999999999</v>
      </c>
      <c r="D781" s="2">
        <v>179.1</v>
      </c>
      <c r="E781" s="2">
        <v>201.7</v>
      </c>
      <c r="F781" s="2">
        <v>231.81</v>
      </c>
      <c r="G781" s="2">
        <v>273.94</v>
      </c>
    </row>
    <row r="782" spans="1:7" x14ac:dyDescent="0.25">
      <c r="A782" s="2">
        <v>19.519500000000001</v>
      </c>
      <c r="B782" s="2">
        <v>147.72999999999999</v>
      </c>
      <c r="C782" s="2">
        <v>161.84</v>
      </c>
      <c r="D782" s="2">
        <v>179.51</v>
      </c>
      <c r="E782" s="2">
        <v>202.17</v>
      </c>
      <c r="F782" s="2">
        <v>232.35</v>
      </c>
      <c r="G782" s="2">
        <v>274.58999999999997</v>
      </c>
    </row>
    <row r="783" spans="1:7" x14ac:dyDescent="0.25">
      <c r="A783" s="2">
        <v>19.544499999999999</v>
      </c>
      <c r="B783" s="2">
        <v>148.06</v>
      </c>
      <c r="C783" s="2">
        <v>162.19999999999999</v>
      </c>
      <c r="D783" s="2">
        <v>179.91</v>
      </c>
      <c r="E783" s="2">
        <v>202.63</v>
      </c>
      <c r="F783" s="2">
        <v>232.89</v>
      </c>
      <c r="G783" s="2">
        <v>275.24</v>
      </c>
    </row>
    <row r="784" spans="1:7" x14ac:dyDescent="0.25">
      <c r="A784" s="2">
        <v>19.569600000000001</v>
      </c>
      <c r="B784" s="2">
        <v>148.38</v>
      </c>
      <c r="C784" s="2">
        <v>162.56</v>
      </c>
      <c r="D784" s="2">
        <v>180.32</v>
      </c>
      <c r="E784" s="2">
        <v>203.1</v>
      </c>
      <c r="F784" s="2">
        <v>233.44</v>
      </c>
      <c r="G784" s="2">
        <v>275.89</v>
      </c>
    </row>
    <row r="785" spans="1:7" x14ac:dyDescent="0.25">
      <c r="A785" s="2">
        <v>19.5946</v>
      </c>
      <c r="B785" s="2">
        <v>148.71</v>
      </c>
      <c r="C785" s="2">
        <v>162.93</v>
      </c>
      <c r="D785" s="2">
        <v>180.73</v>
      </c>
      <c r="E785" s="2">
        <v>203.57</v>
      </c>
      <c r="F785" s="2">
        <v>233.98</v>
      </c>
      <c r="G785" s="2">
        <v>276.55</v>
      </c>
    </row>
    <row r="786" spans="1:7" x14ac:dyDescent="0.25">
      <c r="A786" s="2">
        <v>19.619599999999998</v>
      </c>
      <c r="B786" s="2">
        <v>149.04</v>
      </c>
      <c r="C786" s="2">
        <v>163.29</v>
      </c>
      <c r="D786" s="2">
        <v>181.14</v>
      </c>
      <c r="E786" s="2">
        <v>204.03</v>
      </c>
      <c r="F786" s="2">
        <v>234.52</v>
      </c>
      <c r="G786" s="2">
        <v>277.2</v>
      </c>
    </row>
    <row r="787" spans="1:7" x14ac:dyDescent="0.25">
      <c r="A787" s="2">
        <v>19.644600000000001</v>
      </c>
      <c r="B787" s="2">
        <v>149.37</v>
      </c>
      <c r="C787" s="2">
        <v>163.65</v>
      </c>
      <c r="D787" s="2">
        <v>181.55</v>
      </c>
      <c r="E787" s="2">
        <v>204.5</v>
      </c>
      <c r="F787" s="2">
        <v>235.07</v>
      </c>
      <c r="G787" s="2">
        <v>277.85000000000002</v>
      </c>
    </row>
    <row r="788" spans="1:7" x14ac:dyDescent="0.25">
      <c r="A788" s="2">
        <v>19.669699999999999</v>
      </c>
      <c r="B788" s="2">
        <v>149.69</v>
      </c>
      <c r="C788" s="2">
        <v>164.02</v>
      </c>
      <c r="D788" s="2">
        <v>181.96</v>
      </c>
      <c r="E788" s="2">
        <v>204.97</v>
      </c>
      <c r="F788" s="2">
        <v>235.61</v>
      </c>
      <c r="G788" s="2">
        <v>278.51</v>
      </c>
    </row>
    <row r="789" spans="1:7" x14ac:dyDescent="0.25">
      <c r="A789" s="2">
        <v>19.694700000000001</v>
      </c>
      <c r="B789" s="2">
        <v>150.02000000000001</v>
      </c>
      <c r="C789" s="2">
        <v>164.38</v>
      </c>
      <c r="D789" s="2">
        <v>182.37</v>
      </c>
      <c r="E789" s="2">
        <v>205.44</v>
      </c>
      <c r="F789" s="2">
        <v>236.16</v>
      </c>
      <c r="G789" s="2">
        <v>279.16000000000003</v>
      </c>
    </row>
    <row r="790" spans="1:7" x14ac:dyDescent="0.25">
      <c r="A790" s="2">
        <v>19.7197</v>
      </c>
      <c r="B790" s="2">
        <v>150.35</v>
      </c>
      <c r="C790" s="2">
        <v>164.75</v>
      </c>
      <c r="D790" s="2">
        <v>182.78</v>
      </c>
      <c r="E790" s="2">
        <v>205.91</v>
      </c>
      <c r="F790" s="2">
        <v>236.71</v>
      </c>
      <c r="G790" s="2">
        <v>279.82</v>
      </c>
    </row>
    <row r="791" spans="1:7" x14ac:dyDescent="0.25">
      <c r="A791" s="2">
        <v>19.744700000000002</v>
      </c>
      <c r="B791" s="2">
        <v>150.68</v>
      </c>
      <c r="C791" s="2">
        <v>165.11</v>
      </c>
      <c r="D791" s="2">
        <v>183.19</v>
      </c>
      <c r="E791" s="2">
        <v>206.38</v>
      </c>
      <c r="F791" s="2">
        <v>237.26</v>
      </c>
      <c r="G791" s="2">
        <v>280.47000000000003</v>
      </c>
    </row>
    <row r="792" spans="1:7" x14ac:dyDescent="0.25">
      <c r="A792" s="2">
        <v>19.7698</v>
      </c>
      <c r="B792" s="2">
        <v>151.01</v>
      </c>
      <c r="C792" s="2">
        <v>165.48</v>
      </c>
      <c r="D792" s="2">
        <v>183.6</v>
      </c>
      <c r="E792" s="2">
        <v>206.85</v>
      </c>
      <c r="F792" s="2">
        <v>237.8</v>
      </c>
      <c r="G792" s="2">
        <v>281.13</v>
      </c>
    </row>
    <row r="793" spans="1:7" x14ac:dyDescent="0.25">
      <c r="A793" s="2">
        <v>19.794799999999999</v>
      </c>
      <c r="B793" s="2">
        <v>151.34</v>
      </c>
      <c r="C793" s="2">
        <v>165.85</v>
      </c>
      <c r="D793" s="2">
        <v>184.02</v>
      </c>
      <c r="E793" s="2">
        <v>207.32</v>
      </c>
      <c r="F793" s="2">
        <v>238.35</v>
      </c>
      <c r="G793" s="2">
        <v>281.79000000000002</v>
      </c>
    </row>
    <row r="794" spans="1:7" x14ac:dyDescent="0.25">
      <c r="A794" s="2">
        <v>19.819800000000001</v>
      </c>
      <c r="B794" s="2">
        <v>151.66999999999999</v>
      </c>
      <c r="C794" s="2">
        <v>166.21</v>
      </c>
      <c r="D794" s="2">
        <v>184.43</v>
      </c>
      <c r="E794" s="2">
        <v>207.79</v>
      </c>
      <c r="F794" s="2">
        <v>238.9</v>
      </c>
      <c r="G794" s="2">
        <v>282.45</v>
      </c>
    </row>
    <row r="795" spans="1:7" x14ac:dyDescent="0.25">
      <c r="A795" s="2">
        <v>19.844799999999999</v>
      </c>
      <c r="B795" s="2">
        <v>152</v>
      </c>
      <c r="C795" s="2">
        <v>166.58</v>
      </c>
      <c r="D795" s="2">
        <v>184.84</v>
      </c>
      <c r="E795" s="2">
        <v>208.26</v>
      </c>
      <c r="F795" s="2">
        <v>239.45</v>
      </c>
      <c r="G795" s="2">
        <v>283.11</v>
      </c>
    </row>
    <row r="796" spans="1:7" x14ac:dyDescent="0.25">
      <c r="A796" s="2">
        <v>19.869900000000001</v>
      </c>
      <c r="B796" s="2">
        <v>152.33000000000001</v>
      </c>
      <c r="C796" s="2">
        <v>166.95</v>
      </c>
      <c r="D796" s="2">
        <v>185.26</v>
      </c>
      <c r="E796" s="2">
        <v>208.73</v>
      </c>
      <c r="F796" s="2">
        <v>240</v>
      </c>
      <c r="G796" s="2">
        <v>283.77</v>
      </c>
    </row>
    <row r="797" spans="1:7" x14ac:dyDescent="0.25">
      <c r="A797" s="2">
        <v>19.8949</v>
      </c>
      <c r="B797" s="2">
        <v>152.66999999999999</v>
      </c>
      <c r="C797" s="2">
        <v>167.32</v>
      </c>
      <c r="D797" s="2">
        <v>185.67</v>
      </c>
      <c r="E797" s="2">
        <v>209.21</v>
      </c>
      <c r="F797" s="2">
        <v>240.56</v>
      </c>
      <c r="G797" s="2">
        <v>284.43</v>
      </c>
    </row>
    <row r="798" spans="1:7" x14ac:dyDescent="0.25">
      <c r="A798" s="2">
        <v>19.919899999999998</v>
      </c>
      <c r="B798" s="2">
        <v>153</v>
      </c>
      <c r="C798" s="2">
        <v>167.69</v>
      </c>
      <c r="D798" s="2">
        <v>186.09</v>
      </c>
      <c r="E798" s="2">
        <v>209.68</v>
      </c>
      <c r="F798" s="2">
        <v>241.11</v>
      </c>
      <c r="G798" s="2">
        <v>285.08999999999997</v>
      </c>
    </row>
    <row r="799" spans="1:7" x14ac:dyDescent="0.25">
      <c r="A799" s="2">
        <v>19.944900000000001</v>
      </c>
      <c r="B799" s="2">
        <v>153.33000000000001</v>
      </c>
      <c r="C799" s="2">
        <v>168.06</v>
      </c>
      <c r="D799" s="2">
        <v>186.5</v>
      </c>
      <c r="E799" s="2">
        <v>210.16</v>
      </c>
      <c r="F799" s="2">
        <v>241.66</v>
      </c>
      <c r="G799" s="2">
        <v>285.76</v>
      </c>
    </row>
    <row r="800" spans="1:7" x14ac:dyDescent="0.25">
      <c r="A800" s="2">
        <v>19.97</v>
      </c>
      <c r="B800" s="2">
        <v>153.66</v>
      </c>
      <c r="C800" s="2">
        <v>168.43</v>
      </c>
      <c r="D800" s="2">
        <v>186.92</v>
      </c>
      <c r="E800" s="2">
        <v>210.63</v>
      </c>
      <c r="F800" s="2">
        <v>242.22</v>
      </c>
      <c r="G800" s="2">
        <v>286.42</v>
      </c>
    </row>
    <row r="801" spans="1:7" x14ac:dyDescent="0.25">
      <c r="A801" s="2">
        <v>19.995000000000001</v>
      </c>
      <c r="B801" s="2">
        <v>154</v>
      </c>
      <c r="C801" s="2">
        <v>168.8</v>
      </c>
      <c r="D801" s="2">
        <v>187.33</v>
      </c>
      <c r="E801" s="2">
        <v>211.11</v>
      </c>
      <c r="F801" s="2">
        <v>242.77</v>
      </c>
      <c r="G801" s="2">
        <v>287.08</v>
      </c>
    </row>
    <row r="802" spans="1:7" x14ac:dyDescent="0.25">
      <c r="A802" s="2">
        <v>20.02</v>
      </c>
      <c r="B802" s="2">
        <v>154.33000000000001</v>
      </c>
      <c r="C802" s="2">
        <v>169.17</v>
      </c>
      <c r="D802" s="2">
        <v>187.75</v>
      </c>
      <c r="E802" s="2">
        <v>211.58</v>
      </c>
      <c r="F802" s="2">
        <v>243.33</v>
      </c>
      <c r="G802" s="2">
        <v>287.75</v>
      </c>
    </row>
    <row r="803" spans="1:7" x14ac:dyDescent="0.25">
      <c r="A803" s="2">
        <v>20.045000000000002</v>
      </c>
      <c r="B803" s="2">
        <v>154.66999999999999</v>
      </c>
      <c r="C803" s="2">
        <v>169.54</v>
      </c>
      <c r="D803" s="2">
        <v>188.17</v>
      </c>
      <c r="E803" s="2">
        <v>212.06</v>
      </c>
      <c r="F803" s="2">
        <v>243.88</v>
      </c>
      <c r="G803" s="2">
        <v>288.42</v>
      </c>
    </row>
    <row r="804" spans="1:7" x14ac:dyDescent="0.25">
      <c r="A804" s="2">
        <v>20.0701</v>
      </c>
      <c r="B804" s="2">
        <v>155</v>
      </c>
      <c r="C804" s="2">
        <v>169.91</v>
      </c>
      <c r="D804" s="2">
        <v>188.59</v>
      </c>
      <c r="E804" s="2">
        <v>212.54</v>
      </c>
      <c r="F804" s="2">
        <v>244.44</v>
      </c>
      <c r="G804" s="2">
        <v>289.08</v>
      </c>
    </row>
    <row r="805" spans="1:7" x14ac:dyDescent="0.25">
      <c r="A805" s="2">
        <v>20.095099999999999</v>
      </c>
      <c r="B805" s="2">
        <v>155.34</v>
      </c>
      <c r="C805" s="2">
        <v>170.28</v>
      </c>
      <c r="D805" s="2">
        <v>189</v>
      </c>
      <c r="E805" s="2">
        <v>213.02</v>
      </c>
      <c r="F805" s="2">
        <v>244.99</v>
      </c>
      <c r="G805" s="2">
        <v>289.75</v>
      </c>
    </row>
    <row r="806" spans="1:7" x14ac:dyDescent="0.25">
      <c r="A806" s="2">
        <v>20.120100000000001</v>
      </c>
      <c r="B806" s="2">
        <v>155.66999999999999</v>
      </c>
      <c r="C806" s="2">
        <v>170.66</v>
      </c>
      <c r="D806" s="2">
        <v>189.42</v>
      </c>
      <c r="E806" s="2">
        <v>213.49</v>
      </c>
      <c r="F806" s="2">
        <v>245.55</v>
      </c>
      <c r="G806" s="2">
        <v>290.42</v>
      </c>
    </row>
    <row r="807" spans="1:7" x14ac:dyDescent="0.25">
      <c r="A807" s="2">
        <v>20.145099999999999</v>
      </c>
      <c r="B807" s="2">
        <v>156.01</v>
      </c>
      <c r="C807" s="2">
        <v>171.03</v>
      </c>
      <c r="D807" s="2">
        <v>189.84</v>
      </c>
      <c r="E807" s="2">
        <v>213.97</v>
      </c>
      <c r="F807" s="2">
        <v>246.11</v>
      </c>
      <c r="G807" s="2">
        <v>291.08999999999997</v>
      </c>
    </row>
    <row r="808" spans="1:7" x14ac:dyDescent="0.25">
      <c r="A808" s="2">
        <v>20.170200000000001</v>
      </c>
      <c r="B808" s="2">
        <v>156.34</v>
      </c>
      <c r="C808" s="2">
        <v>171.4</v>
      </c>
      <c r="D808" s="2">
        <v>190.26</v>
      </c>
      <c r="E808" s="2">
        <v>214.45</v>
      </c>
      <c r="F808" s="2">
        <v>246.67</v>
      </c>
      <c r="G808" s="2">
        <v>291.76</v>
      </c>
    </row>
    <row r="809" spans="1:7" x14ac:dyDescent="0.25">
      <c r="A809" s="2">
        <v>20.1952</v>
      </c>
      <c r="B809" s="2">
        <v>156.68</v>
      </c>
      <c r="C809" s="2">
        <v>171.78</v>
      </c>
      <c r="D809" s="2">
        <v>190.68</v>
      </c>
      <c r="E809" s="2">
        <v>214.93</v>
      </c>
      <c r="F809" s="2">
        <v>247.23</v>
      </c>
      <c r="G809" s="2">
        <v>292.43</v>
      </c>
    </row>
    <row r="810" spans="1:7" x14ac:dyDescent="0.25">
      <c r="A810" s="2">
        <v>20.220199999999998</v>
      </c>
      <c r="B810" s="2">
        <v>157.02000000000001</v>
      </c>
      <c r="C810" s="2">
        <v>172.15</v>
      </c>
      <c r="D810" s="2">
        <v>191.11</v>
      </c>
      <c r="E810" s="2">
        <v>215.42</v>
      </c>
      <c r="F810" s="2">
        <v>247.79</v>
      </c>
      <c r="G810" s="2">
        <v>293.10000000000002</v>
      </c>
    </row>
    <row r="811" spans="1:7" x14ac:dyDescent="0.25">
      <c r="A811" s="2">
        <v>20.245200000000001</v>
      </c>
      <c r="B811" s="2">
        <v>157.36000000000001</v>
      </c>
      <c r="C811" s="2">
        <v>172.53</v>
      </c>
      <c r="D811" s="2">
        <v>191.53</v>
      </c>
      <c r="E811" s="2">
        <v>215.9</v>
      </c>
      <c r="F811" s="2">
        <v>248.35</v>
      </c>
      <c r="G811" s="2">
        <v>293.77999999999997</v>
      </c>
    </row>
    <row r="812" spans="1:7" x14ac:dyDescent="0.25">
      <c r="A812" s="2">
        <v>20.270299999999999</v>
      </c>
      <c r="B812" s="2">
        <v>157.69</v>
      </c>
      <c r="C812" s="2">
        <v>172.9</v>
      </c>
      <c r="D812" s="2">
        <v>191.95</v>
      </c>
      <c r="E812" s="2">
        <v>216.38</v>
      </c>
      <c r="F812" s="2">
        <v>248.92</v>
      </c>
      <c r="G812" s="2">
        <v>294.45</v>
      </c>
    </row>
    <row r="813" spans="1:7" x14ac:dyDescent="0.25">
      <c r="A813" s="2">
        <v>20.295300000000001</v>
      </c>
      <c r="B813" s="2">
        <v>158.03</v>
      </c>
      <c r="C813" s="2">
        <v>173.28</v>
      </c>
      <c r="D813" s="2">
        <v>192.37</v>
      </c>
      <c r="E813" s="2">
        <v>216.86</v>
      </c>
      <c r="F813" s="2">
        <v>249.48</v>
      </c>
      <c r="G813" s="2">
        <v>295.13</v>
      </c>
    </row>
    <row r="814" spans="1:7" x14ac:dyDescent="0.25">
      <c r="A814" s="2">
        <v>20.3203</v>
      </c>
      <c r="B814" s="2">
        <v>158.37</v>
      </c>
      <c r="C814" s="2">
        <v>173.65</v>
      </c>
      <c r="D814" s="2">
        <v>192.8</v>
      </c>
      <c r="E814" s="2">
        <v>217.35</v>
      </c>
      <c r="F814" s="2">
        <v>250.04</v>
      </c>
      <c r="G814" s="2">
        <v>295.8</v>
      </c>
    </row>
    <row r="815" spans="1:7" x14ac:dyDescent="0.25">
      <c r="A815" s="2">
        <v>20.345300000000002</v>
      </c>
      <c r="B815" s="2">
        <v>158.71</v>
      </c>
      <c r="C815" s="2">
        <v>174.03</v>
      </c>
      <c r="D815" s="2">
        <v>193.22</v>
      </c>
      <c r="E815" s="2">
        <v>217.83</v>
      </c>
      <c r="F815" s="2">
        <v>250.61</v>
      </c>
      <c r="G815" s="2">
        <v>296.48</v>
      </c>
    </row>
    <row r="816" spans="1:7" x14ac:dyDescent="0.25">
      <c r="A816" s="2">
        <v>20.3704</v>
      </c>
      <c r="B816" s="2">
        <v>159.05000000000001</v>
      </c>
      <c r="C816" s="2">
        <v>174.41</v>
      </c>
      <c r="D816" s="2">
        <v>193.64</v>
      </c>
      <c r="E816" s="2">
        <v>218.31</v>
      </c>
      <c r="F816" s="2">
        <v>251.17</v>
      </c>
      <c r="G816" s="2">
        <v>297.16000000000003</v>
      </c>
    </row>
    <row r="817" spans="1:7" x14ac:dyDescent="0.25">
      <c r="A817" s="2">
        <v>20.395399999999999</v>
      </c>
      <c r="B817" s="2">
        <v>159.38999999999999</v>
      </c>
      <c r="C817" s="2">
        <v>174.79</v>
      </c>
      <c r="D817" s="2">
        <v>194.07</v>
      </c>
      <c r="E817" s="2">
        <v>218.8</v>
      </c>
      <c r="F817" s="2">
        <v>251.74</v>
      </c>
      <c r="G817" s="2">
        <v>297.83</v>
      </c>
    </row>
    <row r="818" spans="1:7" x14ac:dyDescent="0.25">
      <c r="A818" s="2">
        <v>20.420400000000001</v>
      </c>
      <c r="B818" s="2">
        <v>159.72999999999999</v>
      </c>
      <c r="C818" s="2">
        <v>175.16</v>
      </c>
      <c r="D818" s="2">
        <v>194.49</v>
      </c>
      <c r="E818" s="2">
        <v>219.28</v>
      </c>
      <c r="F818" s="2">
        <v>252.3</v>
      </c>
      <c r="G818" s="2">
        <v>298.51</v>
      </c>
    </row>
    <row r="819" spans="1:7" x14ac:dyDescent="0.25">
      <c r="A819" s="2">
        <v>20.445399999999999</v>
      </c>
      <c r="B819" s="2">
        <v>160.07</v>
      </c>
      <c r="C819" s="2">
        <v>175.54</v>
      </c>
      <c r="D819" s="2">
        <v>194.92</v>
      </c>
      <c r="E819" s="2">
        <v>219.77</v>
      </c>
      <c r="F819" s="2">
        <v>252.87</v>
      </c>
      <c r="G819" s="2">
        <v>299.19</v>
      </c>
    </row>
    <row r="820" spans="1:7" x14ac:dyDescent="0.25">
      <c r="A820" s="2">
        <v>20.470500000000001</v>
      </c>
      <c r="B820" s="2">
        <v>160.41</v>
      </c>
      <c r="C820" s="2">
        <v>175.92</v>
      </c>
      <c r="D820" s="2">
        <v>195.35</v>
      </c>
      <c r="E820" s="2">
        <v>220.26</v>
      </c>
      <c r="F820" s="2">
        <v>253.44</v>
      </c>
      <c r="G820" s="2">
        <v>299.87</v>
      </c>
    </row>
    <row r="821" spans="1:7" x14ac:dyDescent="0.25">
      <c r="A821" s="2">
        <v>20.4955</v>
      </c>
      <c r="B821" s="2">
        <v>160.76</v>
      </c>
      <c r="C821" s="2">
        <v>176.3</v>
      </c>
      <c r="D821" s="2">
        <v>195.77</v>
      </c>
      <c r="E821" s="2">
        <v>220.75</v>
      </c>
      <c r="F821" s="2">
        <v>254</v>
      </c>
      <c r="G821" s="2">
        <v>300.55</v>
      </c>
    </row>
    <row r="822" spans="1:7" x14ac:dyDescent="0.25">
      <c r="A822" s="2">
        <v>20.520499999999998</v>
      </c>
      <c r="B822" s="2">
        <v>161.1</v>
      </c>
      <c r="C822" s="2">
        <v>176.68</v>
      </c>
      <c r="D822" s="2">
        <v>196.2</v>
      </c>
      <c r="E822" s="2">
        <v>221.23</v>
      </c>
      <c r="F822" s="2">
        <v>254.57</v>
      </c>
      <c r="G822" s="2">
        <v>301.24</v>
      </c>
    </row>
    <row r="823" spans="1:7" x14ac:dyDescent="0.25">
      <c r="A823" s="2">
        <v>20.545500000000001</v>
      </c>
      <c r="B823" s="2">
        <v>161.44</v>
      </c>
      <c r="C823" s="2">
        <v>177.06</v>
      </c>
      <c r="D823" s="2">
        <v>196.63</v>
      </c>
      <c r="E823" s="2">
        <v>221.72</v>
      </c>
      <c r="F823" s="2">
        <v>255.14</v>
      </c>
      <c r="G823" s="2">
        <v>301.92</v>
      </c>
    </row>
    <row r="824" spans="1:7" x14ac:dyDescent="0.25">
      <c r="A824" s="2">
        <v>20.570599999999999</v>
      </c>
      <c r="B824" s="2">
        <v>161.78</v>
      </c>
      <c r="C824" s="2">
        <v>177.44</v>
      </c>
      <c r="D824" s="2">
        <v>197.06</v>
      </c>
      <c r="E824" s="2">
        <v>222.21</v>
      </c>
      <c r="F824" s="2">
        <v>255.71</v>
      </c>
      <c r="G824" s="2">
        <v>302.60000000000002</v>
      </c>
    </row>
    <row r="825" spans="1:7" x14ac:dyDescent="0.25">
      <c r="A825" s="2">
        <v>20.595600000000001</v>
      </c>
      <c r="B825" s="2">
        <v>162.13</v>
      </c>
      <c r="C825" s="2">
        <v>177.82</v>
      </c>
      <c r="D825" s="2">
        <v>197.49</v>
      </c>
      <c r="E825" s="2">
        <v>222.7</v>
      </c>
      <c r="F825" s="2">
        <v>256.27999999999997</v>
      </c>
      <c r="G825" s="2">
        <v>303.29000000000002</v>
      </c>
    </row>
    <row r="826" spans="1:7" x14ac:dyDescent="0.25">
      <c r="A826" s="2">
        <v>20.6206</v>
      </c>
      <c r="B826" s="2">
        <v>162.47</v>
      </c>
      <c r="C826" s="2">
        <v>178.21</v>
      </c>
      <c r="D826" s="2">
        <v>197.91</v>
      </c>
      <c r="E826" s="2">
        <v>223.19</v>
      </c>
      <c r="F826" s="2">
        <v>256.86</v>
      </c>
      <c r="G826" s="2">
        <v>303.97000000000003</v>
      </c>
    </row>
    <row r="827" spans="1:7" x14ac:dyDescent="0.25">
      <c r="A827" s="2">
        <v>20.645600000000002</v>
      </c>
      <c r="B827" s="2">
        <v>162.82</v>
      </c>
      <c r="C827" s="2">
        <v>178.59</v>
      </c>
      <c r="D827" s="2">
        <v>198.34</v>
      </c>
      <c r="E827" s="2">
        <v>223.68</v>
      </c>
      <c r="F827" s="2">
        <v>257.43</v>
      </c>
      <c r="G827" s="2">
        <v>304.66000000000003</v>
      </c>
    </row>
    <row r="828" spans="1:7" x14ac:dyDescent="0.25">
      <c r="A828" s="2">
        <v>20.6707</v>
      </c>
      <c r="B828" s="2">
        <v>163.16</v>
      </c>
      <c r="C828" s="2">
        <v>178.97</v>
      </c>
      <c r="D828" s="2">
        <v>198.78</v>
      </c>
      <c r="E828" s="2">
        <v>224.17</v>
      </c>
      <c r="F828" s="2">
        <v>258</v>
      </c>
      <c r="G828" s="2">
        <v>305.35000000000002</v>
      </c>
    </row>
    <row r="829" spans="1:7" x14ac:dyDescent="0.25">
      <c r="A829" s="2">
        <v>20.695699999999999</v>
      </c>
      <c r="B829" s="2">
        <v>163.51</v>
      </c>
      <c r="C829" s="2">
        <v>179.35</v>
      </c>
      <c r="D829" s="2">
        <v>199.21</v>
      </c>
      <c r="E829" s="2">
        <v>224.67</v>
      </c>
      <c r="F829" s="2">
        <v>258.58</v>
      </c>
      <c r="G829" s="2">
        <v>306.02999999999997</v>
      </c>
    </row>
    <row r="830" spans="1:7" x14ac:dyDescent="0.25">
      <c r="A830" s="2">
        <v>20.720700000000001</v>
      </c>
      <c r="B830" s="2">
        <v>163.85</v>
      </c>
      <c r="C830" s="2">
        <v>179.74</v>
      </c>
      <c r="D830" s="2">
        <v>199.64</v>
      </c>
      <c r="E830" s="2">
        <v>225.16</v>
      </c>
      <c r="F830" s="2">
        <v>259.14999999999998</v>
      </c>
      <c r="G830" s="2">
        <v>306.72000000000003</v>
      </c>
    </row>
    <row r="831" spans="1:7" x14ac:dyDescent="0.25">
      <c r="A831" s="2">
        <v>20.745699999999999</v>
      </c>
      <c r="B831" s="2">
        <v>164.2</v>
      </c>
      <c r="C831" s="2">
        <v>180.12</v>
      </c>
      <c r="D831" s="2">
        <v>200.07</v>
      </c>
      <c r="E831" s="2">
        <v>225.65</v>
      </c>
      <c r="F831" s="2">
        <v>259.73</v>
      </c>
      <c r="G831" s="2">
        <v>307.41000000000003</v>
      </c>
    </row>
    <row r="832" spans="1:7" x14ac:dyDescent="0.25">
      <c r="A832" s="2">
        <v>20.770800000000001</v>
      </c>
      <c r="B832" s="2">
        <v>164.54</v>
      </c>
      <c r="C832" s="2">
        <v>180.51</v>
      </c>
      <c r="D832" s="2">
        <v>200.5</v>
      </c>
      <c r="E832" s="2">
        <v>226.15</v>
      </c>
      <c r="F832" s="2">
        <v>260.3</v>
      </c>
      <c r="G832" s="2">
        <v>308.10000000000002</v>
      </c>
    </row>
    <row r="833" spans="1:7" x14ac:dyDescent="0.25">
      <c r="A833" s="2">
        <v>20.7958</v>
      </c>
      <c r="B833" s="2">
        <v>164.89</v>
      </c>
      <c r="C833" s="2">
        <v>180.89</v>
      </c>
      <c r="D833" s="2">
        <v>200.94</v>
      </c>
      <c r="E833" s="2">
        <v>226.64</v>
      </c>
      <c r="F833" s="2">
        <v>260.88</v>
      </c>
      <c r="G833" s="2">
        <v>308.79000000000002</v>
      </c>
    </row>
    <row r="834" spans="1:7" x14ac:dyDescent="0.25">
      <c r="A834" s="2">
        <v>20.820799999999998</v>
      </c>
      <c r="B834" s="2">
        <v>165.24</v>
      </c>
      <c r="C834" s="2">
        <v>181.28</v>
      </c>
      <c r="D834" s="2">
        <v>201.37</v>
      </c>
      <c r="E834" s="2">
        <v>227.14</v>
      </c>
      <c r="F834" s="2">
        <v>261.45999999999998</v>
      </c>
      <c r="G834" s="2">
        <v>309.49</v>
      </c>
    </row>
    <row r="835" spans="1:7" x14ac:dyDescent="0.25">
      <c r="A835" s="2">
        <v>20.845800000000001</v>
      </c>
      <c r="B835" s="2">
        <v>165.59</v>
      </c>
      <c r="C835" s="2">
        <v>181.66</v>
      </c>
      <c r="D835" s="2">
        <v>201.8</v>
      </c>
      <c r="E835" s="2">
        <v>227.63</v>
      </c>
      <c r="F835" s="2">
        <v>262.02999999999997</v>
      </c>
      <c r="G835" s="2">
        <v>310.18</v>
      </c>
    </row>
    <row r="836" spans="1:7" x14ac:dyDescent="0.25">
      <c r="A836" s="2">
        <v>20.870899999999999</v>
      </c>
      <c r="B836" s="2">
        <v>165.93</v>
      </c>
      <c r="C836" s="2">
        <v>182.05</v>
      </c>
      <c r="D836" s="2">
        <v>202.24</v>
      </c>
      <c r="E836" s="2">
        <v>228.13</v>
      </c>
      <c r="F836" s="2">
        <v>262.61</v>
      </c>
      <c r="G836" s="2">
        <v>310.87</v>
      </c>
    </row>
    <row r="837" spans="1:7" x14ac:dyDescent="0.25">
      <c r="A837" s="2">
        <v>20.895900000000001</v>
      </c>
      <c r="B837" s="2">
        <v>166.28</v>
      </c>
      <c r="C837" s="2">
        <v>182.44</v>
      </c>
      <c r="D837" s="2">
        <v>202.67</v>
      </c>
      <c r="E837" s="2">
        <v>228.63</v>
      </c>
      <c r="F837" s="2">
        <v>263.19</v>
      </c>
      <c r="G837" s="2">
        <v>311.57</v>
      </c>
    </row>
    <row r="838" spans="1:7" x14ac:dyDescent="0.25">
      <c r="A838" s="2">
        <v>20.9209</v>
      </c>
      <c r="B838" s="2">
        <v>166.63</v>
      </c>
      <c r="C838" s="2">
        <v>182.82</v>
      </c>
      <c r="D838" s="2">
        <v>203.11</v>
      </c>
      <c r="E838" s="2">
        <v>229.12</v>
      </c>
      <c r="F838" s="2">
        <v>263.77</v>
      </c>
      <c r="G838" s="2">
        <v>312.26</v>
      </c>
    </row>
    <row r="839" spans="1:7" x14ac:dyDescent="0.25">
      <c r="A839" s="2">
        <v>20.945900000000002</v>
      </c>
      <c r="B839" s="2">
        <v>166.98</v>
      </c>
      <c r="C839" s="2">
        <v>183.21</v>
      </c>
      <c r="D839" s="2">
        <v>203.54</v>
      </c>
      <c r="E839" s="2">
        <v>229.62</v>
      </c>
      <c r="F839" s="2">
        <v>264.35000000000002</v>
      </c>
      <c r="G839" s="2">
        <v>312.95999999999998</v>
      </c>
    </row>
    <row r="840" spans="1:7" x14ac:dyDescent="0.25">
      <c r="A840" s="2">
        <v>20.971</v>
      </c>
      <c r="B840" s="2">
        <v>167.33</v>
      </c>
      <c r="C840" s="2">
        <v>183.6</v>
      </c>
      <c r="D840" s="2">
        <v>203.98</v>
      </c>
      <c r="E840" s="2">
        <v>230.12</v>
      </c>
      <c r="F840" s="2">
        <v>264.93</v>
      </c>
      <c r="G840" s="2">
        <v>313.66000000000003</v>
      </c>
    </row>
    <row r="841" spans="1:7" x14ac:dyDescent="0.25">
      <c r="A841" s="2">
        <v>20.995999999999999</v>
      </c>
      <c r="B841" s="2">
        <v>167.68</v>
      </c>
      <c r="C841" s="2">
        <v>183.99</v>
      </c>
      <c r="D841" s="2">
        <v>204.42</v>
      </c>
      <c r="E841" s="2">
        <v>230.62</v>
      </c>
      <c r="F841" s="2">
        <v>265.52</v>
      </c>
      <c r="G841" s="2">
        <v>314.35000000000002</v>
      </c>
    </row>
    <row r="842" spans="1:7" x14ac:dyDescent="0.25">
      <c r="A842" s="2">
        <v>21.021000000000001</v>
      </c>
      <c r="B842" s="2">
        <v>168.03</v>
      </c>
      <c r="C842" s="2">
        <v>184.38</v>
      </c>
      <c r="D842" s="2">
        <v>204.86</v>
      </c>
      <c r="E842" s="2">
        <v>231.12</v>
      </c>
      <c r="F842" s="2">
        <v>266.10000000000002</v>
      </c>
      <c r="G842" s="2">
        <v>315.05</v>
      </c>
    </row>
    <row r="843" spans="1:7" x14ac:dyDescent="0.25">
      <c r="A843" s="2">
        <v>21.045999999999999</v>
      </c>
      <c r="B843" s="2">
        <v>168.38</v>
      </c>
      <c r="C843" s="2">
        <v>184.77</v>
      </c>
      <c r="D843" s="2">
        <v>205.29</v>
      </c>
      <c r="E843" s="2">
        <v>231.62</v>
      </c>
      <c r="F843" s="2">
        <v>266.68</v>
      </c>
      <c r="G843" s="2">
        <v>315.75</v>
      </c>
    </row>
    <row r="844" spans="1:7" x14ac:dyDescent="0.25">
      <c r="A844" s="2">
        <v>21.071100000000001</v>
      </c>
      <c r="B844" s="2">
        <v>168.73</v>
      </c>
      <c r="C844" s="2">
        <v>185.16</v>
      </c>
      <c r="D844" s="2">
        <v>205.73</v>
      </c>
      <c r="E844" s="2">
        <v>232.12</v>
      </c>
      <c r="F844" s="2">
        <v>267.27</v>
      </c>
      <c r="G844" s="2">
        <v>316.45</v>
      </c>
    </row>
    <row r="845" spans="1:7" x14ac:dyDescent="0.25">
      <c r="A845" s="2">
        <v>21.0961</v>
      </c>
      <c r="B845" s="2">
        <v>169.08</v>
      </c>
      <c r="C845" s="2">
        <v>185.55</v>
      </c>
      <c r="D845" s="2">
        <v>206.17</v>
      </c>
      <c r="E845" s="2">
        <v>232.62</v>
      </c>
      <c r="F845" s="2">
        <v>267.85000000000002</v>
      </c>
      <c r="G845" s="2">
        <v>317.14999999999998</v>
      </c>
    </row>
    <row r="846" spans="1:7" x14ac:dyDescent="0.25">
      <c r="A846" s="2">
        <v>21.121099999999998</v>
      </c>
      <c r="B846" s="2">
        <v>169.44</v>
      </c>
      <c r="C846" s="2">
        <v>185.94</v>
      </c>
      <c r="D846" s="2">
        <v>206.61</v>
      </c>
      <c r="E846" s="2">
        <v>233.12</v>
      </c>
      <c r="F846" s="2">
        <v>268.44</v>
      </c>
      <c r="G846" s="2">
        <v>317.86</v>
      </c>
    </row>
    <row r="847" spans="1:7" x14ac:dyDescent="0.25">
      <c r="A847" s="2">
        <v>21.146100000000001</v>
      </c>
      <c r="B847" s="2">
        <v>169.79</v>
      </c>
      <c r="C847" s="2">
        <v>186.33</v>
      </c>
      <c r="D847" s="2">
        <v>207.05</v>
      </c>
      <c r="E847" s="2">
        <v>233.63</v>
      </c>
      <c r="F847" s="2">
        <v>269.02</v>
      </c>
      <c r="G847" s="2">
        <v>318.56</v>
      </c>
    </row>
    <row r="848" spans="1:7" x14ac:dyDescent="0.25">
      <c r="A848" s="2">
        <v>21.171199999999999</v>
      </c>
      <c r="B848" s="2">
        <v>170.14</v>
      </c>
      <c r="C848" s="2">
        <v>186.72</v>
      </c>
      <c r="D848" s="2">
        <v>207.49</v>
      </c>
      <c r="E848" s="2">
        <v>234.13</v>
      </c>
      <c r="F848" s="2">
        <v>269.61</v>
      </c>
      <c r="G848" s="2">
        <v>319.26</v>
      </c>
    </row>
    <row r="849" spans="1:7" x14ac:dyDescent="0.25">
      <c r="A849" s="2">
        <v>21.196200000000001</v>
      </c>
      <c r="B849" s="2">
        <v>170.5</v>
      </c>
      <c r="C849" s="2">
        <v>187.12</v>
      </c>
      <c r="D849" s="2">
        <v>207.93</v>
      </c>
      <c r="E849" s="2">
        <v>234.64</v>
      </c>
      <c r="F849" s="2">
        <v>270.2</v>
      </c>
      <c r="G849" s="2">
        <v>319.97000000000003</v>
      </c>
    </row>
    <row r="850" spans="1:7" x14ac:dyDescent="0.25">
      <c r="A850" s="2">
        <v>21.2212</v>
      </c>
      <c r="B850" s="2">
        <v>170.85</v>
      </c>
      <c r="C850" s="2">
        <v>187.51</v>
      </c>
      <c r="D850" s="2">
        <v>208.38</v>
      </c>
      <c r="E850" s="2">
        <v>235.14</v>
      </c>
      <c r="F850" s="2">
        <v>270.77999999999997</v>
      </c>
      <c r="G850" s="2">
        <v>320.67</v>
      </c>
    </row>
    <row r="851" spans="1:7" x14ac:dyDescent="0.25">
      <c r="A851" s="2">
        <v>21.246200000000002</v>
      </c>
      <c r="B851" s="2">
        <v>171.2</v>
      </c>
      <c r="C851" s="2">
        <v>187.9</v>
      </c>
      <c r="D851" s="2">
        <v>208.82</v>
      </c>
      <c r="E851" s="2">
        <v>235.64</v>
      </c>
      <c r="F851" s="2">
        <v>271.37</v>
      </c>
      <c r="G851" s="2">
        <v>321.38</v>
      </c>
    </row>
    <row r="852" spans="1:7" x14ac:dyDescent="0.25">
      <c r="A852" s="2">
        <v>21.2713</v>
      </c>
      <c r="B852" s="2">
        <v>171.56</v>
      </c>
      <c r="C852" s="2">
        <v>188.3</v>
      </c>
      <c r="D852" s="2">
        <v>209.26</v>
      </c>
      <c r="E852" s="2">
        <v>236.15</v>
      </c>
      <c r="F852" s="2">
        <v>271.95999999999998</v>
      </c>
      <c r="G852" s="2">
        <v>322.08</v>
      </c>
    </row>
    <row r="853" spans="1:7" x14ac:dyDescent="0.25">
      <c r="A853" s="2">
        <v>21.296299999999999</v>
      </c>
      <c r="B853" s="2">
        <v>171.91</v>
      </c>
      <c r="C853" s="2">
        <v>188.69</v>
      </c>
      <c r="D853" s="2">
        <v>209.71</v>
      </c>
      <c r="E853" s="2">
        <v>236.66</v>
      </c>
      <c r="F853" s="2">
        <v>272.55</v>
      </c>
      <c r="G853" s="2">
        <v>322.79000000000002</v>
      </c>
    </row>
    <row r="854" spans="1:7" x14ac:dyDescent="0.25">
      <c r="A854" s="2">
        <v>21.321300000000001</v>
      </c>
      <c r="B854" s="2">
        <v>172.27</v>
      </c>
      <c r="C854" s="2">
        <v>189.09</v>
      </c>
      <c r="D854" s="2">
        <v>210.15</v>
      </c>
      <c r="E854" s="2">
        <v>237.16</v>
      </c>
      <c r="F854" s="2">
        <v>273.14</v>
      </c>
      <c r="G854" s="2">
        <v>323.5</v>
      </c>
    </row>
    <row r="855" spans="1:7" x14ac:dyDescent="0.25">
      <c r="A855" s="2">
        <v>21.346299999999999</v>
      </c>
      <c r="B855" s="2">
        <v>172.62</v>
      </c>
      <c r="C855" s="2">
        <v>189.48</v>
      </c>
      <c r="D855" s="2">
        <v>210.59</v>
      </c>
      <c r="E855" s="2">
        <v>237.67</v>
      </c>
      <c r="F855" s="2">
        <v>273.74</v>
      </c>
      <c r="G855" s="2">
        <v>324.20999999999998</v>
      </c>
    </row>
    <row r="856" spans="1:7" x14ac:dyDescent="0.25">
      <c r="A856" s="2">
        <v>21.371400000000001</v>
      </c>
      <c r="B856" s="2">
        <v>172.98</v>
      </c>
      <c r="C856" s="2">
        <v>189.88</v>
      </c>
      <c r="D856" s="2">
        <v>211.04</v>
      </c>
      <c r="E856" s="2">
        <v>238.18</v>
      </c>
      <c r="F856" s="2">
        <v>274.33</v>
      </c>
      <c r="G856" s="2">
        <v>324.92</v>
      </c>
    </row>
    <row r="857" spans="1:7" x14ac:dyDescent="0.25">
      <c r="A857" s="2">
        <v>21.3964</v>
      </c>
      <c r="B857" s="2">
        <v>173.34</v>
      </c>
      <c r="C857" s="2">
        <v>190.27</v>
      </c>
      <c r="D857" s="2">
        <v>211.48</v>
      </c>
      <c r="E857" s="2">
        <v>238.69</v>
      </c>
      <c r="F857" s="2">
        <v>274.92</v>
      </c>
      <c r="G857" s="2">
        <v>325.63</v>
      </c>
    </row>
    <row r="858" spans="1:7" x14ac:dyDescent="0.25">
      <c r="A858" s="2">
        <v>21.421399999999998</v>
      </c>
      <c r="B858" s="2">
        <v>173.69</v>
      </c>
      <c r="C858" s="2">
        <v>190.67</v>
      </c>
      <c r="D858" s="2">
        <v>211.93</v>
      </c>
      <c r="E858" s="2">
        <v>239.2</v>
      </c>
      <c r="F858" s="2">
        <v>275.51</v>
      </c>
      <c r="G858" s="2">
        <v>326.33999999999997</v>
      </c>
    </row>
    <row r="859" spans="1:7" x14ac:dyDescent="0.25">
      <c r="A859" s="2">
        <v>21.446400000000001</v>
      </c>
      <c r="B859" s="2">
        <v>174.05</v>
      </c>
      <c r="C859" s="2">
        <v>191.07</v>
      </c>
      <c r="D859" s="2">
        <v>212.38</v>
      </c>
      <c r="E859" s="2">
        <v>239.71</v>
      </c>
      <c r="F859" s="2">
        <v>276.11</v>
      </c>
      <c r="G859" s="2">
        <v>327.06</v>
      </c>
    </row>
    <row r="860" spans="1:7" x14ac:dyDescent="0.25">
      <c r="A860" s="2">
        <v>21.471499999999999</v>
      </c>
      <c r="B860" s="2">
        <v>174.41</v>
      </c>
      <c r="C860" s="2">
        <v>191.46</v>
      </c>
      <c r="D860" s="2">
        <v>212.82</v>
      </c>
      <c r="E860" s="2">
        <v>240.22</v>
      </c>
      <c r="F860" s="2">
        <v>276.7</v>
      </c>
      <c r="G860" s="2">
        <v>327.77</v>
      </c>
    </row>
    <row r="861" spans="1:7" x14ac:dyDescent="0.25">
      <c r="A861" s="2">
        <v>21.496500000000001</v>
      </c>
      <c r="B861" s="2">
        <v>174.77</v>
      </c>
      <c r="C861" s="2">
        <v>191.86</v>
      </c>
      <c r="D861" s="2">
        <v>213.27</v>
      </c>
      <c r="E861" s="2">
        <v>240.73</v>
      </c>
      <c r="F861" s="2">
        <v>277.3</v>
      </c>
      <c r="G861" s="2">
        <v>328.48</v>
      </c>
    </row>
    <row r="862" spans="1:7" x14ac:dyDescent="0.25">
      <c r="A862" s="2">
        <v>21.5215</v>
      </c>
      <c r="B862" s="2">
        <v>175.13</v>
      </c>
      <c r="C862" s="2">
        <v>192.26</v>
      </c>
      <c r="D862" s="2">
        <v>213.72</v>
      </c>
      <c r="E862" s="2">
        <v>241.24</v>
      </c>
      <c r="F862" s="2">
        <v>277.89999999999998</v>
      </c>
      <c r="G862" s="2">
        <v>329.2</v>
      </c>
    </row>
    <row r="863" spans="1:7" x14ac:dyDescent="0.25">
      <c r="A863" s="2">
        <v>21.546500000000002</v>
      </c>
      <c r="B863" s="2">
        <v>175.49</v>
      </c>
      <c r="C863" s="2">
        <v>192.66</v>
      </c>
      <c r="D863" s="2">
        <v>214.17</v>
      </c>
      <c r="E863" s="2">
        <v>241.75</v>
      </c>
      <c r="F863" s="2">
        <v>278.49</v>
      </c>
      <c r="G863" s="2">
        <v>329.91</v>
      </c>
    </row>
    <row r="864" spans="1:7" x14ac:dyDescent="0.25">
      <c r="A864" s="2">
        <v>21.5716</v>
      </c>
      <c r="B864" s="2">
        <v>175.85</v>
      </c>
      <c r="C864" s="2">
        <v>193.06</v>
      </c>
      <c r="D864" s="2">
        <v>214.62</v>
      </c>
      <c r="E864" s="2">
        <v>242.27</v>
      </c>
      <c r="F864" s="2">
        <v>279.08999999999997</v>
      </c>
      <c r="G864" s="2">
        <v>330.63</v>
      </c>
    </row>
    <row r="865" spans="1:7" x14ac:dyDescent="0.25">
      <c r="A865" s="2">
        <v>21.596599999999999</v>
      </c>
      <c r="B865" s="2">
        <v>176.21</v>
      </c>
      <c r="C865" s="2">
        <v>193.46</v>
      </c>
      <c r="D865" s="2">
        <v>215.07</v>
      </c>
      <c r="E865" s="2">
        <v>242.78</v>
      </c>
      <c r="F865" s="2">
        <v>279.69</v>
      </c>
      <c r="G865" s="2">
        <v>331.35</v>
      </c>
    </row>
    <row r="866" spans="1:7" x14ac:dyDescent="0.25">
      <c r="A866" s="2">
        <v>21.621600000000001</v>
      </c>
      <c r="B866" s="2">
        <v>176.57</v>
      </c>
      <c r="C866" s="2">
        <v>193.86</v>
      </c>
      <c r="D866" s="2">
        <v>215.52</v>
      </c>
      <c r="E866" s="2">
        <v>243.29</v>
      </c>
      <c r="F866" s="2">
        <v>280.29000000000002</v>
      </c>
      <c r="G866" s="2">
        <v>332.07</v>
      </c>
    </row>
    <row r="867" spans="1:7" x14ac:dyDescent="0.25">
      <c r="A867" s="2">
        <v>21.646599999999999</v>
      </c>
      <c r="B867" s="2">
        <v>176.93</v>
      </c>
      <c r="C867" s="2">
        <v>194.26</v>
      </c>
      <c r="D867" s="2">
        <v>215.97</v>
      </c>
      <c r="E867" s="2">
        <v>243.81</v>
      </c>
      <c r="F867" s="2">
        <v>280.89</v>
      </c>
      <c r="G867" s="2">
        <v>332.79</v>
      </c>
    </row>
    <row r="868" spans="1:7" x14ac:dyDescent="0.25">
      <c r="A868" s="2">
        <v>21.671700000000001</v>
      </c>
      <c r="B868" s="2">
        <v>177.29</v>
      </c>
      <c r="C868" s="2">
        <v>194.66</v>
      </c>
      <c r="D868" s="2">
        <v>216.42</v>
      </c>
      <c r="E868" s="2">
        <v>244.32</v>
      </c>
      <c r="F868" s="2">
        <v>281.49</v>
      </c>
      <c r="G868" s="2">
        <v>333.51</v>
      </c>
    </row>
    <row r="869" spans="1:7" x14ac:dyDescent="0.25">
      <c r="A869" s="2">
        <v>21.6967</v>
      </c>
      <c r="B869" s="2">
        <v>177.65</v>
      </c>
      <c r="C869" s="2">
        <v>195.06</v>
      </c>
      <c r="D869" s="2">
        <v>216.87</v>
      </c>
      <c r="E869" s="2">
        <v>244.84</v>
      </c>
      <c r="F869" s="2">
        <v>282.08999999999997</v>
      </c>
      <c r="G869" s="2">
        <v>334.23</v>
      </c>
    </row>
    <row r="870" spans="1:7" x14ac:dyDescent="0.25">
      <c r="A870" s="2">
        <v>21.721699999999998</v>
      </c>
      <c r="B870" s="2">
        <v>178.01</v>
      </c>
      <c r="C870" s="2">
        <v>195.46</v>
      </c>
      <c r="D870" s="2">
        <v>217.32</v>
      </c>
      <c r="E870" s="2">
        <v>245.36</v>
      </c>
      <c r="F870" s="2">
        <v>282.69</v>
      </c>
      <c r="G870" s="2">
        <v>334.95</v>
      </c>
    </row>
    <row r="871" spans="1:7" x14ac:dyDescent="0.25">
      <c r="A871" s="2">
        <v>21.746700000000001</v>
      </c>
      <c r="B871" s="2">
        <v>178.38</v>
      </c>
      <c r="C871" s="2">
        <v>195.87</v>
      </c>
      <c r="D871" s="2">
        <v>217.77</v>
      </c>
      <c r="E871" s="2">
        <v>245.87</v>
      </c>
      <c r="F871" s="2">
        <v>283.3</v>
      </c>
      <c r="G871" s="2">
        <v>335.67</v>
      </c>
    </row>
    <row r="872" spans="1:7" x14ac:dyDescent="0.25">
      <c r="A872" s="2">
        <v>21.771799999999999</v>
      </c>
      <c r="B872" s="2">
        <v>178.74</v>
      </c>
      <c r="C872" s="2">
        <v>196.27</v>
      </c>
      <c r="D872" s="2">
        <v>218.23</v>
      </c>
      <c r="E872" s="2">
        <v>246.39</v>
      </c>
      <c r="F872" s="2">
        <v>283.89999999999998</v>
      </c>
      <c r="G872" s="2">
        <v>336.39</v>
      </c>
    </row>
    <row r="873" spans="1:7" x14ac:dyDescent="0.25">
      <c r="A873" s="2">
        <v>21.796800000000001</v>
      </c>
      <c r="B873" s="2">
        <v>179.1</v>
      </c>
      <c r="C873" s="2">
        <v>196.67</v>
      </c>
      <c r="D873" s="2">
        <v>218.68</v>
      </c>
      <c r="E873" s="2">
        <v>246.91</v>
      </c>
      <c r="F873" s="2">
        <v>284.5</v>
      </c>
      <c r="G873" s="2">
        <v>337.12</v>
      </c>
    </row>
    <row r="874" spans="1:7" x14ac:dyDescent="0.25">
      <c r="A874" s="2">
        <v>21.8218</v>
      </c>
      <c r="B874" s="2">
        <v>179.47</v>
      </c>
      <c r="C874" s="2">
        <v>197.08</v>
      </c>
      <c r="D874" s="2">
        <v>219.14</v>
      </c>
      <c r="E874" s="2">
        <v>247.43</v>
      </c>
      <c r="F874" s="2">
        <v>285.11</v>
      </c>
      <c r="G874" s="2">
        <v>337.84</v>
      </c>
    </row>
    <row r="875" spans="1:7" x14ac:dyDescent="0.25">
      <c r="A875" s="2">
        <v>21.846800000000002</v>
      </c>
      <c r="B875" s="2">
        <v>179.83</v>
      </c>
      <c r="C875" s="2">
        <v>197.48</v>
      </c>
      <c r="D875" s="2">
        <v>219.59</v>
      </c>
      <c r="E875" s="2">
        <v>247.95</v>
      </c>
      <c r="F875" s="2">
        <v>285.70999999999998</v>
      </c>
      <c r="G875" s="2">
        <v>338.57</v>
      </c>
    </row>
    <row r="876" spans="1:7" x14ac:dyDescent="0.25">
      <c r="A876" s="2">
        <v>21.8719</v>
      </c>
      <c r="B876" s="2">
        <v>180.19</v>
      </c>
      <c r="C876" s="2">
        <v>197.89</v>
      </c>
      <c r="D876" s="2">
        <v>220.05</v>
      </c>
      <c r="E876" s="2">
        <v>248.47</v>
      </c>
      <c r="F876" s="2">
        <v>286.32</v>
      </c>
      <c r="G876" s="2">
        <v>339.3</v>
      </c>
    </row>
    <row r="877" spans="1:7" x14ac:dyDescent="0.25">
      <c r="A877" s="2">
        <v>21.896899999999999</v>
      </c>
      <c r="B877" s="2">
        <v>180.56</v>
      </c>
      <c r="C877" s="2">
        <v>198.29</v>
      </c>
      <c r="D877" s="2">
        <v>220.5</v>
      </c>
      <c r="E877" s="2">
        <v>248.99</v>
      </c>
      <c r="F877" s="2">
        <v>286.93</v>
      </c>
      <c r="G877" s="2">
        <v>340.02</v>
      </c>
    </row>
    <row r="878" spans="1:7" x14ac:dyDescent="0.25">
      <c r="A878" s="2">
        <v>21.921900000000001</v>
      </c>
      <c r="B878" s="2">
        <v>180.92</v>
      </c>
      <c r="C878" s="2">
        <v>198.7</v>
      </c>
      <c r="D878" s="2">
        <v>220.96</v>
      </c>
      <c r="E878" s="2">
        <v>249.51</v>
      </c>
      <c r="F878" s="2">
        <v>287.52999999999997</v>
      </c>
      <c r="G878" s="2">
        <v>340.75</v>
      </c>
    </row>
    <row r="879" spans="1:7" x14ac:dyDescent="0.25">
      <c r="A879" s="2">
        <v>21.946899999999999</v>
      </c>
      <c r="B879" s="2">
        <v>181.29</v>
      </c>
      <c r="C879" s="2">
        <v>199.1</v>
      </c>
      <c r="D879" s="2">
        <v>221.41</v>
      </c>
      <c r="E879" s="2">
        <v>250.03</v>
      </c>
      <c r="F879" s="2">
        <v>288.14</v>
      </c>
      <c r="G879" s="2">
        <v>341.48</v>
      </c>
    </row>
    <row r="880" spans="1:7" x14ac:dyDescent="0.25">
      <c r="A880" s="2">
        <v>21.972000000000001</v>
      </c>
      <c r="B880" s="2">
        <v>181.66</v>
      </c>
      <c r="C880" s="2">
        <v>199.51</v>
      </c>
      <c r="D880" s="2">
        <v>221.87</v>
      </c>
      <c r="E880" s="2">
        <v>250.55</v>
      </c>
      <c r="F880" s="2">
        <v>288.75</v>
      </c>
      <c r="G880" s="2">
        <v>342.21</v>
      </c>
    </row>
    <row r="881" spans="1:7" x14ac:dyDescent="0.25">
      <c r="A881" s="2">
        <v>21.997</v>
      </c>
      <c r="B881" s="2">
        <v>182.02</v>
      </c>
      <c r="C881" s="2">
        <v>199.92</v>
      </c>
      <c r="D881" s="2">
        <v>222.33</v>
      </c>
      <c r="E881" s="2">
        <v>251.08</v>
      </c>
      <c r="F881" s="2">
        <v>289.36</v>
      </c>
      <c r="G881" s="2">
        <v>342.94</v>
      </c>
    </row>
    <row r="882" spans="1:7" x14ac:dyDescent="0.25">
      <c r="A882" s="2">
        <v>22.021999999999998</v>
      </c>
      <c r="B882" s="2">
        <v>182.39</v>
      </c>
      <c r="C882" s="2">
        <v>200.32</v>
      </c>
      <c r="D882" s="2">
        <v>222.79</v>
      </c>
      <c r="E882" s="2">
        <v>251.6</v>
      </c>
      <c r="F882" s="2">
        <v>289.97000000000003</v>
      </c>
      <c r="G882" s="2">
        <v>343.67</v>
      </c>
    </row>
    <row r="883" spans="1:7" x14ac:dyDescent="0.25">
      <c r="A883" s="2">
        <v>22.047000000000001</v>
      </c>
      <c r="B883" s="2">
        <v>182.76</v>
      </c>
      <c r="C883" s="2">
        <v>200.73</v>
      </c>
      <c r="D883" s="2">
        <v>223.25</v>
      </c>
      <c r="E883" s="2">
        <v>252.12</v>
      </c>
      <c r="F883" s="2">
        <v>290.58</v>
      </c>
      <c r="G883" s="2">
        <v>344.41</v>
      </c>
    </row>
    <row r="884" spans="1:7" x14ac:dyDescent="0.25">
      <c r="A884" s="2">
        <v>22.072099999999999</v>
      </c>
      <c r="B884" s="2">
        <v>183.13</v>
      </c>
      <c r="C884" s="2">
        <v>201.14</v>
      </c>
      <c r="D884" s="2">
        <v>223.71</v>
      </c>
      <c r="E884" s="2">
        <v>252.65</v>
      </c>
      <c r="F884" s="2">
        <v>291.19</v>
      </c>
      <c r="G884" s="2">
        <v>345.14</v>
      </c>
    </row>
    <row r="885" spans="1:7" x14ac:dyDescent="0.25">
      <c r="A885" s="2">
        <v>22.097100000000001</v>
      </c>
      <c r="B885" s="2">
        <v>183.49</v>
      </c>
      <c r="C885" s="2">
        <v>201.55</v>
      </c>
      <c r="D885" s="2">
        <v>224.17</v>
      </c>
      <c r="E885" s="2">
        <v>253.17</v>
      </c>
      <c r="F885" s="2">
        <v>291.8</v>
      </c>
      <c r="G885" s="2">
        <v>345.87</v>
      </c>
    </row>
    <row r="886" spans="1:7" x14ac:dyDescent="0.25">
      <c r="A886" s="2">
        <v>22.1221</v>
      </c>
      <c r="B886" s="2">
        <v>183.86</v>
      </c>
      <c r="C886" s="2">
        <v>201.96</v>
      </c>
      <c r="D886" s="2">
        <v>224.63</v>
      </c>
      <c r="E886" s="2">
        <v>253.7</v>
      </c>
      <c r="F886" s="2">
        <v>292.42</v>
      </c>
      <c r="G886" s="2">
        <v>346.61</v>
      </c>
    </row>
    <row r="887" spans="1:7" x14ac:dyDescent="0.25">
      <c r="A887" s="2">
        <v>22.147099999999998</v>
      </c>
      <c r="B887" s="2">
        <v>184.23</v>
      </c>
      <c r="C887" s="2">
        <v>202.37</v>
      </c>
      <c r="D887" s="2">
        <v>225.09</v>
      </c>
      <c r="E887" s="2">
        <v>254.22</v>
      </c>
      <c r="F887" s="2">
        <v>293.02999999999997</v>
      </c>
      <c r="G887" s="2">
        <v>347.34</v>
      </c>
    </row>
    <row r="888" spans="1:7" x14ac:dyDescent="0.25">
      <c r="A888" s="2">
        <v>22.1722</v>
      </c>
      <c r="B888" s="2">
        <v>184.6</v>
      </c>
      <c r="C888" s="2">
        <v>202.78</v>
      </c>
      <c r="D888" s="2">
        <v>225.55</v>
      </c>
      <c r="E888" s="2">
        <v>254.75</v>
      </c>
      <c r="F888" s="2">
        <v>293.64999999999998</v>
      </c>
      <c r="G888" s="2">
        <v>348.08</v>
      </c>
    </row>
    <row r="889" spans="1:7" x14ac:dyDescent="0.25">
      <c r="A889" s="2">
        <v>22.197199999999999</v>
      </c>
      <c r="B889" s="2">
        <v>184.97</v>
      </c>
      <c r="C889" s="2">
        <v>203.19</v>
      </c>
      <c r="D889" s="2">
        <v>226.01</v>
      </c>
      <c r="E889" s="2">
        <v>255.28</v>
      </c>
      <c r="F889" s="2">
        <v>294.26</v>
      </c>
      <c r="G889" s="2">
        <v>348.82</v>
      </c>
    </row>
    <row r="890" spans="1:7" x14ac:dyDescent="0.25">
      <c r="A890" s="2">
        <v>22.222200000000001</v>
      </c>
      <c r="B890" s="2">
        <v>185.34</v>
      </c>
      <c r="C890" s="2">
        <v>203.6</v>
      </c>
      <c r="D890" s="2">
        <v>226.47</v>
      </c>
      <c r="E890" s="2">
        <v>255.81</v>
      </c>
      <c r="F890" s="2">
        <v>294.88</v>
      </c>
      <c r="G890" s="2">
        <v>349.56</v>
      </c>
    </row>
    <row r="891" spans="1:7" x14ac:dyDescent="0.25">
      <c r="A891" s="2">
        <v>22.247199999999999</v>
      </c>
      <c r="B891" s="2">
        <v>185.71</v>
      </c>
      <c r="C891" s="2">
        <v>204.01</v>
      </c>
      <c r="D891" s="2">
        <v>226.94</v>
      </c>
      <c r="E891" s="2">
        <v>256.33999999999997</v>
      </c>
      <c r="F891" s="2">
        <v>295.49</v>
      </c>
      <c r="G891" s="2">
        <v>350.29</v>
      </c>
    </row>
    <row r="892" spans="1:7" x14ac:dyDescent="0.25">
      <c r="A892" s="2">
        <v>22.272300000000001</v>
      </c>
      <c r="B892" s="2">
        <v>186.08</v>
      </c>
      <c r="C892" s="2">
        <v>204.42</v>
      </c>
      <c r="D892" s="2">
        <v>227.4</v>
      </c>
      <c r="E892" s="2">
        <v>256.87</v>
      </c>
      <c r="F892" s="2">
        <v>296.11</v>
      </c>
      <c r="G892" s="2">
        <v>351.03</v>
      </c>
    </row>
    <row r="893" spans="1:7" x14ac:dyDescent="0.25">
      <c r="A893" s="2">
        <v>22.2973</v>
      </c>
      <c r="B893" s="2">
        <v>186.45</v>
      </c>
      <c r="C893" s="2">
        <v>204.84</v>
      </c>
      <c r="D893" s="2">
        <v>227.86</v>
      </c>
      <c r="E893" s="2">
        <v>257.39999999999998</v>
      </c>
      <c r="F893" s="2">
        <v>296.73</v>
      </c>
      <c r="G893" s="2">
        <v>351.78</v>
      </c>
    </row>
    <row r="894" spans="1:7" x14ac:dyDescent="0.25">
      <c r="A894" s="2">
        <v>22.322299999999998</v>
      </c>
      <c r="B894" s="2">
        <v>186.83</v>
      </c>
      <c r="C894" s="2">
        <v>205.25</v>
      </c>
      <c r="D894" s="2">
        <v>228.33</v>
      </c>
      <c r="E894" s="2">
        <v>257.93</v>
      </c>
      <c r="F894" s="2">
        <v>297.35000000000002</v>
      </c>
      <c r="G894" s="2">
        <v>352.52</v>
      </c>
    </row>
    <row r="895" spans="1:7" x14ac:dyDescent="0.25">
      <c r="A895" s="2">
        <v>22.347300000000001</v>
      </c>
      <c r="B895" s="2">
        <v>187.2</v>
      </c>
      <c r="C895" s="2">
        <v>205.66</v>
      </c>
      <c r="D895" s="2">
        <v>228.79</v>
      </c>
      <c r="E895" s="2">
        <v>258.45999999999998</v>
      </c>
      <c r="F895" s="2">
        <v>297.97000000000003</v>
      </c>
      <c r="G895" s="2">
        <v>353.26</v>
      </c>
    </row>
    <row r="896" spans="1:7" x14ac:dyDescent="0.25">
      <c r="A896" s="2">
        <v>22.372399999999999</v>
      </c>
      <c r="B896" s="2">
        <v>187.57</v>
      </c>
      <c r="C896" s="2">
        <v>206.08</v>
      </c>
      <c r="D896" s="2">
        <v>229.26</v>
      </c>
      <c r="E896" s="2">
        <v>258.99</v>
      </c>
      <c r="F896" s="2">
        <v>298.58999999999997</v>
      </c>
      <c r="G896" s="2">
        <v>354</v>
      </c>
    </row>
    <row r="897" spans="1:7" x14ac:dyDescent="0.25">
      <c r="A897" s="2">
        <v>22.397400000000001</v>
      </c>
      <c r="B897" s="2">
        <v>187.95</v>
      </c>
      <c r="C897" s="2">
        <v>206.49</v>
      </c>
      <c r="D897" s="2">
        <v>229.73</v>
      </c>
      <c r="E897" s="2">
        <v>259.52</v>
      </c>
      <c r="F897" s="2">
        <v>299.20999999999998</v>
      </c>
      <c r="G897" s="2">
        <v>354.75</v>
      </c>
    </row>
    <row r="898" spans="1:7" x14ac:dyDescent="0.25">
      <c r="A898" s="2">
        <v>22.4224</v>
      </c>
      <c r="B898" s="2">
        <v>188.32</v>
      </c>
      <c r="C898" s="2">
        <v>206.91</v>
      </c>
      <c r="D898" s="2">
        <v>230.19</v>
      </c>
      <c r="E898" s="2">
        <v>260.05</v>
      </c>
      <c r="F898" s="2">
        <v>299.83</v>
      </c>
      <c r="G898" s="2">
        <v>355.49</v>
      </c>
    </row>
    <row r="899" spans="1:7" x14ac:dyDescent="0.25">
      <c r="A899" s="2">
        <v>22.447399999999998</v>
      </c>
      <c r="B899" s="2">
        <v>188.69</v>
      </c>
      <c r="C899" s="2">
        <v>207.32</v>
      </c>
      <c r="D899" s="2">
        <v>230.66</v>
      </c>
      <c r="E899" s="2">
        <v>260.58999999999997</v>
      </c>
      <c r="F899" s="2">
        <v>300.45</v>
      </c>
      <c r="G899" s="2">
        <v>356.24</v>
      </c>
    </row>
    <row r="900" spans="1:7" x14ac:dyDescent="0.25">
      <c r="A900" s="2">
        <v>22.4725</v>
      </c>
      <c r="B900" s="2">
        <v>189.07</v>
      </c>
      <c r="C900" s="2">
        <v>207.74</v>
      </c>
      <c r="D900" s="2">
        <v>231.13</v>
      </c>
      <c r="E900" s="2">
        <v>261.12</v>
      </c>
      <c r="F900" s="2">
        <v>301.07</v>
      </c>
      <c r="G900" s="2">
        <v>356.98</v>
      </c>
    </row>
    <row r="901" spans="1:7" x14ac:dyDescent="0.25">
      <c r="A901" s="2">
        <v>22.497499999999999</v>
      </c>
      <c r="B901" s="2">
        <v>189.44</v>
      </c>
      <c r="C901" s="2">
        <v>208.16</v>
      </c>
      <c r="D901" s="2">
        <v>231.59</v>
      </c>
      <c r="E901" s="2">
        <v>261.66000000000003</v>
      </c>
      <c r="F901" s="2">
        <v>301.69</v>
      </c>
      <c r="G901" s="2">
        <v>357.73</v>
      </c>
    </row>
    <row r="902" spans="1:7" x14ac:dyDescent="0.25">
      <c r="A902" s="2">
        <v>22.522500000000001</v>
      </c>
      <c r="B902" s="2">
        <v>189.82</v>
      </c>
      <c r="C902" s="2">
        <v>208.57</v>
      </c>
      <c r="D902" s="2">
        <v>232.06</v>
      </c>
      <c r="E902" s="2">
        <v>262.19</v>
      </c>
      <c r="F902" s="2">
        <v>302.32</v>
      </c>
      <c r="G902" s="2">
        <v>358.48</v>
      </c>
    </row>
    <row r="903" spans="1:7" x14ac:dyDescent="0.25">
      <c r="A903" s="2">
        <v>22.547499999999999</v>
      </c>
      <c r="B903" s="2">
        <v>190.19</v>
      </c>
      <c r="C903" s="2">
        <v>208.99</v>
      </c>
      <c r="D903" s="2">
        <v>232.53</v>
      </c>
      <c r="E903" s="2">
        <v>262.73</v>
      </c>
      <c r="F903" s="2">
        <v>302.94</v>
      </c>
      <c r="G903" s="2">
        <v>359.23</v>
      </c>
    </row>
    <row r="904" spans="1:7" x14ac:dyDescent="0.25">
      <c r="A904" s="2">
        <v>22.572600000000001</v>
      </c>
      <c r="B904" s="2">
        <v>190.57</v>
      </c>
      <c r="C904" s="2">
        <v>209.41</v>
      </c>
      <c r="D904" s="2">
        <v>233</v>
      </c>
      <c r="E904" s="2">
        <v>263.26</v>
      </c>
      <c r="F904" s="2">
        <v>303.57</v>
      </c>
      <c r="G904" s="2">
        <v>359.98</v>
      </c>
    </row>
    <row r="905" spans="1:7" x14ac:dyDescent="0.25">
      <c r="A905" s="2">
        <v>22.5976</v>
      </c>
      <c r="B905" s="2">
        <v>190.95</v>
      </c>
      <c r="C905" s="2">
        <v>209.82</v>
      </c>
      <c r="D905" s="2">
        <v>233.47</v>
      </c>
      <c r="E905" s="2">
        <v>263.8</v>
      </c>
      <c r="F905" s="2">
        <v>304.19</v>
      </c>
      <c r="G905" s="2">
        <v>360.73</v>
      </c>
    </row>
    <row r="906" spans="1:7" x14ac:dyDescent="0.25">
      <c r="A906" s="2">
        <v>22.622599999999998</v>
      </c>
      <c r="B906" s="2">
        <v>191.32</v>
      </c>
      <c r="C906" s="2">
        <v>210.24</v>
      </c>
      <c r="D906" s="2">
        <v>233.94</v>
      </c>
      <c r="E906" s="2">
        <v>264.33999999999997</v>
      </c>
      <c r="F906" s="2">
        <v>304.82</v>
      </c>
      <c r="G906" s="2">
        <v>361.48</v>
      </c>
    </row>
    <row r="907" spans="1:7" x14ac:dyDescent="0.25">
      <c r="A907" s="2">
        <v>22.647600000000001</v>
      </c>
      <c r="B907" s="2">
        <v>191.7</v>
      </c>
      <c r="C907" s="2">
        <v>210.66</v>
      </c>
      <c r="D907" s="2">
        <v>234.41</v>
      </c>
      <c r="E907" s="2">
        <v>264.88</v>
      </c>
      <c r="F907" s="2">
        <v>305.45</v>
      </c>
      <c r="G907" s="2">
        <v>362.23</v>
      </c>
    </row>
    <row r="908" spans="1:7" x14ac:dyDescent="0.25">
      <c r="A908" s="2">
        <v>22.672699999999999</v>
      </c>
      <c r="B908" s="2">
        <v>192.08</v>
      </c>
      <c r="C908" s="2">
        <v>211.08</v>
      </c>
      <c r="D908" s="2">
        <v>234.89</v>
      </c>
      <c r="E908" s="2">
        <v>265.42</v>
      </c>
      <c r="F908" s="2">
        <v>306.08</v>
      </c>
      <c r="G908" s="2">
        <v>362.98</v>
      </c>
    </row>
    <row r="909" spans="1:7" x14ac:dyDescent="0.25">
      <c r="A909" s="2">
        <v>22.697700000000001</v>
      </c>
      <c r="B909" s="2">
        <v>192.46</v>
      </c>
      <c r="C909" s="2">
        <v>211.5</v>
      </c>
      <c r="D909" s="2">
        <v>235.36</v>
      </c>
      <c r="E909" s="2">
        <v>265.95999999999998</v>
      </c>
      <c r="F909" s="2">
        <v>306.70999999999998</v>
      </c>
      <c r="G909" s="2">
        <v>363.74</v>
      </c>
    </row>
    <row r="910" spans="1:7" x14ac:dyDescent="0.25">
      <c r="A910" s="2">
        <v>22.7227</v>
      </c>
      <c r="B910" s="2">
        <v>192.83</v>
      </c>
      <c r="C910" s="2">
        <v>211.92</v>
      </c>
      <c r="D910" s="2">
        <v>235.83</v>
      </c>
      <c r="E910" s="2">
        <v>266.5</v>
      </c>
      <c r="F910" s="2">
        <v>307.33</v>
      </c>
      <c r="G910" s="2">
        <v>364.49</v>
      </c>
    </row>
    <row r="911" spans="1:7" x14ac:dyDescent="0.25">
      <c r="A911" s="2">
        <v>22.747699999999998</v>
      </c>
      <c r="B911" s="2">
        <v>193.21</v>
      </c>
      <c r="C911" s="2">
        <v>212.34</v>
      </c>
      <c r="D911" s="2">
        <v>236.3</v>
      </c>
      <c r="E911" s="2">
        <v>267.04000000000002</v>
      </c>
      <c r="F911" s="2">
        <v>307.95999999999998</v>
      </c>
      <c r="G911" s="2">
        <v>365.25</v>
      </c>
    </row>
    <row r="912" spans="1:7" x14ac:dyDescent="0.25">
      <c r="A912" s="2">
        <v>22.7728</v>
      </c>
      <c r="B912" s="2">
        <v>193.59</v>
      </c>
      <c r="C912" s="2">
        <v>212.76</v>
      </c>
      <c r="D912" s="2">
        <v>236.78</v>
      </c>
      <c r="E912" s="2">
        <v>267.58</v>
      </c>
      <c r="F912" s="2">
        <v>308.60000000000002</v>
      </c>
      <c r="G912" s="2">
        <v>366</v>
      </c>
    </row>
    <row r="913" spans="1:7" x14ac:dyDescent="0.25">
      <c r="A913" s="2">
        <v>22.797799999999999</v>
      </c>
      <c r="B913" s="2">
        <v>193.97</v>
      </c>
      <c r="C913" s="2">
        <v>213.19</v>
      </c>
      <c r="D913" s="2">
        <v>237.25</v>
      </c>
      <c r="E913" s="2">
        <v>268.12</v>
      </c>
      <c r="F913" s="2">
        <v>309.23</v>
      </c>
      <c r="G913" s="2">
        <v>366.76</v>
      </c>
    </row>
    <row r="914" spans="1:7" x14ac:dyDescent="0.25">
      <c r="A914" s="2">
        <v>22.822800000000001</v>
      </c>
      <c r="B914" s="2">
        <v>194.35</v>
      </c>
      <c r="C914" s="2">
        <v>213.61</v>
      </c>
      <c r="D914" s="2">
        <v>237.73</v>
      </c>
      <c r="E914" s="2">
        <v>268.66000000000003</v>
      </c>
      <c r="F914" s="2">
        <v>309.86</v>
      </c>
      <c r="G914" s="2">
        <v>367.52</v>
      </c>
    </row>
    <row r="915" spans="1:7" x14ac:dyDescent="0.25">
      <c r="A915" s="2">
        <v>22.847799999999999</v>
      </c>
      <c r="B915" s="2">
        <v>194.73</v>
      </c>
      <c r="C915" s="2">
        <v>214.03</v>
      </c>
      <c r="D915" s="2">
        <v>238.2</v>
      </c>
      <c r="E915" s="2">
        <v>269.2</v>
      </c>
      <c r="F915" s="2">
        <v>310.49</v>
      </c>
      <c r="G915" s="2">
        <v>368.28</v>
      </c>
    </row>
    <row r="916" spans="1:7" x14ac:dyDescent="0.25">
      <c r="A916" s="2">
        <v>22.872900000000001</v>
      </c>
      <c r="B916" s="2">
        <v>195.12</v>
      </c>
      <c r="C916" s="2">
        <v>214.45</v>
      </c>
      <c r="D916" s="2">
        <v>238.68</v>
      </c>
      <c r="E916" s="2">
        <v>269.75</v>
      </c>
      <c r="F916" s="2">
        <v>311.13</v>
      </c>
      <c r="G916" s="2">
        <v>369.04</v>
      </c>
    </row>
    <row r="917" spans="1:7" x14ac:dyDescent="0.25">
      <c r="A917" s="2">
        <v>22.8979</v>
      </c>
      <c r="B917" s="2">
        <v>195.5</v>
      </c>
      <c r="C917" s="2">
        <v>214.88</v>
      </c>
      <c r="D917" s="2">
        <v>239.16</v>
      </c>
      <c r="E917" s="2">
        <v>270.29000000000002</v>
      </c>
      <c r="F917" s="2">
        <v>311.76</v>
      </c>
      <c r="G917" s="2">
        <v>369.8</v>
      </c>
    </row>
    <row r="918" spans="1:7" x14ac:dyDescent="0.25">
      <c r="A918" s="2">
        <v>22.922899999999998</v>
      </c>
      <c r="B918" s="2">
        <v>195.88</v>
      </c>
      <c r="C918" s="2">
        <v>215.3</v>
      </c>
      <c r="D918" s="2">
        <v>239.63</v>
      </c>
      <c r="E918" s="2">
        <v>270.83999999999997</v>
      </c>
      <c r="F918" s="2">
        <v>312.39</v>
      </c>
      <c r="G918" s="2">
        <v>370.56</v>
      </c>
    </row>
    <row r="919" spans="1:7" x14ac:dyDescent="0.25">
      <c r="A919" s="2">
        <v>22.947900000000001</v>
      </c>
      <c r="B919" s="2">
        <v>196.26</v>
      </c>
      <c r="C919" s="2">
        <v>215.73</v>
      </c>
      <c r="D919" s="2">
        <v>240.11</v>
      </c>
      <c r="E919" s="2">
        <v>271.38</v>
      </c>
      <c r="F919" s="2">
        <v>313.02999999999997</v>
      </c>
      <c r="G919" s="2">
        <v>371.32</v>
      </c>
    </row>
    <row r="920" spans="1:7" x14ac:dyDescent="0.25">
      <c r="A920" s="2">
        <v>22.972999999999999</v>
      </c>
      <c r="B920" s="2">
        <v>196.64</v>
      </c>
      <c r="C920" s="2">
        <v>216.15</v>
      </c>
      <c r="D920" s="2">
        <v>240.59</v>
      </c>
      <c r="E920" s="2">
        <v>271.93</v>
      </c>
      <c r="F920" s="2">
        <v>313.67</v>
      </c>
      <c r="G920" s="2">
        <v>372.08</v>
      </c>
    </row>
    <row r="921" spans="1:7" x14ac:dyDescent="0.25">
      <c r="A921" s="2">
        <v>22.998000000000001</v>
      </c>
      <c r="B921" s="2">
        <v>197.03</v>
      </c>
      <c r="C921" s="2">
        <v>216.58</v>
      </c>
      <c r="D921" s="2">
        <v>241.07</v>
      </c>
      <c r="E921" s="2">
        <v>272.47000000000003</v>
      </c>
      <c r="F921" s="2">
        <v>314.3</v>
      </c>
      <c r="G921" s="2">
        <v>372.85</v>
      </c>
    </row>
    <row r="922" spans="1:7" x14ac:dyDescent="0.25">
      <c r="A922" s="2">
        <v>23.023</v>
      </c>
      <c r="B922" s="2">
        <v>197.41</v>
      </c>
      <c r="C922" s="2">
        <v>217</v>
      </c>
      <c r="D922" s="2">
        <v>241.55</v>
      </c>
      <c r="E922" s="2">
        <v>273.02</v>
      </c>
      <c r="F922" s="2">
        <v>314.94</v>
      </c>
      <c r="G922" s="2">
        <v>373.61</v>
      </c>
    </row>
    <row r="923" spans="1:7" x14ac:dyDescent="0.25">
      <c r="A923" s="2">
        <v>23.047999999999998</v>
      </c>
      <c r="B923" s="2">
        <v>197.79</v>
      </c>
      <c r="C923" s="2">
        <v>217.43</v>
      </c>
      <c r="D923" s="2">
        <v>242.02</v>
      </c>
      <c r="E923" s="2">
        <v>273.57</v>
      </c>
      <c r="F923" s="2">
        <v>315.58</v>
      </c>
      <c r="G923" s="2">
        <v>374.38</v>
      </c>
    </row>
    <row r="924" spans="1:7" x14ac:dyDescent="0.25">
      <c r="A924" s="2">
        <v>23.0731</v>
      </c>
      <c r="B924" s="2">
        <v>198.18</v>
      </c>
      <c r="C924" s="2">
        <v>217.86</v>
      </c>
      <c r="D924" s="2">
        <v>242.5</v>
      </c>
      <c r="E924" s="2">
        <v>274.12</v>
      </c>
      <c r="F924" s="2">
        <v>316.22000000000003</v>
      </c>
      <c r="G924" s="2">
        <v>375.14</v>
      </c>
    </row>
    <row r="925" spans="1:7" x14ac:dyDescent="0.25">
      <c r="A925" s="2">
        <v>23.098099999999999</v>
      </c>
      <c r="B925" s="2">
        <v>198.56</v>
      </c>
      <c r="C925" s="2">
        <v>218.28</v>
      </c>
      <c r="D925" s="2">
        <v>242.99</v>
      </c>
      <c r="E925" s="2">
        <v>274.67</v>
      </c>
      <c r="F925" s="2">
        <v>316.86</v>
      </c>
      <c r="G925" s="2">
        <v>375.91</v>
      </c>
    </row>
    <row r="926" spans="1:7" x14ac:dyDescent="0.25">
      <c r="A926" s="2">
        <v>23.123100000000001</v>
      </c>
      <c r="B926" s="2">
        <v>198.95</v>
      </c>
      <c r="C926" s="2">
        <v>218.71</v>
      </c>
      <c r="D926" s="2">
        <v>243.47</v>
      </c>
      <c r="E926" s="2">
        <v>275.20999999999998</v>
      </c>
      <c r="F926" s="2">
        <v>317.5</v>
      </c>
      <c r="G926" s="2">
        <v>376.68</v>
      </c>
    </row>
    <row r="927" spans="1:7" x14ac:dyDescent="0.25">
      <c r="A927" s="2">
        <v>23.148099999999999</v>
      </c>
      <c r="B927" s="2">
        <v>199.33</v>
      </c>
      <c r="C927" s="2">
        <v>219.14</v>
      </c>
      <c r="D927" s="2">
        <v>243.95</v>
      </c>
      <c r="E927" s="2">
        <v>275.76</v>
      </c>
      <c r="F927" s="2">
        <v>318.14</v>
      </c>
      <c r="G927" s="2">
        <v>377.45</v>
      </c>
    </row>
    <row r="928" spans="1:7" x14ac:dyDescent="0.25">
      <c r="A928" s="2">
        <v>23.173200000000001</v>
      </c>
      <c r="B928" s="2">
        <v>199.72</v>
      </c>
      <c r="C928" s="2">
        <v>219.57</v>
      </c>
      <c r="D928" s="2">
        <v>244.43</v>
      </c>
      <c r="E928" s="2">
        <v>276.32</v>
      </c>
      <c r="F928" s="2">
        <v>318.77999999999997</v>
      </c>
      <c r="G928" s="2">
        <v>378.22</v>
      </c>
    </row>
    <row r="929" spans="1:7" x14ac:dyDescent="0.25">
      <c r="A929" s="2">
        <v>23.1982</v>
      </c>
      <c r="B929" s="2">
        <v>200.11</v>
      </c>
      <c r="C929" s="2">
        <v>220</v>
      </c>
      <c r="D929" s="2">
        <v>244.91</v>
      </c>
      <c r="E929" s="2">
        <v>276.87</v>
      </c>
      <c r="F929" s="2">
        <v>319.42</v>
      </c>
      <c r="G929" s="2">
        <v>378.99</v>
      </c>
    </row>
    <row r="930" spans="1:7" x14ac:dyDescent="0.25">
      <c r="A930" s="2">
        <v>23.223199999999999</v>
      </c>
      <c r="B930" s="2">
        <v>200.49</v>
      </c>
      <c r="C930" s="2">
        <v>220.43</v>
      </c>
      <c r="D930" s="2">
        <v>245.4</v>
      </c>
      <c r="E930" s="2">
        <v>277.42</v>
      </c>
      <c r="F930" s="2">
        <v>320.07</v>
      </c>
      <c r="G930" s="2">
        <v>379.76</v>
      </c>
    </row>
    <row r="931" spans="1:7" x14ac:dyDescent="0.25">
      <c r="A931" s="2">
        <v>23.248200000000001</v>
      </c>
      <c r="B931" s="2">
        <v>200.88</v>
      </c>
      <c r="C931" s="2">
        <v>220.86</v>
      </c>
      <c r="D931" s="2">
        <v>245.88</v>
      </c>
      <c r="E931" s="2">
        <v>277.97000000000003</v>
      </c>
      <c r="F931" s="2">
        <v>320.70999999999998</v>
      </c>
      <c r="G931" s="2">
        <v>380.53</v>
      </c>
    </row>
    <row r="932" spans="1:7" x14ac:dyDescent="0.25">
      <c r="A932" s="2">
        <v>23.273299999999999</v>
      </c>
      <c r="B932" s="2">
        <v>201.27</v>
      </c>
      <c r="C932" s="2">
        <v>221.29</v>
      </c>
      <c r="D932" s="2">
        <v>246.36</v>
      </c>
      <c r="E932" s="2">
        <v>278.52</v>
      </c>
      <c r="F932" s="2">
        <v>321.36</v>
      </c>
      <c r="G932" s="2">
        <v>381.3</v>
      </c>
    </row>
    <row r="933" spans="1:7" x14ac:dyDescent="0.25">
      <c r="A933" s="2">
        <v>23.298300000000001</v>
      </c>
      <c r="B933" s="2">
        <v>201.66</v>
      </c>
      <c r="C933" s="2">
        <v>221.72</v>
      </c>
      <c r="D933" s="2">
        <v>246.85</v>
      </c>
      <c r="E933" s="2">
        <v>279.08</v>
      </c>
      <c r="F933" s="2">
        <v>322</v>
      </c>
      <c r="G933" s="2">
        <v>382.08</v>
      </c>
    </row>
    <row r="934" spans="1:7" x14ac:dyDescent="0.25">
      <c r="A934" s="2">
        <v>23.3233</v>
      </c>
      <c r="B934" s="2">
        <v>202.05</v>
      </c>
      <c r="C934" s="2">
        <v>222.15</v>
      </c>
      <c r="D934" s="2">
        <v>247.33</v>
      </c>
      <c r="E934" s="2">
        <v>279.63</v>
      </c>
      <c r="F934" s="2">
        <v>322.64999999999998</v>
      </c>
      <c r="G934" s="2">
        <v>382.85</v>
      </c>
    </row>
    <row r="935" spans="1:7" x14ac:dyDescent="0.25">
      <c r="A935" s="2">
        <v>23.348299999999998</v>
      </c>
      <c r="B935" s="2">
        <v>202.43</v>
      </c>
      <c r="C935" s="2">
        <v>222.58</v>
      </c>
      <c r="D935" s="2">
        <v>247.82</v>
      </c>
      <c r="E935" s="2">
        <v>280.19</v>
      </c>
      <c r="F935" s="2">
        <v>323.29000000000002</v>
      </c>
      <c r="G935" s="2">
        <v>383.63</v>
      </c>
    </row>
    <row r="936" spans="1:7" x14ac:dyDescent="0.25">
      <c r="A936" s="2">
        <v>23.3734</v>
      </c>
      <c r="B936" s="2">
        <v>202.82</v>
      </c>
      <c r="C936" s="2">
        <v>223.01</v>
      </c>
      <c r="D936" s="2">
        <v>248.31</v>
      </c>
      <c r="E936" s="2">
        <v>280.74</v>
      </c>
      <c r="F936" s="2">
        <v>323.94</v>
      </c>
      <c r="G936" s="2">
        <v>384.4</v>
      </c>
    </row>
    <row r="937" spans="1:7" x14ac:dyDescent="0.25">
      <c r="A937" s="2">
        <v>23.398399999999999</v>
      </c>
      <c r="B937" s="2">
        <v>203.21</v>
      </c>
      <c r="C937" s="2">
        <v>223.45</v>
      </c>
      <c r="D937" s="2">
        <v>248.79</v>
      </c>
      <c r="E937" s="2">
        <v>281.3</v>
      </c>
      <c r="F937" s="2">
        <v>324.58999999999997</v>
      </c>
      <c r="G937" s="2">
        <v>385.18</v>
      </c>
    </row>
    <row r="938" spans="1:7" x14ac:dyDescent="0.25">
      <c r="A938" s="2">
        <v>23.423400000000001</v>
      </c>
      <c r="B938" s="2">
        <v>203.6</v>
      </c>
      <c r="C938" s="2">
        <v>223.88</v>
      </c>
      <c r="D938" s="2">
        <v>249.28</v>
      </c>
      <c r="E938" s="2">
        <v>281.85000000000002</v>
      </c>
      <c r="F938" s="2">
        <v>325.24</v>
      </c>
      <c r="G938" s="2">
        <v>385.96</v>
      </c>
    </row>
    <row r="939" spans="1:7" x14ac:dyDescent="0.25">
      <c r="A939" s="2">
        <v>23.448399999999999</v>
      </c>
      <c r="B939" s="2">
        <v>203.99</v>
      </c>
      <c r="C939" s="2">
        <v>224.31</v>
      </c>
      <c r="D939" s="2">
        <v>249.77</v>
      </c>
      <c r="E939" s="2">
        <v>282.41000000000003</v>
      </c>
      <c r="F939" s="2">
        <v>325.89</v>
      </c>
      <c r="G939" s="2">
        <v>386.74</v>
      </c>
    </row>
    <row r="940" spans="1:7" x14ac:dyDescent="0.25">
      <c r="A940" s="2">
        <v>23.473500000000001</v>
      </c>
      <c r="B940" s="2">
        <v>204.39</v>
      </c>
      <c r="C940" s="2">
        <v>224.75</v>
      </c>
      <c r="D940" s="2">
        <v>250.26</v>
      </c>
      <c r="E940" s="2">
        <v>282.97000000000003</v>
      </c>
      <c r="F940" s="2">
        <v>326.54000000000002</v>
      </c>
      <c r="G940" s="2">
        <v>387.51</v>
      </c>
    </row>
    <row r="941" spans="1:7" x14ac:dyDescent="0.25">
      <c r="A941" s="2">
        <v>23.4985</v>
      </c>
      <c r="B941" s="2">
        <v>204.78</v>
      </c>
      <c r="C941" s="2">
        <v>225.18</v>
      </c>
      <c r="D941" s="2">
        <v>250.74</v>
      </c>
      <c r="E941" s="2">
        <v>283.52999999999997</v>
      </c>
      <c r="F941" s="2">
        <v>327.19</v>
      </c>
      <c r="G941" s="2">
        <v>388.29</v>
      </c>
    </row>
    <row r="942" spans="1:7" x14ac:dyDescent="0.25">
      <c r="A942" s="2">
        <v>23.523499999999999</v>
      </c>
      <c r="B942" s="2">
        <v>205.17</v>
      </c>
      <c r="C942" s="2">
        <v>225.62</v>
      </c>
      <c r="D942" s="2">
        <v>251.23</v>
      </c>
      <c r="E942" s="2">
        <v>284.08999999999997</v>
      </c>
      <c r="F942" s="2">
        <v>327.84</v>
      </c>
      <c r="G942" s="2">
        <v>389.08</v>
      </c>
    </row>
    <row r="943" spans="1:7" x14ac:dyDescent="0.25">
      <c r="A943" s="2">
        <v>23.548500000000001</v>
      </c>
      <c r="B943" s="2">
        <v>205.56</v>
      </c>
      <c r="C943" s="2">
        <v>226.05</v>
      </c>
      <c r="D943" s="2">
        <v>251.72</v>
      </c>
      <c r="E943" s="2">
        <v>284.64</v>
      </c>
      <c r="F943" s="2">
        <v>328.49</v>
      </c>
      <c r="G943" s="2">
        <v>389.86</v>
      </c>
    </row>
    <row r="944" spans="1:7" x14ac:dyDescent="0.25">
      <c r="A944" s="2">
        <v>23.573599999999999</v>
      </c>
      <c r="B944" s="2">
        <v>205.95</v>
      </c>
      <c r="C944" s="2">
        <v>226.49</v>
      </c>
      <c r="D944" s="2">
        <v>252.21</v>
      </c>
      <c r="E944" s="2">
        <v>285.2</v>
      </c>
      <c r="F944" s="2">
        <v>329.14</v>
      </c>
      <c r="G944" s="2">
        <v>390.64</v>
      </c>
    </row>
    <row r="945" spans="1:7" x14ac:dyDescent="0.25">
      <c r="A945" s="2">
        <v>23.598600000000001</v>
      </c>
      <c r="B945" s="2">
        <v>206.35</v>
      </c>
      <c r="C945" s="2">
        <v>226.93</v>
      </c>
      <c r="D945" s="2">
        <v>252.7</v>
      </c>
      <c r="E945" s="2">
        <v>285.77</v>
      </c>
      <c r="F945" s="2">
        <v>329.8</v>
      </c>
      <c r="G945" s="2">
        <v>391.42</v>
      </c>
    </row>
    <row r="946" spans="1:7" x14ac:dyDescent="0.25">
      <c r="A946" s="2">
        <v>23.6236</v>
      </c>
      <c r="B946" s="2">
        <v>206.74</v>
      </c>
      <c r="C946" s="2">
        <v>227.36</v>
      </c>
      <c r="D946" s="2">
        <v>253.2</v>
      </c>
      <c r="E946" s="2">
        <v>286.33</v>
      </c>
      <c r="F946" s="2">
        <v>330.45</v>
      </c>
      <c r="G946" s="2">
        <v>392.21</v>
      </c>
    </row>
    <row r="947" spans="1:7" x14ac:dyDescent="0.25">
      <c r="A947" s="2">
        <v>23.648599999999998</v>
      </c>
      <c r="B947" s="2">
        <v>207.13</v>
      </c>
      <c r="C947" s="2">
        <v>227.8</v>
      </c>
      <c r="D947" s="2">
        <v>253.69</v>
      </c>
      <c r="E947" s="2">
        <v>286.89</v>
      </c>
      <c r="F947" s="2">
        <v>331.11</v>
      </c>
      <c r="G947" s="2">
        <v>392.99</v>
      </c>
    </row>
    <row r="948" spans="1:7" x14ac:dyDescent="0.25">
      <c r="A948" s="2">
        <v>23.6737</v>
      </c>
      <c r="B948" s="2">
        <v>207.53</v>
      </c>
      <c r="C948" s="2">
        <v>228.24</v>
      </c>
      <c r="D948" s="2">
        <v>254.18</v>
      </c>
      <c r="E948" s="2">
        <v>287.45</v>
      </c>
      <c r="F948" s="2">
        <v>331.76</v>
      </c>
      <c r="G948" s="2">
        <v>393.78</v>
      </c>
    </row>
    <row r="949" spans="1:7" x14ac:dyDescent="0.25">
      <c r="A949" s="2">
        <v>23.698699999999999</v>
      </c>
      <c r="B949" s="2">
        <v>207.92</v>
      </c>
      <c r="C949" s="2">
        <v>228.68</v>
      </c>
      <c r="D949" s="2">
        <v>254.67</v>
      </c>
      <c r="E949" s="2">
        <v>288.01</v>
      </c>
      <c r="F949" s="2">
        <v>332.42</v>
      </c>
      <c r="G949" s="2">
        <v>394.57</v>
      </c>
    </row>
    <row r="950" spans="1:7" x14ac:dyDescent="0.25">
      <c r="A950" s="2">
        <v>23.723700000000001</v>
      </c>
      <c r="B950" s="2">
        <v>208.32</v>
      </c>
      <c r="C950" s="2">
        <v>229.12</v>
      </c>
      <c r="D950" s="2">
        <v>255.17</v>
      </c>
      <c r="E950" s="2">
        <v>288.58</v>
      </c>
      <c r="F950" s="2">
        <v>333.08</v>
      </c>
      <c r="G950" s="2">
        <v>395.35</v>
      </c>
    </row>
    <row r="951" spans="1:7" x14ac:dyDescent="0.25">
      <c r="A951" s="2">
        <v>23.748699999999999</v>
      </c>
      <c r="B951" s="2">
        <v>208.71</v>
      </c>
      <c r="C951" s="2">
        <v>229.55</v>
      </c>
      <c r="D951" s="2">
        <v>255.66</v>
      </c>
      <c r="E951" s="2">
        <v>289.14</v>
      </c>
      <c r="F951" s="2">
        <v>333.73</v>
      </c>
      <c r="G951" s="2">
        <v>396.14</v>
      </c>
    </row>
    <row r="952" spans="1:7" x14ac:dyDescent="0.25">
      <c r="A952" s="2">
        <v>23.773800000000001</v>
      </c>
      <c r="B952" s="2">
        <v>209.11</v>
      </c>
      <c r="C952" s="2">
        <v>229.99</v>
      </c>
      <c r="D952" s="2">
        <v>256.14999999999998</v>
      </c>
      <c r="E952" s="2">
        <v>289.70999999999998</v>
      </c>
      <c r="F952" s="2">
        <v>334.39</v>
      </c>
      <c r="G952" s="2">
        <v>396.93</v>
      </c>
    </row>
    <row r="953" spans="1:7" x14ac:dyDescent="0.25">
      <c r="A953" s="2">
        <v>23.7988</v>
      </c>
      <c r="B953" s="2">
        <v>209.51</v>
      </c>
      <c r="C953" s="2">
        <v>230.43</v>
      </c>
      <c r="D953" s="2">
        <v>256.64999999999998</v>
      </c>
      <c r="E953" s="2">
        <v>290.27</v>
      </c>
      <c r="F953" s="2">
        <v>335.05</v>
      </c>
      <c r="G953" s="2">
        <v>397.72</v>
      </c>
    </row>
    <row r="954" spans="1:7" x14ac:dyDescent="0.25">
      <c r="A954" s="2">
        <v>23.823799999999999</v>
      </c>
      <c r="B954" s="2">
        <v>209.9</v>
      </c>
      <c r="C954" s="2">
        <v>230.88</v>
      </c>
      <c r="D954" s="2">
        <v>257.14999999999998</v>
      </c>
      <c r="E954" s="2">
        <v>290.83999999999997</v>
      </c>
      <c r="F954" s="2">
        <v>335.71</v>
      </c>
      <c r="G954" s="2">
        <v>398.51</v>
      </c>
    </row>
    <row r="955" spans="1:7" x14ac:dyDescent="0.25">
      <c r="A955" s="2">
        <v>23.848800000000001</v>
      </c>
      <c r="B955" s="2">
        <v>210.3</v>
      </c>
      <c r="C955" s="2">
        <v>231.32</v>
      </c>
      <c r="D955" s="2">
        <v>257.64</v>
      </c>
      <c r="E955" s="2">
        <v>291.39999999999998</v>
      </c>
      <c r="F955" s="2">
        <v>336.37</v>
      </c>
      <c r="G955" s="2">
        <v>399.3</v>
      </c>
    </row>
    <row r="956" spans="1:7" x14ac:dyDescent="0.25">
      <c r="A956" s="2">
        <v>23.873899999999999</v>
      </c>
      <c r="B956" s="2">
        <v>210.7</v>
      </c>
      <c r="C956" s="2">
        <v>231.76</v>
      </c>
      <c r="D956" s="2">
        <v>258.14</v>
      </c>
      <c r="E956" s="2">
        <v>291.97000000000003</v>
      </c>
      <c r="F956" s="2">
        <v>337.03</v>
      </c>
      <c r="G956" s="2">
        <v>400.1</v>
      </c>
    </row>
    <row r="957" spans="1:7" x14ac:dyDescent="0.25">
      <c r="A957" s="2">
        <v>23.898900000000001</v>
      </c>
      <c r="B957" s="2">
        <v>211.1</v>
      </c>
      <c r="C957" s="2">
        <v>232.2</v>
      </c>
      <c r="D957" s="2">
        <v>258.63</v>
      </c>
      <c r="E957" s="2">
        <v>292.54000000000002</v>
      </c>
      <c r="F957" s="2">
        <v>337.69</v>
      </c>
      <c r="G957" s="2">
        <v>400.89</v>
      </c>
    </row>
    <row r="958" spans="1:7" x14ac:dyDescent="0.25">
      <c r="A958" s="2">
        <v>23.9239</v>
      </c>
      <c r="B958" s="2">
        <v>211.49</v>
      </c>
      <c r="C958" s="2">
        <v>232.64</v>
      </c>
      <c r="D958" s="2">
        <v>259.13</v>
      </c>
      <c r="E958" s="2">
        <v>293.11</v>
      </c>
      <c r="F958" s="2">
        <v>338.36</v>
      </c>
      <c r="G958" s="2">
        <v>401.68</v>
      </c>
    </row>
    <row r="959" spans="1:7" x14ac:dyDescent="0.25">
      <c r="A959" s="2">
        <v>23.948899999999998</v>
      </c>
      <c r="B959" s="2">
        <v>211.89</v>
      </c>
      <c r="C959" s="2">
        <v>233.09</v>
      </c>
      <c r="D959" s="2">
        <v>259.63</v>
      </c>
      <c r="E959" s="2">
        <v>293.68</v>
      </c>
      <c r="F959" s="2">
        <v>339.02</v>
      </c>
      <c r="G959" s="2">
        <v>402.48</v>
      </c>
    </row>
    <row r="960" spans="1:7" x14ac:dyDescent="0.25">
      <c r="A960" s="2">
        <v>23.974</v>
      </c>
      <c r="B960" s="2">
        <v>212.29</v>
      </c>
      <c r="C960" s="2">
        <v>233.53</v>
      </c>
      <c r="D960" s="2">
        <v>260.13</v>
      </c>
      <c r="E960" s="2">
        <v>294.24</v>
      </c>
      <c r="F960" s="2">
        <v>339.68</v>
      </c>
      <c r="G960" s="2">
        <v>403.27</v>
      </c>
    </row>
    <row r="961" spans="1:7" x14ac:dyDescent="0.25">
      <c r="A961" s="2">
        <v>23.998999999999999</v>
      </c>
      <c r="B961" s="2">
        <v>212.69</v>
      </c>
      <c r="C961" s="2">
        <v>233.97</v>
      </c>
      <c r="D961" s="2">
        <v>260.63</v>
      </c>
      <c r="E961" s="2">
        <v>294.81</v>
      </c>
      <c r="F961" s="2">
        <v>340.35</v>
      </c>
      <c r="G961" s="2">
        <v>404.07</v>
      </c>
    </row>
    <row r="962" spans="1:7" x14ac:dyDescent="0.25">
      <c r="A962" s="2">
        <v>24.024000000000001</v>
      </c>
      <c r="B962" s="2">
        <v>213.09</v>
      </c>
      <c r="C962" s="2">
        <v>234.42</v>
      </c>
      <c r="D962" s="2">
        <v>261.13</v>
      </c>
      <c r="E962" s="2">
        <v>295.39</v>
      </c>
      <c r="F962" s="2">
        <v>341.01</v>
      </c>
      <c r="G962" s="2">
        <v>404.87</v>
      </c>
    </row>
    <row r="963" spans="1:7" x14ac:dyDescent="0.25">
      <c r="A963" s="2">
        <v>24.048999999999999</v>
      </c>
      <c r="B963" s="2">
        <v>213.49</v>
      </c>
      <c r="C963" s="2">
        <v>234.86</v>
      </c>
      <c r="D963" s="2">
        <v>261.63</v>
      </c>
      <c r="E963" s="2">
        <v>295.95999999999998</v>
      </c>
      <c r="F963" s="2">
        <v>341.68</v>
      </c>
      <c r="G963" s="2">
        <v>405.67</v>
      </c>
    </row>
    <row r="964" spans="1:7" x14ac:dyDescent="0.25">
      <c r="A964" s="2">
        <v>24.074100000000001</v>
      </c>
      <c r="B964" s="2">
        <v>213.89</v>
      </c>
      <c r="C964" s="2">
        <v>235.31</v>
      </c>
      <c r="D964" s="2">
        <v>262.13</v>
      </c>
      <c r="E964" s="2">
        <v>296.52999999999997</v>
      </c>
      <c r="F964" s="2">
        <v>342.34</v>
      </c>
      <c r="G964" s="2">
        <v>406.47</v>
      </c>
    </row>
    <row r="965" spans="1:7" x14ac:dyDescent="0.25">
      <c r="A965" s="2">
        <v>24.0991</v>
      </c>
      <c r="B965" s="2">
        <v>214.29</v>
      </c>
      <c r="C965" s="2">
        <v>235.75</v>
      </c>
      <c r="D965" s="2">
        <v>262.63</v>
      </c>
      <c r="E965" s="2">
        <v>297.10000000000002</v>
      </c>
      <c r="F965" s="2">
        <v>343.01</v>
      </c>
      <c r="G965" s="2">
        <v>407.27</v>
      </c>
    </row>
    <row r="966" spans="1:7" x14ac:dyDescent="0.25">
      <c r="A966" s="2">
        <v>24.124099999999999</v>
      </c>
      <c r="B966" s="2">
        <v>214.7</v>
      </c>
      <c r="C966" s="2">
        <v>236.2</v>
      </c>
      <c r="D966" s="2">
        <v>263.13</v>
      </c>
      <c r="E966" s="2">
        <v>297.67</v>
      </c>
      <c r="F966" s="2">
        <v>343.68</v>
      </c>
      <c r="G966" s="2">
        <v>408.07</v>
      </c>
    </row>
    <row r="967" spans="1:7" x14ac:dyDescent="0.25">
      <c r="A967" s="2">
        <v>24.149100000000001</v>
      </c>
      <c r="B967" s="2">
        <v>215.1</v>
      </c>
      <c r="C967" s="2">
        <v>236.64</v>
      </c>
      <c r="D967" s="2">
        <v>263.63</v>
      </c>
      <c r="E967" s="2">
        <v>298.25</v>
      </c>
      <c r="F967" s="2">
        <v>344.35</v>
      </c>
      <c r="G967" s="2">
        <v>408.87</v>
      </c>
    </row>
    <row r="968" spans="1:7" x14ac:dyDescent="0.25">
      <c r="A968" s="2">
        <v>24.174199999999999</v>
      </c>
      <c r="B968" s="2">
        <v>215.5</v>
      </c>
      <c r="C968" s="2">
        <v>237.09</v>
      </c>
      <c r="D968" s="2">
        <v>264.14</v>
      </c>
      <c r="E968" s="2">
        <v>298.82</v>
      </c>
      <c r="F968" s="2">
        <v>345.02</v>
      </c>
      <c r="G968" s="2">
        <v>409.67</v>
      </c>
    </row>
    <row r="969" spans="1:7" x14ac:dyDescent="0.25">
      <c r="A969" s="2">
        <v>24.199200000000001</v>
      </c>
      <c r="B969" s="2">
        <v>215.9</v>
      </c>
      <c r="C969" s="2">
        <v>237.54</v>
      </c>
      <c r="D969" s="2">
        <v>264.64</v>
      </c>
      <c r="E969" s="2">
        <v>299.39999999999998</v>
      </c>
      <c r="F969" s="2">
        <v>345.69</v>
      </c>
      <c r="G969" s="2">
        <v>410.47</v>
      </c>
    </row>
    <row r="970" spans="1:7" x14ac:dyDescent="0.25">
      <c r="A970" s="2">
        <v>24.2242</v>
      </c>
      <c r="B970" s="2">
        <v>216.31</v>
      </c>
      <c r="C970" s="2">
        <v>237.99</v>
      </c>
      <c r="D970" s="2">
        <v>265.14</v>
      </c>
      <c r="E970" s="2">
        <v>299.97000000000003</v>
      </c>
      <c r="F970" s="2">
        <v>346.36</v>
      </c>
      <c r="G970" s="2">
        <v>411.28</v>
      </c>
    </row>
    <row r="971" spans="1:7" x14ac:dyDescent="0.25">
      <c r="A971" s="2">
        <v>24.249199999999998</v>
      </c>
      <c r="B971" s="2">
        <v>216.71</v>
      </c>
      <c r="C971" s="2">
        <v>238.44</v>
      </c>
      <c r="D971" s="2">
        <v>265.64999999999998</v>
      </c>
      <c r="E971" s="2">
        <v>300.55</v>
      </c>
      <c r="F971" s="2">
        <v>347.03</v>
      </c>
      <c r="G971" s="2">
        <v>412.08</v>
      </c>
    </row>
    <row r="972" spans="1:7" x14ac:dyDescent="0.25">
      <c r="A972" s="2">
        <v>24.2743</v>
      </c>
      <c r="B972" s="2">
        <v>217.12</v>
      </c>
      <c r="C972" s="2">
        <v>238.88</v>
      </c>
      <c r="D972" s="2">
        <v>266.14999999999998</v>
      </c>
      <c r="E972" s="2">
        <v>301.12</v>
      </c>
      <c r="F972" s="2">
        <v>347.7</v>
      </c>
      <c r="G972" s="2">
        <v>412.89</v>
      </c>
    </row>
    <row r="973" spans="1:7" x14ac:dyDescent="0.25">
      <c r="A973" s="2">
        <v>24.299299999999999</v>
      </c>
      <c r="B973" s="2">
        <v>217.52</v>
      </c>
      <c r="C973" s="2">
        <v>239.33</v>
      </c>
      <c r="D973" s="2">
        <v>266.66000000000003</v>
      </c>
      <c r="E973" s="2">
        <v>301.7</v>
      </c>
      <c r="F973" s="2">
        <v>348.37</v>
      </c>
      <c r="G973" s="2">
        <v>413.69</v>
      </c>
    </row>
    <row r="974" spans="1:7" x14ac:dyDescent="0.25">
      <c r="A974" s="2">
        <v>24.324300000000001</v>
      </c>
      <c r="B974" s="2">
        <v>217.93</v>
      </c>
      <c r="C974" s="2">
        <v>239.78</v>
      </c>
      <c r="D974" s="2">
        <v>267.16000000000003</v>
      </c>
      <c r="E974" s="2">
        <v>302.27999999999997</v>
      </c>
      <c r="F974" s="2">
        <v>349.05</v>
      </c>
      <c r="G974" s="2">
        <v>414.5</v>
      </c>
    </row>
    <row r="975" spans="1:7" x14ac:dyDescent="0.25">
      <c r="A975" s="2">
        <v>24.349299999999999</v>
      </c>
      <c r="B975" s="2">
        <v>218.33</v>
      </c>
      <c r="C975" s="2">
        <v>240.23</v>
      </c>
      <c r="D975" s="2">
        <v>267.67</v>
      </c>
      <c r="E975" s="2">
        <v>302.86</v>
      </c>
      <c r="F975" s="2">
        <v>349.72</v>
      </c>
      <c r="G975" s="2">
        <v>415.31</v>
      </c>
    </row>
    <row r="976" spans="1:7" x14ac:dyDescent="0.25">
      <c r="A976" s="2">
        <v>24.374400000000001</v>
      </c>
      <c r="B976" s="2">
        <v>218.74</v>
      </c>
      <c r="C976" s="2">
        <v>240.68</v>
      </c>
      <c r="D976" s="2">
        <v>268.18</v>
      </c>
      <c r="E976" s="2">
        <v>303.44</v>
      </c>
      <c r="F976" s="2">
        <v>350.4</v>
      </c>
      <c r="G976" s="2">
        <v>416.12</v>
      </c>
    </row>
    <row r="977" spans="1:7" x14ac:dyDescent="0.25">
      <c r="A977" s="2">
        <v>24.3994</v>
      </c>
      <c r="B977" s="2">
        <v>219.14</v>
      </c>
      <c r="C977" s="2">
        <v>241.14</v>
      </c>
      <c r="D977" s="2">
        <v>268.68</v>
      </c>
      <c r="E977" s="2">
        <v>304.02</v>
      </c>
      <c r="F977" s="2">
        <v>351.07</v>
      </c>
      <c r="G977" s="2">
        <v>416.93</v>
      </c>
    </row>
    <row r="978" spans="1:7" x14ac:dyDescent="0.25">
      <c r="A978" s="2">
        <v>24.424399999999999</v>
      </c>
      <c r="B978" s="2">
        <v>219.55</v>
      </c>
      <c r="C978" s="2">
        <v>241.59</v>
      </c>
      <c r="D978" s="2">
        <v>269.19</v>
      </c>
      <c r="E978" s="2">
        <v>304.60000000000002</v>
      </c>
      <c r="F978" s="2">
        <v>351.75</v>
      </c>
      <c r="G978" s="2">
        <v>417.74</v>
      </c>
    </row>
    <row r="979" spans="1:7" x14ac:dyDescent="0.25">
      <c r="A979" s="2">
        <v>24.449400000000001</v>
      </c>
      <c r="B979" s="2">
        <v>219.96</v>
      </c>
      <c r="C979" s="2">
        <v>242.04</v>
      </c>
      <c r="D979" s="2">
        <v>269.7</v>
      </c>
      <c r="E979" s="2">
        <v>305.18</v>
      </c>
      <c r="F979" s="2">
        <v>352.42</v>
      </c>
      <c r="G979" s="2">
        <v>418.55</v>
      </c>
    </row>
    <row r="980" spans="1:7" x14ac:dyDescent="0.25">
      <c r="A980" s="2">
        <v>24.474499999999999</v>
      </c>
      <c r="B980" s="2">
        <v>220.36</v>
      </c>
      <c r="C980" s="2">
        <v>242.49</v>
      </c>
      <c r="D980" s="2">
        <v>270.20999999999998</v>
      </c>
      <c r="E980" s="2">
        <v>305.76</v>
      </c>
      <c r="F980" s="2">
        <v>353.1</v>
      </c>
      <c r="G980" s="2">
        <v>419.36</v>
      </c>
    </row>
    <row r="981" spans="1:7" x14ac:dyDescent="0.25">
      <c r="A981" s="2">
        <v>24.499500000000001</v>
      </c>
      <c r="B981" s="2">
        <v>220.77</v>
      </c>
      <c r="C981" s="2">
        <v>242.94</v>
      </c>
      <c r="D981" s="2">
        <v>270.72000000000003</v>
      </c>
      <c r="E981" s="2">
        <v>306.33999999999997</v>
      </c>
      <c r="F981" s="2">
        <v>353.78</v>
      </c>
      <c r="G981" s="2">
        <v>420.18</v>
      </c>
    </row>
    <row r="982" spans="1:7" x14ac:dyDescent="0.25">
      <c r="A982" s="2">
        <v>24.5245</v>
      </c>
      <c r="B982" s="2">
        <v>221.18</v>
      </c>
      <c r="C982" s="2">
        <v>243.4</v>
      </c>
      <c r="D982" s="2">
        <v>271.23</v>
      </c>
      <c r="E982" s="2">
        <v>306.92</v>
      </c>
      <c r="F982" s="2">
        <v>354.46</v>
      </c>
      <c r="G982" s="2">
        <v>420.99</v>
      </c>
    </row>
    <row r="983" spans="1:7" x14ac:dyDescent="0.25">
      <c r="A983" s="2">
        <v>24.549499999999998</v>
      </c>
      <c r="B983" s="2">
        <v>221.59</v>
      </c>
      <c r="C983" s="2">
        <v>243.85</v>
      </c>
      <c r="D983" s="2">
        <v>271.74</v>
      </c>
      <c r="E983" s="2">
        <v>307.5</v>
      </c>
      <c r="F983" s="2">
        <v>355.14</v>
      </c>
      <c r="G983" s="2">
        <v>421.8</v>
      </c>
    </row>
    <row r="984" spans="1:7" x14ac:dyDescent="0.25">
      <c r="A984" s="2">
        <v>24.5746</v>
      </c>
      <c r="B984" s="2">
        <v>222</v>
      </c>
      <c r="C984" s="2">
        <v>244.31</v>
      </c>
      <c r="D984" s="2">
        <v>272.25</v>
      </c>
      <c r="E984" s="2">
        <v>308.08999999999997</v>
      </c>
      <c r="F984" s="2">
        <v>355.82</v>
      </c>
      <c r="G984" s="2">
        <v>422.62</v>
      </c>
    </row>
    <row r="985" spans="1:7" x14ac:dyDescent="0.25">
      <c r="A985" s="2">
        <v>24.599599999999999</v>
      </c>
      <c r="B985" s="2">
        <v>222.41</v>
      </c>
      <c r="C985" s="2">
        <v>244.76</v>
      </c>
      <c r="D985" s="2">
        <v>272.76</v>
      </c>
      <c r="E985" s="2">
        <v>308.67</v>
      </c>
      <c r="F985" s="2">
        <v>356.5</v>
      </c>
      <c r="G985" s="2">
        <v>423.44</v>
      </c>
    </row>
    <row r="986" spans="1:7" x14ac:dyDescent="0.25">
      <c r="A986" s="2">
        <v>24.624600000000001</v>
      </c>
      <c r="B986" s="2">
        <v>222.82</v>
      </c>
      <c r="C986" s="2">
        <v>245.22</v>
      </c>
      <c r="D986" s="2">
        <v>273.27</v>
      </c>
      <c r="E986" s="2">
        <v>309.26</v>
      </c>
      <c r="F986" s="2">
        <v>357.18</v>
      </c>
      <c r="G986" s="2">
        <v>424.25</v>
      </c>
    </row>
    <row r="987" spans="1:7" x14ac:dyDescent="0.25">
      <c r="A987" s="2">
        <v>24.6496</v>
      </c>
      <c r="B987" s="2">
        <v>223.23</v>
      </c>
      <c r="C987" s="2">
        <v>245.67</v>
      </c>
      <c r="D987" s="2">
        <v>273.79000000000002</v>
      </c>
      <c r="E987" s="2">
        <v>309.83999999999997</v>
      </c>
      <c r="F987" s="2">
        <v>357.86</v>
      </c>
      <c r="G987" s="2">
        <v>425.07</v>
      </c>
    </row>
    <row r="988" spans="1:7" x14ac:dyDescent="0.25">
      <c r="A988" s="2">
        <v>24.674700000000001</v>
      </c>
      <c r="B988" s="2">
        <v>223.64</v>
      </c>
      <c r="C988" s="2">
        <v>246.13</v>
      </c>
      <c r="D988" s="2">
        <v>274.3</v>
      </c>
      <c r="E988" s="2">
        <v>310.43</v>
      </c>
      <c r="F988" s="2">
        <v>358.55</v>
      </c>
      <c r="G988" s="2">
        <v>425.89</v>
      </c>
    </row>
    <row r="989" spans="1:7" x14ac:dyDescent="0.25">
      <c r="A989" s="2">
        <v>24.6997</v>
      </c>
      <c r="B989" s="2">
        <v>224.05</v>
      </c>
      <c r="C989" s="2">
        <v>246.59</v>
      </c>
      <c r="D989" s="2">
        <v>274.81</v>
      </c>
      <c r="E989" s="2">
        <v>311.01</v>
      </c>
      <c r="F989" s="2">
        <v>359.23</v>
      </c>
      <c r="G989" s="2">
        <v>426.71</v>
      </c>
    </row>
    <row r="990" spans="1:7" x14ac:dyDescent="0.25">
      <c r="A990" s="2">
        <v>24.724699999999999</v>
      </c>
      <c r="B990" s="2">
        <v>224.46</v>
      </c>
      <c r="C990" s="2">
        <v>247.04</v>
      </c>
      <c r="D990" s="2">
        <v>275.33</v>
      </c>
      <c r="E990" s="2">
        <v>311.60000000000002</v>
      </c>
      <c r="F990" s="2">
        <v>359.91</v>
      </c>
      <c r="G990" s="2">
        <v>427.53</v>
      </c>
    </row>
    <row r="991" spans="1:7" x14ac:dyDescent="0.25">
      <c r="A991" s="2">
        <v>24.749700000000001</v>
      </c>
      <c r="B991" s="2">
        <v>224.87</v>
      </c>
      <c r="C991" s="2">
        <v>247.5</v>
      </c>
      <c r="D991" s="2">
        <v>275.83999999999997</v>
      </c>
      <c r="E991" s="2">
        <v>312.19</v>
      </c>
      <c r="F991" s="2">
        <v>360.6</v>
      </c>
      <c r="G991" s="2">
        <v>428.35</v>
      </c>
    </row>
    <row r="992" spans="1:7" x14ac:dyDescent="0.25">
      <c r="A992" s="2">
        <v>24.774799999999999</v>
      </c>
      <c r="B992" s="2">
        <v>225.29</v>
      </c>
      <c r="C992" s="2">
        <v>247.96</v>
      </c>
      <c r="D992" s="2">
        <v>276.36</v>
      </c>
      <c r="E992" s="2">
        <v>312.77999999999997</v>
      </c>
      <c r="F992" s="2">
        <v>361.28</v>
      </c>
      <c r="G992" s="2">
        <v>429.17</v>
      </c>
    </row>
    <row r="993" spans="1:7" x14ac:dyDescent="0.25">
      <c r="A993" s="2">
        <v>24.799800000000001</v>
      </c>
      <c r="B993" s="2">
        <v>225.7</v>
      </c>
      <c r="C993" s="2">
        <v>248.42</v>
      </c>
      <c r="D993" s="2">
        <v>276.87</v>
      </c>
      <c r="E993" s="2">
        <v>313.37</v>
      </c>
      <c r="F993" s="2">
        <v>361.97</v>
      </c>
      <c r="G993" s="2">
        <v>430</v>
      </c>
    </row>
    <row r="994" spans="1:7" x14ac:dyDescent="0.25">
      <c r="A994" s="2">
        <v>24.8248</v>
      </c>
      <c r="B994" s="2">
        <v>226.11</v>
      </c>
      <c r="C994" s="2">
        <v>248.88</v>
      </c>
      <c r="D994" s="2">
        <v>277.39</v>
      </c>
      <c r="E994" s="2">
        <v>313.95999999999998</v>
      </c>
      <c r="F994" s="2">
        <v>362.66</v>
      </c>
      <c r="G994" s="2">
        <v>430.82</v>
      </c>
    </row>
    <row r="995" spans="1:7" x14ac:dyDescent="0.25">
      <c r="A995" s="2">
        <v>24.849799999999998</v>
      </c>
      <c r="B995" s="2">
        <v>226.53</v>
      </c>
      <c r="C995" s="2">
        <v>249.33</v>
      </c>
      <c r="D995" s="2">
        <v>277.89999999999998</v>
      </c>
      <c r="E995" s="2">
        <v>314.55</v>
      </c>
      <c r="F995" s="2">
        <v>363.35</v>
      </c>
      <c r="G995" s="2">
        <v>431.65</v>
      </c>
    </row>
    <row r="996" spans="1:7" x14ac:dyDescent="0.25">
      <c r="A996" s="2">
        <v>24.8749</v>
      </c>
      <c r="B996" s="2">
        <v>226.94</v>
      </c>
      <c r="C996" s="2">
        <v>249.79</v>
      </c>
      <c r="D996" s="2">
        <v>278.42</v>
      </c>
      <c r="E996" s="2">
        <v>315.14</v>
      </c>
      <c r="F996" s="2">
        <v>364.03</v>
      </c>
      <c r="G996" s="2">
        <v>432.47</v>
      </c>
    </row>
    <row r="997" spans="1:7" x14ac:dyDescent="0.25">
      <c r="A997" s="2">
        <v>24.899899999999999</v>
      </c>
      <c r="B997" s="2">
        <v>227.35</v>
      </c>
      <c r="C997" s="2">
        <v>250.26</v>
      </c>
      <c r="D997" s="2">
        <v>278.94</v>
      </c>
      <c r="E997" s="2">
        <v>315.73</v>
      </c>
      <c r="F997" s="2">
        <v>364.72</v>
      </c>
      <c r="G997" s="2">
        <v>433.3</v>
      </c>
    </row>
    <row r="998" spans="1:7" x14ac:dyDescent="0.25">
      <c r="A998" s="2">
        <v>24.924900000000001</v>
      </c>
      <c r="B998" s="2">
        <v>227.77</v>
      </c>
      <c r="C998" s="2">
        <v>250.72</v>
      </c>
      <c r="D998" s="2">
        <v>279.45999999999998</v>
      </c>
      <c r="E998" s="2">
        <v>316.32</v>
      </c>
      <c r="F998" s="2">
        <v>365.41</v>
      </c>
      <c r="G998" s="2">
        <v>434.12</v>
      </c>
    </row>
    <row r="999" spans="1:7" x14ac:dyDescent="0.25">
      <c r="A999" s="2">
        <v>24.9499</v>
      </c>
      <c r="B999" s="2">
        <v>228.19</v>
      </c>
      <c r="C999" s="2">
        <v>251.18</v>
      </c>
      <c r="D999" s="2">
        <v>279.98</v>
      </c>
      <c r="E999" s="2">
        <v>316.91000000000003</v>
      </c>
      <c r="F999" s="2">
        <v>366.1</v>
      </c>
      <c r="G999" s="2">
        <v>434.95</v>
      </c>
    </row>
    <row r="1000" spans="1:7" x14ac:dyDescent="0.25">
      <c r="A1000" s="2">
        <v>24.975000000000001</v>
      </c>
      <c r="B1000" s="2">
        <v>228.6</v>
      </c>
      <c r="C1000" s="2">
        <v>251.64</v>
      </c>
      <c r="D1000" s="2">
        <v>280.5</v>
      </c>
      <c r="E1000" s="2">
        <v>317.5</v>
      </c>
      <c r="F1000" s="2">
        <v>366.8</v>
      </c>
      <c r="G1000" s="2">
        <v>435.78</v>
      </c>
    </row>
    <row r="1001" spans="1:7" x14ac:dyDescent="0.25">
      <c r="A1001" s="2">
        <v>25</v>
      </c>
      <c r="B1001" s="2">
        <v>229.02</v>
      </c>
      <c r="C1001" s="2">
        <v>252.1</v>
      </c>
      <c r="D1001" s="2">
        <v>281.01</v>
      </c>
      <c r="E1001" s="2">
        <v>318.10000000000002</v>
      </c>
      <c r="F1001" s="2">
        <v>367.49</v>
      </c>
      <c r="G1001" s="2">
        <v>436.61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6688E-DC26-4BB5-8EAB-6B1332392D9F}">
  <dimension ref="A1:G1001"/>
  <sheetViews>
    <sheetView workbookViewId="0">
      <selection activeCell="G2" sqref="G2:G1001"/>
    </sheetView>
  </sheetViews>
  <sheetFormatPr defaultRowHeight="15" x14ac:dyDescent="0.25"/>
  <cols>
    <col min="1" max="1" width="13" customWidth="1"/>
    <col min="2" max="7" width="20" customWidth="1"/>
  </cols>
  <sheetData>
    <row r="1" spans="1:7" x14ac:dyDescent="0.25">
      <c r="A1" s="1" t="s">
        <v>0</v>
      </c>
      <c r="B1" s="1">
        <v>1</v>
      </c>
      <c r="C1" s="1">
        <v>0.9</v>
      </c>
      <c r="D1" s="1">
        <v>0.8</v>
      </c>
      <c r="E1" s="1">
        <v>0.7</v>
      </c>
      <c r="F1" s="1">
        <v>0.6</v>
      </c>
      <c r="G1" s="1">
        <v>0.5</v>
      </c>
    </row>
    <row r="2" spans="1:7" x14ac:dyDescent="0.25">
      <c r="A2" s="2">
        <v>0</v>
      </c>
      <c r="B2" s="2">
        <v>20</v>
      </c>
      <c r="C2" s="2">
        <v>20</v>
      </c>
      <c r="D2" s="2">
        <v>20</v>
      </c>
      <c r="E2" s="2">
        <v>20</v>
      </c>
      <c r="F2" s="2">
        <v>20</v>
      </c>
      <c r="G2" s="2">
        <v>20</v>
      </c>
    </row>
    <row r="3" spans="1:7" x14ac:dyDescent="0.25">
      <c r="A3" s="2">
        <v>2.5000000000000001E-2</v>
      </c>
      <c r="B3" s="2">
        <v>20</v>
      </c>
      <c r="C3" s="2">
        <v>20</v>
      </c>
      <c r="D3" s="2">
        <v>20</v>
      </c>
      <c r="E3" s="2">
        <v>20</v>
      </c>
      <c r="F3" s="2">
        <v>20</v>
      </c>
      <c r="G3" s="2">
        <v>20</v>
      </c>
    </row>
    <row r="4" spans="1:7" x14ac:dyDescent="0.25">
      <c r="A4" s="2">
        <v>5.0099999999999999E-2</v>
      </c>
      <c r="B4" s="2">
        <v>20</v>
      </c>
      <c r="C4" s="2">
        <v>20</v>
      </c>
      <c r="D4" s="2">
        <v>20</v>
      </c>
      <c r="E4" s="2">
        <v>20</v>
      </c>
      <c r="F4" s="2">
        <v>20</v>
      </c>
      <c r="G4" s="2">
        <v>20</v>
      </c>
    </row>
    <row r="5" spans="1:7" x14ac:dyDescent="0.25">
      <c r="A5" s="2">
        <v>7.51E-2</v>
      </c>
      <c r="B5" s="2">
        <v>20</v>
      </c>
      <c r="C5" s="2">
        <v>20</v>
      </c>
      <c r="D5" s="2">
        <v>20</v>
      </c>
      <c r="E5" s="2">
        <v>20</v>
      </c>
      <c r="F5" s="2">
        <v>20</v>
      </c>
      <c r="G5" s="2">
        <v>20</v>
      </c>
    </row>
    <row r="6" spans="1:7" x14ac:dyDescent="0.25">
      <c r="A6" s="2">
        <v>0.10009999999999999</v>
      </c>
      <c r="B6" s="2">
        <v>20</v>
      </c>
      <c r="C6" s="2">
        <v>20</v>
      </c>
      <c r="D6" s="2">
        <v>20</v>
      </c>
      <c r="E6" s="2">
        <v>20</v>
      </c>
      <c r="F6" s="2">
        <v>20.010000000000002</v>
      </c>
      <c r="G6" s="2">
        <v>20.010000000000002</v>
      </c>
    </row>
    <row r="7" spans="1:7" x14ac:dyDescent="0.25">
      <c r="A7" s="2">
        <v>0.12509999999999999</v>
      </c>
      <c r="B7" s="2">
        <v>20</v>
      </c>
      <c r="C7" s="2">
        <v>20.010000000000002</v>
      </c>
      <c r="D7" s="2">
        <v>20.010000000000002</v>
      </c>
      <c r="E7" s="2">
        <v>20.010000000000002</v>
      </c>
      <c r="F7" s="2">
        <v>20.010000000000002</v>
      </c>
      <c r="G7" s="2">
        <v>20.010000000000002</v>
      </c>
    </row>
    <row r="8" spans="1:7" x14ac:dyDescent="0.25">
      <c r="A8" s="2">
        <v>0.1502</v>
      </c>
      <c r="B8" s="2">
        <v>20.010000000000002</v>
      </c>
      <c r="C8" s="2">
        <v>20.010000000000002</v>
      </c>
      <c r="D8" s="2">
        <v>20.010000000000002</v>
      </c>
      <c r="E8" s="2">
        <v>20.010000000000002</v>
      </c>
      <c r="F8" s="2">
        <v>20.010000000000002</v>
      </c>
      <c r="G8" s="2">
        <v>20.010000000000002</v>
      </c>
    </row>
    <row r="9" spans="1:7" x14ac:dyDescent="0.25">
      <c r="A9" s="2">
        <v>0.17519999999999999</v>
      </c>
      <c r="B9" s="2">
        <v>20.010000000000002</v>
      </c>
      <c r="C9" s="2">
        <v>20.010000000000002</v>
      </c>
      <c r="D9" s="2">
        <v>20.010000000000002</v>
      </c>
      <c r="E9" s="2">
        <v>20.010000000000002</v>
      </c>
      <c r="F9" s="2">
        <v>20.02</v>
      </c>
      <c r="G9" s="2">
        <v>20.02</v>
      </c>
    </row>
    <row r="10" spans="1:7" x14ac:dyDescent="0.25">
      <c r="A10" s="2">
        <v>0.20019999999999999</v>
      </c>
      <c r="B10" s="2">
        <v>20.010000000000002</v>
      </c>
      <c r="C10" s="2">
        <v>20.010000000000002</v>
      </c>
      <c r="D10" s="2">
        <v>20.02</v>
      </c>
      <c r="E10" s="2">
        <v>20.02</v>
      </c>
      <c r="F10" s="2">
        <v>20.02</v>
      </c>
      <c r="G10" s="2">
        <v>20.03</v>
      </c>
    </row>
    <row r="11" spans="1:7" x14ac:dyDescent="0.25">
      <c r="A11" s="2">
        <v>0.22520000000000001</v>
      </c>
      <c r="B11" s="2">
        <v>20.02</v>
      </c>
      <c r="C11" s="2">
        <v>20.02</v>
      </c>
      <c r="D11" s="2">
        <v>20.02</v>
      </c>
      <c r="E11" s="2">
        <v>20.02</v>
      </c>
      <c r="F11" s="2">
        <v>20.03</v>
      </c>
      <c r="G11" s="2">
        <v>20.03</v>
      </c>
    </row>
    <row r="12" spans="1:7" x14ac:dyDescent="0.25">
      <c r="A12" s="2">
        <v>0.25030000000000002</v>
      </c>
      <c r="B12" s="2">
        <v>20.02</v>
      </c>
      <c r="C12" s="2">
        <v>20.02</v>
      </c>
      <c r="D12" s="2">
        <v>20.02</v>
      </c>
      <c r="E12" s="2">
        <v>20.03</v>
      </c>
      <c r="F12" s="2">
        <v>20.03</v>
      </c>
      <c r="G12" s="2">
        <v>20.04</v>
      </c>
    </row>
    <row r="13" spans="1:7" x14ac:dyDescent="0.25">
      <c r="A13" s="2">
        <v>0.27529999999999999</v>
      </c>
      <c r="B13" s="2">
        <v>20.02</v>
      </c>
      <c r="C13" s="2">
        <v>20.03</v>
      </c>
      <c r="D13" s="2">
        <v>20.03</v>
      </c>
      <c r="E13" s="2">
        <v>20.03</v>
      </c>
      <c r="F13" s="2">
        <v>20.04</v>
      </c>
      <c r="G13" s="2">
        <v>20.05</v>
      </c>
    </row>
    <row r="14" spans="1:7" x14ac:dyDescent="0.25">
      <c r="A14" s="2">
        <v>0.30030000000000001</v>
      </c>
      <c r="B14" s="2">
        <v>20.03</v>
      </c>
      <c r="C14" s="2">
        <v>20.03</v>
      </c>
      <c r="D14" s="2">
        <v>20.04</v>
      </c>
      <c r="E14" s="2">
        <v>20.04</v>
      </c>
      <c r="F14" s="2">
        <v>20.05</v>
      </c>
      <c r="G14" s="2">
        <v>20.059999999999999</v>
      </c>
    </row>
    <row r="15" spans="1:7" x14ac:dyDescent="0.25">
      <c r="A15" s="2">
        <v>0.32529999999999998</v>
      </c>
      <c r="B15" s="2">
        <v>20.03</v>
      </c>
      <c r="C15" s="2">
        <v>20.04</v>
      </c>
      <c r="D15" s="2">
        <v>20.04</v>
      </c>
      <c r="E15" s="2">
        <v>20.05</v>
      </c>
      <c r="F15" s="2">
        <v>20.059999999999999</v>
      </c>
      <c r="G15" s="2">
        <v>20.07</v>
      </c>
    </row>
    <row r="16" spans="1:7" x14ac:dyDescent="0.25">
      <c r="A16" s="2">
        <v>0.35039999999999999</v>
      </c>
      <c r="B16" s="2">
        <v>20.04</v>
      </c>
      <c r="C16" s="2">
        <v>20.04</v>
      </c>
      <c r="D16" s="2">
        <v>20.05</v>
      </c>
      <c r="E16" s="2">
        <v>20.05</v>
      </c>
      <c r="F16" s="2">
        <v>20.059999999999999</v>
      </c>
      <c r="G16" s="2">
        <v>20.079999999999998</v>
      </c>
    </row>
    <row r="17" spans="1:7" x14ac:dyDescent="0.25">
      <c r="A17" s="2">
        <v>0.37540000000000001</v>
      </c>
      <c r="B17" s="2">
        <v>20.04</v>
      </c>
      <c r="C17" s="2">
        <v>20.05</v>
      </c>
      <c r="D17" s="2">
        <v>20.059999999999999</v>
      </c>
      <c r="E17" s="2">
        <v>20.059999999999999</v>
      </c>
      <c r="F17" s="2">
        <v>20.07</v>
      </c>
      <c r="G17" s="2">
        <v>20.09</v>
      </c>
    </row>
    <row r="18" spans="1:7" x14ac:dyDescent="0.25">
      <c r="A18" s="2">
        <v>0.40039999999999998</v>
      </c>
      <c r="B18" s="2">
        <v>20.05</v>
      </c>
      <c r="C18" s="2">
        <v>20.059999999999999</v>
      </c>
      <c r="D18" s="2">
        <v>20.059999999999999</v>
      </c>
      <c r="E18" s="2">
        <v>20.07</v>
      </c>
      <c r="F18" s="2">
        <v>20.079999999999998</v>
      </c>
      <c r="G18" s="2">
        <v>20.100000000000001</v>
      </c>
    </row>
    <row r="19" spans="1:7" x14ac:dyDescent="0.25">
      <c r="A19" s="2">
        <v>0.4254</v>
      </c>
      <c r="B19" s="2">
        <v>20.059999999999999</v>
      </c>
      <c r="C19" s="2">
        <v>20.059999999999999</v>
      </c>
      <c r="D19" s="2">
        <v>20.07</v>
      </c>
      <c r="E19" s="2">
        <v>20.079999999999998</v>
      </c>
      <c r="F19" s="2">
        <v>20.09</v>
      </c>
      <c r="G19" s="2">
        <v>20.11</v>
      </c>
    </row>
    <row r="20" spans="1:7" x14ac:dyDescent="0.25">
      <c r="A20" s="2">
        <v>0.45050000000000001</v>
      </c>
      <c r="B20" s="2">
        <v>20.059999999999999</v>
      </c>
      <c r="C20" s="2">
        <v>20.07</v>
      </c>
      <c r="D20" s="2">
        <v>20.079999999999998</v>
      </c>
      <c r="E20" s="2">
        <v>20.09</v>
      </c>
      <c r="F20" s="2">
        <v>20.11</v>
      </c>
      <c r="G20" s="2">
        <v>20.13</v>
      </c>
    </row>
    <row r="21" spans="1:7" x14ac:dyDescent="0.25">
      <c r="A21" s="2">
        <v>0.47549999999999998</v>
      </c>
      <c r="B21" s="2">
        <v>20.07</v>
      </c>
      <c r="C21" s="2">
        <v>20.079999999999998</v>
      </c>
      <c r="D21" s="2">
        <v>20.09</v>
      </c>
      <c r="E21" s="2">
        <v>20.100000000000001</v>
      </c>
      <c r="F21" s="2">
        <v>20.12</v>
      </c>
      <c r="G21" s="2">
        <v>20.14</v>
      </c>
    </row>
    <row r="22" spans="1:7" x14ac:dyDescent="0.25">
      <c r="A22" s="2">
        <v>0.50049999999999994</v>
      </c>
      <c r="B22" s="2">
        <v>20.079999999999998</v>
      </c>
      <c r="C22" s="2">
        <v>20.09</v>
      </c>
      <c r="D22" s="2">
        <v>20.100000000000001</v>
      </c>
      <c r="E22" s="2">
        <v>20.11</v>
      </c>
      <c r="F22" s="2">
        <v>20.13</v>
      </c>
      <c r="G22" s="2">
        <v>20.16</v>
      </c>
    </row>
    <row r="23" spans="1:7" x14ac:dyDescent="0.25">
      <c r="A23" s="2">
        <v>0.52549999999999997</v>
      </c>
      <c r="B23" s="2">
        <v>20.09</v>
      </c>
      <c r="C23" s="2">
        <v>20.100000000000001</v>
      </c>
      <c r="D23" s="2">
        <v>20.11</v>
      </c>
      <c r="E23" s="2">
        <v>20.12</v>
      </c>
      <c r="F23" s="2">
        <v>20.14</v>
      </c>
      <c r="G23" s="2">
        <v>20.170000000000002</v>
      </c>
    </row>
    <row r="24" spans="1:7" x14ac:dyDescent="0.25">
      <c r="A24" s="2">
        <v>0.55059999999999998</v>
      </c>
      <c r="B24" s="2">
        <v>20.09</v>
      </c>
      <c r="C24" s="2">
        <v>20.11</v>
      </c>
      <c r="D24" s="2">
        <v>20.12</v>
      </c>
      <c r="E24" s="2">
        <v>20.14</v>
      </c>
      <c r="F24" s="2">
        <v>20.16</v>
      </c>
      <c r="G24" s="2">
        <v>20.190000000000001</v>
      </c>
    </row>
    <row r="25" spans="1:7" x14ac:dyDescent="0.25">
      <c r="A25" s="2">
        <v>0.5756</v>
      </c>
      <c r="B25" s="2">
        <v>20.100000000000001</v>
      </c>
      <c r="C25" s="2">
        <v>20.12</v>
      </c>
      <c r="D25" s="2">
        <v>20.13</v>
      </c>
      <c r="E25" s="2">
        <v>20.149999999999999</v>
      </c>
      <c r="F25" s="2">
        <v>20.170000000000002</v>
      </c>
      <c r="G25" s="2">
        <v>20.21</v>
      </c>
    </row>
    <row r="26" spans="1:7" x14ac:dyDescent="0.25">
      <c r="A26" s="2">
        <v>0.60060000000000002</v>
      </c>
      <c r="B26" s="2">
        <v>20.11</v>
      </c>
      <c r="C26" s="2">
        <v>20.13</v>
      </c>
      <c r="D26" s="2">
        <v>20.14</v>
      </c>
      <c r="E26" s="2">
        <v>20.16</v>
      </c>
      <c r="F26" s="2">
        <v>20.190000000000001</v>
      </c>
      <c r="G26" s="2">
        <v>20.23</v>
      </c>
    </row>
    <row r="27" spans="1:7" x14ac:dyDescent="0.25">
      <c r="A27" s="2">
        <v>0.62560000000000004</v>
      </c>
      <c r="B27" s="2">
        <v>20.12</v>
      </c>
      <c r="C27" s="2">
        <v>20.14</v>
      </c>
      <c r="D27" s="2">
        <v>20.149999999999999</v>
      </c>
      <c r="E27" s="2">
        <v>20.170000000000002</v>
      </c>
      <c r="F27" s="2">
        <v>20.2</v>
      </c>
      <c r="G27" s="2">
        <v>20.239999999999998</v>
      </c>
    </row>
    <row r="28" spans="1:7" x14ac:dyDescent="0.25">
      <c r="A28" s="2">
        <v>0.65069999999999995</v>
      </c>
      <c r="B28" s="2">
        <v>20.13</v>
      </c>
      <c r="C28" s="2">
        <v>20.149999999999999</v>
      </c>
      <c r="D28" s="2">
        <v>20.170000000000002</v>
      </c>
      <c r="E28" s="2">
        <v>20.190000000000001</v>
      </c>
      <c r="F28" s="2">
        <v>20.22</v>
      </c>
      <c r="G28" s="2">
        <v>20.260000000000002</v>
      </c>
    </row>
    <row r="29" spans="1:7" x14ac:dyDescent="0.25">
      <c r="A29" s="2">
        <v>0.67569999999999997</v>
      </c>
      <c r="B29" s="2">
        <v>20.14</v>
      </c>
      <c r="C29" s="2">
        <v>20.16</v>
      </c>
      <c r="D29" s="2">
        <v>20.18</v>
      </c>
      <c r="E29" s="2">
        <v>20.2</v>
      </c>
      <c r="F29" s="2">
        <v>20.239999999999998</v>
      </c>
      <c r="G29" s="2">
        <v>20.29</v>
      </c>
    </row>
    <row r="30" spans="1:7" x14ac:dyDescent="0.25">
      <c r="A30" s="2">
        <v>0.70069999999999999</v>
      </c>
      <c r="B30" s="2">
        <v>20.149999999999999</v>
      </c>
      <c r="C30" s="2">
        <v>20.170000000000002</v>
      </c>
      <c r="D30" s="2">
        <v>20.190000000000001</v>
      </c>
      <c r="E30" s="2">
        <v>20.22</v>
      </c>
      <c r="F30" s="2">
        <v>20.260000000000002</v>
      </c>
      <c r="G30" s="2">
        <v>20.309999999999999</v>
      </c>
    </row>
    <row r="31" spans="1:7" x14ac:dyDescent="0.25">
      <c r="A31" s="2">
        <v>0.72570000000000001</v>
      </c>
      <c r="B31" s="2">
        <v>20.16</v>
      </c>
      <c r="C31" s="2">
        <v>20.18</v>
      </c>
      <c r="D31" s="2">
        <v>20.21</v>
      </c>
      <c r="E31" s="2">
        <v>20.239999999999998</v>
      </c>
      <c r="F31" s="2">
        <v>20.27</v>
      </c>
      <c r="G31" s="2">
        <v>20.329999999999998</v>
      </c>
    </row>
    <row r="32" spans="1:7" x14ac:dyDescent="0.25">
      <c r="A32" s="2">
        <v>0.75080000000000002</v>
      </c>
      <c r="B32" s="2">
        <v>20.18</v>
      </c>
      <c r="C32" s="2">
        <v>20.2</v>
      </c>
      <c r="D32" s="2">
        <v>20.22</v>
      </c>
      <c r="E32" s="2">
        <v>20.25</v>
      </c>
      <c r="F32" s="2">
        <v>20.29</v>
      </c>
      <c r="G32" s="2">
        <v>20.350000000000001</v>
      </c>
    </row>
    <row r="33" spans="1:7" x14ac:dyDescent="0.25">
      <c r="A33" s="2">
        <v>0.77580000000000005</v>
      </c>
      <c r="B33" s="2">
        <v>20.190000000000001</v>
      </c>
      <c r="C33" s="2">
        <v>20.21</v>
      </c>
      <c r="D33" s="2">
        <v>20.239999999999998</v>
      </c>
      <c r="E33" s="2">
        <v>20.27</v>
      </c>
      <c r="F33" s="2">
        <v>20.309999999999999</v>
      </c>
      <c r="G33" s="2">
        <v>20.38</v>
      </c>
    </row>
    <row r="34" spans="1:7" x14ac:dyDescent="0.25">
      <c r="A34" s="2">
        <v>0.80079999999999996</v>
      </c>
      <c r="B34" s="2">
        <v>20.2</v>
      </c>
      <c r="C34" s="2">
        <v>20.22</v>
      </c>
      <c r="D34" s="2">
        <v>20.25</v>
      </c>
      <c r="E34" s="2">
        <v>20.29</v>
      </c>
      <c r="F34" s="2">
        <v>20.329999999999998</v>
      </c>
      <c r="G34" s="2">
        <v>20.399999999999999</v>
      </c>
    </row>
    <row r="35" spans="1:7" x14ac:dyDescent="0.25">
      <c r="A35" s="2">
        <v>0.82579999999999998</v>
      </c>
      <c r="B35" s="2">
        <v>20.21</v>
      </c>
      <c r="C35" s="2">
        <v>20.239999999999998</v>
      </c>
      <c r="D35" s="2">
        <v>20.27</v>
      </c>
      <c r="E35" s="2">
        <v>20.3</v>
      </c>
      <c r="F35" s="2">
        <v>20.36</v>
      </c>
      <c r="G35" s="2">
        <v>20.43</v>
      </c>
    </row>
    <row r="36" spans="1:7" x14ac:dyDescent="0.25">
      <c r="A36" s="2">
        <v>0.85089999999999999</v>
      </c>
      <c r="B36" s="2">
        <v>20.23</v>
      </c>
      <c r="C36" s="2">
        <v>20.25</v>
      </c>
      <c r="D36" s="2">
        <v>20.28</v>
      </c>
      <c r="E36" s="2">
        <v>20.32</v>
      </c>
      <c r="F36" s="2">
        <v>20.38</v>
      </c>
      <c r="G36" s="2">
        <v>20.45</v>
      </c>
    </row>
    <row r="37" spans="1:7" x14ac:dyDescent="0.25">
      <c r="A37" s="2">
        <v>0.87590000000000001</v>
      </c>
      <c r="B37" s="2">
        <v>20.239999999999998</v>
      </c>
      <c r="C37" s="2">
        <v>20.27</v>
      </c>
      <c r="D37" s="2">
        <v>20.3</v>
      </c>
      <c r="E37" s="2">
        <v>20.34</v>
      </c>
      <c r="F37" s="2">
        <v>20.399999999999999</v>
      </c>
      <c r="G37" s="2">
        <v>20.48</v>
      </c>
    </row>
    <row r="38" spans="1:7" x14ac:dyDescent="0.25">
      <c r="A38" s="2">
        <v>0.90090000000000003</v>
      </c>
      <c r="B38" s="2">
        <v>20.25</v>
      </c>
      <c r="C38" s="2">
        <v>20.28</v>
      </c>
      <c r="D38" s="2">
        <v>20.32</v>
      </c>
      <c r="E38" s="2">
        <v>20.36</v>
      </c>
      <c r="F38" s="2">
        <v>20.420000000000002</v>
      </c>
      <c r="G38" s="2">
        <v>20.51</v>
      </c>
    </row>
    <row r="39" spans="1:7" x14ac:dyDescent="0.25">
      <c r="A39" s="2">
        <v>0.92589999999999995</v>
      </c>
      <c r="B39" s="2">
        <v>20.27</v>
      </c>
      <c r="C39" s="2">
        <v>20.3</v>
      </c>
      <c r="D39" s="2">
        <v>20.34</v>
      </c>
      <c r="E39" s="2">
        <v>20.38</v>
      </c>
      <c r="F39" s="2">
        <v>20.45</v>
      </c>
      <c r="G39" s="2">
        <v>20.54</v>
      </c>
    </row>
    <row r="40" spans="1:7" x14ac:dyDescent="0.25">
      <c r="A40" s="2">
        <v>0.95099999999999996</v>
      </c>
      <c r="B40" s="2">
        <v>20.28</v>
      </c>
      <c r="C40" s="2">
        <v>20.309999999999999</v>
      </c>
      <c r="D40" s="2">
        <v>20.350000000000001</v>
      </c>
      <c r="E40" s="2">
        <v>20.399999999999999</v>
      </c>
      <c r="F40" s="2">
        <v>20.47</v>
      </c>
      <c r="G40" s="2">
        <v>20.57</v>
      </c>
    </row>
    <row r="41" spans="1:7" x14ac:dyDescent="0.25">
      <c r="A41" s="2">
        <v>0.97599999999999998</v>
      </c>
      <c r="B41" s="2">
        <v>20.3</v>
      </c>
      <c r="C41" s="2">
        <v>20.329999999999998</v>
      </c>
      <c r="D41" s="2">
        <v>20.37</v>
      </c>
      <c r="E41" s="2">
        <v>20.43</v>
      </c>
      <c r="F41" s="2">
        <v>20.5</v>
      </c>
      <c r="G41" s="2">
        <v>20.6</v>
      </c>
    </row>
    <row r="42" spans="1:7" x14ac:dyDescent="0.25">
      <c r="A42" s="2">
        <v>1.0009999999999999</v>
      </c>
      <c r="B42" s="2">
        <v>20.309999999999999</v>
      </c>
      <c r="C42" s="2">
        <v>20.350000000000001</v>
      </c>
      <c r="D42" s="2">
        <v>20.39</v>
      </c>
      <c r="E42" s="2">
        <v>20.45</v>
      </c>
      <c r="F42" s="2">
        <v>20.52</v>
      </c>
      <c r="G42" s="2">
        <v>20.63</v>
      </c>
    </row>
    <row r="43" spans="1:7" x14ac:dyDescent="0.25">
      <c r="A43" s="2">
        <v>1.026</v>
      </c>
      <c r="B43" s="2">
        <v>20.329999999999998</v>
      </c>
      <c r="C43" s="2">
        <v>20.37</v>
      </c>
      <c r="D43" s="2">
        <v>20.41</v>
      </c>
      <c r="E43" s="2">
        <v>20.47</v>
      </c>
      <c r="F43" s="2">
        <v>20.55</v>
      </c>
      <c r="G43" s="2">
        <v>20.66</v>
      </c>
    </row>
    <row r="44" spans="1:7" x14ac:dyDescent="0.25">
      <c r="A44" s="2">
        <v>1.0510999999999999</v>
      </c>
      <c r="B44" s="2">
        <v>20.350000000000001</v>
      </c>
      <c r="C44" s="2">
        <v>20.38</v>
      </c>
      <c r="D44" s="2">
        <v>20.43</v>
      </c>
      <c r="E44" s="2">
        <v>20.49</v>
      </c>
      <c r="F44" s="2">
        <v>20.58</v>
      </c>
      <c r="G44" s="2">
        <v>20.69</v>
      </c>
    </row>
    <row r="45" spans="1:7" x14ac:dyDescent="0.25">
      <c r="A45" s="2">
        <v>1.0761000000000001</v>
      </c>
      <c r="B45" s="2">
        <v>20.36</v>
      </c>
      <c r="C45" s="2">
        <v>20.399999999999999</v>
      </c>
      <c r="D45" s="2">
        <v>20.45</v>
      </c>
      <c r="E45" s="2">
        <v>20.52</v>
      </c>
      <c r="F45" s="2">
        <v>20.6</v>
      </c>
      <c r="G45" s="2">
        <v>20.72</v>
      </c>
    </row>
    <row r="46" spans="1:7" x14ac:dyDescent="0.25">
      <c r="A46" s="2">
        <v>1.1011</v>
      </c>
      <c r="B46" s="2">
        <v>20.38</v>
      </c>
      <c r="C46" s="2">
        <v>20.420000000000002</v>
      </c>
      <c r="D46" s="2">
        <v>20.47</v>
      </c>
      <c r="E46" s="2">
        <v>20.54</v>
      </c>
      <c r="F46" s="2">
        <v>20.63</v>
      </c>
      <c r="G46" s="2">
        <v>20.76</v>
      </c>
    </row>
    <row r="47" spans="1:7" x14ac:dyDescent="0.25">
      <c r="A47" s="2">
        <v>1.1261000000000001</v>
      </c>
      <c r="B47" s="2">
        <v>20.399999999999999</v>
      </c>
      <c r="C47" s="2">
        <v>20.440000000000001</v>
      </c>
      <c r="D47" s="2">
        <v>20.5</v>
      </c>
      <c r="E47" s="2">
        <v>20.57</v>
      </c>
      <c r="F47" s="2">
        <v>20.66</v>
      </c>
      <c r="G47" s="2">
        <v>20.79</v>
      </c>
    </row>
    <row r="48" spans="1:7" x14ac:dyDescent="0.25">
      <c r="A48" s="2">
        <v>1.1512</v>
      </c>
      <c r="B48" s="2">
        <v>20.41</v>
      </c>
      <c r="C48" s="2">
        <v>20.46</v>
      </c>
      <c r="D48" s="2">
        <v>20.52</v>
      </c>
      <c r="E48" s="2">
        <v>20.59</v>
      </c>
      <c r="F48" s="2">
        <v>20.69</v>
      </c>
      <c r="G48" s="2">
        <v>20.83</v>
      </c>
    </row>
    <row r="49" spans="1:7" x14ac:dyDescent="0.25">
      <c r="A49" s="2">
        <v>1.1761999999999999</v>
      </c>
      <c r="B49" s="2">
        <v>20.43</v>
      </c>
      <c r="C49" s="2">
        <v>20.48</v>
      </c>
      <c r="D49" s="2">
        <v>20.54</v>
      </c>
      <c r="E49" s="2">
        <v>20.62</v>
      </c>
      <c r="F49" s="2">
        <v>20.72</v>
      </c>
      <c r="G49" s="2">
        <v>20.86</v>
      </c>
    </row>
    <row r="50" spans="1:7" x14ac:dyDescent="0.25">
      <c r="A50" s="2">
        <v>1.2012</v>
      </c>
      <c r="B50" s="2">
        <v>20.45</v>
      </c>
      <c r="C50" s="2">
        <v>20.5</v>
      </c>
      <c r="D50" s="2">
        <v>20.56</v>
      </c>
      <c r="E50" s="2">
        <v>20.64</v>
      </c>
      <c r="F50" s="2">
        <v>20.75</v>
      </c>
      <c r="G50" s="2">
        <v>20.9</v>
      </c>
    </row>
    <row r="51" spans="1:7" x14ac:dyDescent="0.25">
      <c r="A51" s="2">
        <v>1.2262</v>
      </c>
      <c r="B51" s="2">
        <v>20.47</v>
      </c>
      <c r="C51" s="2">
        <v>20.52</v>
      </c>
      <c r="D51" s="2">
        <v>20.59</v>
      </c>
      <c r="E51" s="2">
        <v>20.67</v>
      </c>
      <c r="F51" s="2">
        <v>20.78</v>
      </c>
      <c r="G51" s="2">
        <v>20.94</v>
      </c>
    </row>
    <row r="52" spans="1:7" x14ac:dyDescent="0.25">
      <c r="A52" s="2">
        <v>1.2513000000000001</v>
      </c>
      <c r="B52" s="2">
        <v>20.49</v>
      </c>
      <c r="C52" s="2">
        <v>20.54</v>
      </c>
      <c r="D52" s="2">
        <v>20.61</v>
      </c>
      <c r="E52" s="2">
        <v>20.7</v>
      </c>
      <c r="F52" s="2">
        <v>20.81</v>
      </c>
      <c r="G52" s="2">
        <v>20.98</v>
      </c>
    </row>
    <row r="53" spans="1:7" x14ac:dyDescent="0.25">
      <c r="A53" s="2">
        <v>1.2763</v>
      </c>
      <c r="B53" s="2">
        <v>20.51</v>
      </c>
      <c r="C53" s="2">
        <v>20.57</v>
      </c>
      <c r="D53" s="2">
        <v>20.64</v>
      </c>
      <c r="E53" s="2">
        <v>20.73</v>
      </c>
      <c r="F53" s="2">
        <v>20.85</v>
      </c>
      <c r="G53" s="2">
        <v>21.02</v>
      </c>
    </row>
    <row r="54" spans="1:7" x14ac:dyDescent="0.25">
      <c r="A54" s="2">
        <v>1.3012999999999999</v>
      </c>
      <c r="B54" s="2">
        <v>20.53</v>
      </c>
      <c r="C54" s="2">
        <v>20.59</v>
      </c>
      <c r="D54" s="2">
        <v>20.66</v>
      </c>
      <c r="E54" s="2">
        <v>20.76</v>
      </c>
      <c r="F54" s="2">
        <v>20.88</v>
      </c>
      <c r="G54" s="2">
        <v>21.06</v>
      </c>
    </row>
    <row r="55" spans="1:7" x14ac:dyDescent="0.25">
      <c r="A55" s="2">
        <v>1.3263</v>
      </c>
      <c r="B55" s="2">
        <v>20.55</v>
      </c>
      <c r="C55" s="2">
        <v>20.61</v>
      </c>
      <c r="D55" s="2">
        <v>20.69</v>
      </c>
      <c r="E55" s="2">
        <v>20.78</v>
      </c>
      <c r="F55" s="2">
        <v>20.92</v>
      </c>
      <c r="G55" s="2">
        <v>21.1</v>
      </c>
    </row>
    <row r="56" spans="1:7" x14ac:dyDescent="0.25">
      <c r="A56" s="2">
        <v>1.3513999999999999</v>
      </c>
      <c r="B56" s="2">
        <v>20.57</v>
      </c>
      <c r="C56" s="2">
        <v>20.63</v>
      </c>
      <c r="D56" s="2">
        <v>20.71</v>
      </c>
      <c r="E56" s="2">
        <v>20.81</v>
      </c>
      <c r="F56" s="2">
        <v>20.95</v>
      </c>
      <c r="G56" s="2">
        <v>21.14</v>
      </c>
    </row>
    <row r="57" spans="1:7" x14ac:dyDescent="0.25">
      <c r="A57" s="2">
        <v>1.3764000000000001</v>
      </c>
      <c r="B57" s="2">
        <v>20.59</v>
      </c>
      <c r="C57" s="2">
        <v>20.66</v>
      </c>
      <c r="D57" s="2">
        <v>20.74</v>
      </c>
      <c r="E57" s="2">
        <v>20.85</v>
      </c>
      <c r="F57" s="2">
        <v>20.99</v>
      </c>
      <c r="G57" s="2">
        <v>21.18</v>
      </c>
    </row>
    <row r="58" spans="1:7" x14ac:dyDescent="0.25">
      <c r="A58" s="2">
        <v>1.4014</v>
      </c>
      <c r="B58" s="2">
        <v>20.61</v>
      </c>
      <c r="C58" s="2">
        <v>20.68</v>
      </c>
      <c r="D58" s="2">
        <v>20.77</v>
      </c>
      <c r="E58" s="2">
        <v>20.88</v>
      </c>
      <c r="F58" s="2">
        <v>21.02</v>
      </c>
      <c r="G58" s="2">
        <v>21.23</v>
      </c>
    </row>
    <row r="59" spans="1:7" x14ac:dyDescent="0.25">
      <c r="A59" s="2">
        <v>1.4263999999999999</v>
      </c>
      <c r="B59" s="2">
        <v>20.64</v>
      </c>
      <c r="C59" s="2">
        <v>20.71</v>
      </c>
      <c r="D59" s="2">
        <v>20.79</v>
      </c>
      <c r="E59" s="2">
        <v>20.91</v>
      </c>
      <c r="F59" s="2">
        <v>21.06</v>
      </c>
      <c r="G59" s="2">
        <v>21.27</v>
      </c>
    </row>
    <row r="60" spans="1:7" x14ac:dyDescent="0.25">
      <c r="A60" s="2">
        <v>1.4515</v>
      </c>
      <c r="B60" s="2">
        <v>20.66</v>
      </c>
      <c r="C60" s="2">
        <v>20.73</v>
      </c>
      <c r="D60" s="2">
        <v>20.82</v>
      </c>
      <c r="E60" s="2">
        <v>20.94</v>
      </c>
      <c r="F60" s="2">
        <v>21.1</v>
      </c>
      <c r="G60" s="2">
        <v>21.31</v>
      </c>
    </row>
    <row r="61" spans="1:7" x14ac:dyDescent="0.25">
      <c r="A61" s="2">
        <v>1.4764999999999999</v>
      </c>
      <c r="B61" s="2">
        <v>20.68</v>
      </c>
      <c r="C61" s="2">
        <v>20.76</v>
      </c>
      <c r="D61" s="2">
        <v>20.85</v>
      </c>
      <c r="E61" s="2">
        <v>20.97</v>
      </c>
      <c r="F61" s="2">
        <v>21.13</v>
      </c>
      <c r="G61" s="2">
        <v>21.36</v>
      </c>
    </row>
    <row r="62" spans="1:7" x14ac:dyDescent="0.25">
      <c r="A62" s="2">
        <v>1.5015000000000001</v>
      </c>
      <c r="B62" s="2">
        <v>20.7</v>
      </c>
      <c r="C62" s="2">
        <v>20.78</v>
      </c>
      <c r="D62" s="2">
        <v>20.88</v>
      </c>
      <c r="E62" s="2">
        <v>21.01</v>
      </c>
      <c r="F62" s="2">
        <v>21.17</v>
      </c>
      <c r="G62" s="2">
        <v>21.41</v>
      </c>
    </row>
    <row r="63" spans="1:7" x14ac:dyDescent="0.25">
      <c r="A63" s="2">
        <v>1.5265</v>
      </c>
      <c r="B63" s="2">
        <v>20.73</v>
      </c>
      <c r="C63" s="2">
        <v>20.81</v>
      </c>
      <c r="D63" s="2">
        <v>20.91</v>
      </c>
      <c r="E63" s="2">
        <v>21.04</v>
      </c>
      <c r="F63" s="2">
        <v>21.21</v>
      </c>
      <c r="G63" s="2">
        <v>21.45</v>
      </c>
    </row>
    <row r="64" spans="1:7" x14ac:dyDescent="0.25">
      <c r="A64" s="2">
        <v>1.5516000000000001</v>
      </c>
      <c r="B64" s="2">
        <v>20.75</v>
      </c>
      <c r="C64" s="2">
        <v>20.84</v>
      </c>
      <c r="D64" s="2">
        <v>20.94</v>
      </c>
      <c r="E64" s="2">
        <v>21.07</v>
      </c>
      <c r="F64" s="2">
        <v>21.25</v>
      </c>
      <c r="G64" s="2">
        <v>21.5</v>
      </c>
    </row>
    <row r="65" spans="1:7" x14ac:dyDescent="0.25">
      <c r="A65" s="2">
        <v>1.5766</v>
      </c>
      <c r="B65" s="2">
        <v>20.78</v>
      </c>
      <c r="C65" s="2">
        <v>20.86</v>
      </c>
      <c r="D65" s="2">
        <v>20.97</v>
      </c>
      <c r="E65" s="2">
        <v>21.11</v>
      </c>
      <c r="F65" s="2">
        <v>21.29</v>
      </c>
      <c r="G65" s="2">
        <v>21.55</v>
      </c>
    </row>
    <row r="66" spans="1:7" x14ac:dyDescent="0.25">
      <c r="A66" s="2">
        <v>1.6015999999999999</v>
      </c>
      <c r="B66" s="2">
        <v>20.8</v>
      </c>
      <c r="C66" s="2">
        <v>20.89</v>
      </c>
      <c r="D66" s="2">
        <v>21</v>
      </c>
      <c r="E66" s="2">
        <v>21.14</v>
      </c>
      <c r="F66" s="2">
        <v>21.33</v>
      </c>
      <c r="G66" s="2">
        <v>21.6</v>
      </c>
    </row>
    <row r="67" spans="1:7" x14ac:dyDescent="0.25">
      <c r="A67" s="2">
        <v>1.6266</v>
      </c>
      <c r="B67" s="2">
        <v>20.83</v>
      </c>
      <c r="C67" s="2">
        <v>20.92</v>
      </c>
      <c r="D67" s="2">
        <v>21.03</v>
      </c>
      <c r="E67" s="2">
        <v>21.18</v>
      </c>
      <c r="F67" s="2">
        <v>21.38</v>
      </c>
      <c r="G67" s="2">
        <v>21.65</v>
      </c>
    </row>
    <row r="68" spans="1:7" x14ac:dyDescent="0.25">
      <c r="A68" s="2">
        <v>1.6516999999999999</v>
      </c>
      <c r="B68" s="2">
        <v>20.85</v>
      </c>
      <c r="C68" s="2">
        <v>20.95</v>
      </c>
      <c r="D68" s="2">
        <v>21.06</v>
      </c>
      <c r="E68" s="2">
        <v>21.22</v>
      </c>
      <c r="F68" s="2">
        <v>21.42</v>
      </c>
      <c r="G68" s="2">
        <v>21.7</v>
      </c>
    </row>
    <row r="69" spans="1:7" x14ac:dyDescent="0.25">
      <c r="A69" s="2">
        <v>1.6767000000000001</v>
      </c>
      <c r="B69" s="2">
        <v>20.88</v>
      </c>
      <c r="C69" s="2">
        <v>20.97</v>
      </c>
      <c r="D69" s="2">
        <v>21.1</v>
      </c>
      <c r="E69" s="2">
        <v>21.25</v>
      </c>
      <c r="F69" s="2">
        <v>21.46</v>
      </c>
      <c r="G69" s="2">
        <v>21.75</v>
      </c>
    </row>
    <row r="70" spans="1:7" x14ac:dyDescent="0.25">
      <c r="A70" s="2">
        <v>1.7017</v>
      </c>
      <c r="B70" s="2">
        <v>20.9</v>
      </c>
      <c r="C70" s="2">
        <v>21</v>
      </c>
      <c r="D70" s="2">
        <v>21.13</v>
      </c>
      <c r="E70" s="2">
        <v>21.29</v>
      </c>
      <c r="F70" s="2">
        <v>21.51</v>
      </c>
      <c r="G70" s="2">
        <v>21.81</v>
      </c>
    </row>
    <row r="71" spans="1:7" x14ac:dyDescent="0.25">
      <c r="A71" s="2">
        <v>1.7266999999999999</v>
      </c>
      <c r="B71" s="2">
        <v>20.93</v>
      </c>
      <c r="C71" s="2">
        <v>21.03</v>
      </c>
      <c r="D71" s="2">
        <v>21.16</v>
      </c>
      <c r="E71" s="2">
        <v>21.33</v>
      </c>
      <c r="F71" s="2">
        <v>21.55</v>
      </c>
      <c r="G71" s="2">
        <v>21.86</v>
      </c>
    </row>
    <row r="72" spans="1:7" x14ac:dyDescent="0.25">
      <c r="A72" s="2">
        <v>1.7518</v>
      </c>
      <c r="B72" s="2">
        <v>20.96</v>
      </c>
      <c r="C72" s="2">
        <v>21.06</v>
      </c>
      <c r="D72" s="2">
        <v>21.2</v>
      </c>
      <c r="E72" s="2">
        <v>21.37</v>
      </c>
      <c r="F72" s="2">
        <v>21.6</v>
      </c>
      <c r="G72" s="2">
        <v>21.91</v>
      </c>
    </row>
    <row r="73" spans="1:7" x14ac:dyDescent="0.25">
      <c r="A73" s="2">
        <v>1.7767999999999999</v>
      </c>
      <c r="B73" s="2">
        <v>20.99</v>
      </c>
      <c r="C73" s="2">
        <v>21.09</v>
      </c>
      <c r="D73" s="2">
        <v>21.23</v>
      </c>
      <c r="E73" s="2">
        <v>21.41</v>
      </c>
      <c r="F73" s="2">
        <v>21.64</v>
      </c>
      <c r="G73" s="2">
        <v>21.97</v>
      </c>
    </row>
    <row r="74" spans="1:7" x14ac:dyDescent="0.25">
      <c r="A74" s="2">
        <v>1.8018000000000001</v>
      </c>
      <c r="B74" s="2">
        <v>21.01</v>
      </c>
      <c r="C74" s="2">
        <v>21.13</v>
      </c>
      <c r="D74" s="2">
        <v>21.27</v>
      </c>
      <c r="E74" s="2">
        <v>21.45</v>
      </c>
      <c r="F74" s="2">
        <v>21.69</v>
      </c>
      <c r="G74" s="2">
        <v>22.02</v>
      </c>
    </row>
    <row r="75" spans="1:7" x14ac:dyDescent="0.25">
      <c r="A75" s="2">
        <v>1.8268</v>
      </c>
      <c r="B75" s="2">
        <v>21.04</v>
      </c>
      <c r="C75" s="2">
        <v>21.16</v>
      </c>
      <c r="D75" s="2">
        <v>21.3</v>
      </c>
      <c r="E75" s="2">
        <v>21.49</v>
      </c>
      <c r="F75" s="2">
        <v>21.73</v>
      </c>
      <c r="G75" s="2">
        <v>22.08</v>
      </c>
    </row>
    <row r="76" spans="1:7" x14ac:dyDescent="0.25">
      <c r="A76" s="2">
        <v>1.8519000000000001</v>
      </c>
      <c r="B76" s="2">
        <v>21.07</v>
      </c>
      <c r="C76" s="2">
        <v>21.19</v>
      </c>
      <c r="D76" s="2">
        <v>21.34</v>
      </c>
      <c r="E76" s="2">
        <v>21.53</v>
      </c>
      <c r="F76" s="2">
        <v>21.78</v>
      </c>
      <c r="G76" s="2">
        <v>22.14</v>
      </c>
    </row>
    <row r="77" spans="1:7" x14ac:dyDescent="0.25">
      <c r="A77" s="2">
        <v>1.8769</v>
      </c>
      <c r="B77" s="2">
        <v>21.1</v>
      </c>
      <c r="C77" s="2">
        <v>21.22</v>
      </c>
      <c r="D77" s="2">
        <v>21.37</v>
      </c>
      <c r="E77" s="2">
        <v>21.57</v>
      </c>
      <c r="F77" s="2">
        <v>21.83</v>
      </c>
      <c r="G77" s="2">
        <v>22.2</v>
      </c>
    </row>
    <row r="78" spans="1:7" x14ac:dyDescent="0.25">
      <c r="A78" s="2">
        <v>1.9018999999999999</v>
      </c>
      <c r="B78" s="2">
        <v>21.13</v>
      </c>
      <c r="C78" s="2">
        <v>21.25</v>
      </c>
      <c r="D78" s="2">
        <v>21.41</v>
      </c>
      <c r="E78" s="2">
        <v>21.61</v>
      </c>
      <c r="F78" s="2">
        <v>21.88</v>
      </c>
      <c r="G78" s="2">
        <v>22.26</v>
      </c>
    </row>
    <row r="79" spans="1:7" x14ac:dyDescent="0.25">
      <c r="A79" s="2">
        <v>1.9269000000000001</v>
      </c>
      <c r="B79" s="2">
        <v>21.16</v>
      </c>
      <c r="C79" s="2">
        <v>21.29</v>
      </c>
      <c r="D79" s="2">
        <v>21.45</v>
      </c>
      <c r="E79" s="2">
        <v>21.65</v>
      </c>
      <c r="F79" s="2">
        <v>21.93</v>
      </c>
      <c r="G79" s="2">
        <v>22.32</v>
      </c>
    </row>
    <row r="80" spans="1:7" x14ac:dyDescent="0.25">
      <c r="A80" s="2">
        <v>1.952</v>
      </c>
      <c r="B80" s="2">
        <v>21.19</v>
      </c>
      <c r="C80" s="2">
        <v>21.32</v>
      </c>
      <c r="D80" s="2">
        <v>21.49</v>
      </c>
      <c r="E80" s="2">
        <v>21.7</v>
      </c>
      <c r="F80" s="2">
        <v>21.98</v>
      </c>
      <c r="G80" s="2">
        <v>22.38</v>
      </c>
    </row>
    <row r="81" spans="1:7" x14ac:dyDescent="0.25">
      <c r="A81" s="2">
        <v>1.9770000000000001</v>
      </c>
      <c r="B81" s="2">
        <v>21.22</v>
      </c>
      <c r="C81" s="2">
        <v>21.35</v>
      </c>
      <c r="D81" s="2">
        <v>21.52</v>
      </c>
      <c r="E81" s="2">
        <v>21.74</v>
      </c>
      <c r="F81" s="2">
        <v>22.03</v>
      </c>
      <c r="G81" s="2">
        <v>22.44</v>
      </c>
    </row>
    <row r="82" spans="1:7" x14ac:dyDescent="0.25">
      <c r="A82" s="2">
        <v>2.0019999999999998</v>
      </c>
      <c r="B82" s="2">
        <v>21.25</v>
      </c>
      <c r="C82" s="2">
        <v>21.39</v>
      </c>
      <c r="D82" s="2">
        <v>21.56</v>
      </c>
      <c r="E82" s="2">
        <v>21.79</v>
      </c>
      <c r="F82" s="2">
        <v>22.08</v>
      </c>
      <c r="G82" s="2">
        <v>22.5</v>
      </c>
    </row>
    <row r="83" spans="1:7" x14ac:dyDescent="0.25">
      <c r="A83" s="2">
        <v>2.0270000000000001</v>
      </c>
      <c r="B83" s="2">
        <v>21.28</v>
      </c>
      <c r="C83" s="2">
        <v>21.42</v>
      </c>
      <c r="D83" s="2">
        <v>21.6</v>
      </c>
      <c r="E83" s="2">
        <v>21.83</v>
      </c>
      <c r="F83" s="2">
        <v>22.14</v>
      </c>
      <c r="G83" s="2">
        <v>22.56</v>
      </c>
    </row>
    <row r="84" spans="1:7" x14ac:dyDescent="0.25">
      <c r="A84" s="2">
        <v>2.0520999999999998</v>
      </c>
      <c r="B84" s="2">
        <v>21.31</v>
      </c>
      <c r="C84" s="2">
        <v>21.46</v>
      </c>
      <c r="D84" s="2">
        <v>21.64</v>
      </c>
      <c r="E84" s="2">
        <v>21.88</v>
      </c>
      <c r="F84" s="2">
        <v>22.19</v>
      </c>
      <c r="G84" s="2">
        <v>22.62</v>
      </c>
    </row>
    <row r="85" spans="1:7" x14ac:dyDescent="0.25">
      <c r="A85" s="2">
        <v>2.0771000000000002</v>
      </c>
      <c r="B85" s="2">
        <v>21.35</v>
      </c>
      <c r="C85" s="2">
        <v>21.5</v>
      </c>
      <c r="D85" s="2">
        <v>21.68</v>
      </c>
      <c r="E85" s="2">
        <v>21.92</v>
      </c>
      <c r="F85" s="2">
        <v>22.24</v>
      </c>
      <c r="G85" s="2">
        <v>22.69</v>
      </c>
    </row>
    <row r="86" spans="1:7" x14ac:dyDescent="0.25">
      <c r="A86" s="2">
        <v>2.1021000000000001</v>
      </c>
      <c r="B86" s="2">
        <v>21.38</v>
      </c>
      <c r="C86" s="2">
        <v>21.53</v>
      </c>
      <c r="D86" s="2">
        <v>21.72</v>
      </c>
      <c r="E86" s="2">
        <v>21.97</v>
      </c>
      <c r="F86" s="2">
        <v>22.3</v>
      </c>
      <c r="G86" s="2">
        <v>22.75</v>
      </c>
    </row>
    <row r="87" spans="1:7" x14ac:dyDescent="0.25">
      <c r="A87" s="2">
        <v>2.1271</v>
      </c>
      <c r="B87" s="2">
        <v>21.41</v>
      </c>
      <c r="C87" s="2">
        <v>21.57</v>
      </c>
      <c r="D87" s="2">
        <v>21.76</v>
      </c>
      <c r="E87" s="2">
        <v>22.02</v>
      </c>
      <c r="F87" s="2">
        <v>22.35</v>
      </c>
      <c r="G87" s="2">
        <v>22.82</v>
      </c>
    </row>
    <row r="88" spans="1:7" x14ac:dyDescent="0.25">
      <c r="A88" s="2">
        <v>2.1522000000000001</v>
      </c>
      <c r="B88" s="2">
        <v>21.44</v>
      </c>
      <c r="C88" s="2">
        <v>21.61</v>
      </c>
      <c r="D88" s="2">
        <v>21.81</v>
      </c>
      <c r="E88" s="2">
        <v>22.06</v>
      </c>
      <c r="F88" s="2">
        <v>22.41</v>
      </c>
      <c r="G88" s="2">
        <v>22.89</v>
      </c>
    </row>
    <row r="89" spans="1:7" x14ac:dyDescent="0.25">
      <c r="A89" s="2">
        <v>2.1772</v>
      </c>
      <c r="B89" s="2">
        <v>21.48</v>
      </c>
      <c r="C89" s="2">
        <v>21.64</v>
      </c>
      <c r="D89" s="2">
        <v>21.85</v>
      </c>
      <c r="E89" s="2">
        <v>22.11</v>
      </c>
      <c r="F89" s="2">
        <v>22.46</v>
      </c>
      <c r="G89" s="2">
        <v>22.95</v>
      </c>
    </row>
    <row r="90" spans="1:7" x14ac:dyDescent="0.25">
      <c r="A90" s="2">
        <v>2.2021999999999999</v>
      </c>
      <c r="B90" s="2">
        <v>21.51</v>
      </c>
      <c r="C90" s="2">
        <v>21.68</v>
      </c>
      <c r="D90" s="2">
        <v>21.89</v>
      </c>
      <c r="E90" s="2">
        <v>22.16</v>
      </c>
      <c r="F90" s="2">
        <v>22.52</v>
      </c>
      <c r="G90" s="2">
        <v>23.02</v>
      </c>
    </row>
    <row r="91" spans="1:7" x14ac:dyDescent="0.25">
      <c r="A91" s="2">
        <v>2.2271999999999998</v>
      </c>
      <c r="B91" s="2">
        <v>21.55</v>
      </c>
      <c r="C91" s="2">
        <v>21.72</v>
      </c>
      <c r="D91" s="2">
        <v>21.93</v>
      </c>
      <c r="E91" s="2">
        <v>22.21</v>
      </c>
      <c r="F91" s="2">
        <v>22.58</v>
      </c>
      <c r="G91" s="2">
        <v>23.09</v>
      </c>
    </row>
    <row r="92" spans="1:7" x14ac:dyDescent="0.25">
      <c r="A92" s="2">
        <v>2.2523</v>
      </c>
      <c r="B92" s="2">
        <v>21.58</v>
      </c>
      <c r="C92" s="2">
        <v>21.76</v>
      </c>
      <c r="D92" s="2">
        <v>21.98</v>
      </c>
      <c r="E92" s="2">
        <v>22.26</v>
      </c>
      <c r="F92" s="2">
        <v>22.64</v>
      </c>
      <c r="G92" s="2">
        <v>23.16</v>
      </c>
    </row>
    <row r="93" spans="1:7" x14ac:dyDescent="0.25">
      <c r="A93" s="2">
        <v>2.2772999999999999</v>
      </c>
      <c r="B93" s="2">
        <v>21.62</v>
      </c>
      <c r="C93" s="2">
        <v>21.8</v>
      </c>
      <c r="D93" s="2">
        <v>22.02</v>
      </c>
      <c r="E93" s="2">
        <v>22.31</v>
      </c>
      <c r="F93" s="2">
        <v>22.69</v>
      </c>
      <c r="G93" s="2">
        <v>23.23</v>
      </c>
    </row>
    <row r="94" spans="1:7" x14ac:dyDescent="0.25">
      <c r="A94" s="2">
        <v>2.3022999999999998</v>
      </c>
      <c r="B94" s="2">
        <v>21.65</v>
      </c>
      <c r="C94" s="2">
        <v>21.84</v>
      </c>
      <c r="D94" s="2">
        <v>22.07</v>
      </c>
      <c r="E94" s="2">
        <v>22.36</v>
      </c>
      <c r="F94" s="2">
        <v>22.75</v>
      </c>
      <c r="G94" s="2">
        <v>23.3</v>
      </c>
    </row>
    <row r="95" spans="1:7" x14ac:dyDescent="0.25">
      <c r="A95" s="2">
        <v>2.3273000000000001</v>
      </c>
      <c r="B95" s="2">
        <v>21.69</v>
      </c>
      <c r="C95" s="2">
        <v>21.88</v>
      </c>
      <c r="D95" s="2">
        <v>22.11</v>
      </c>
      <c r="E95" s="2">
        <v>22.41</v>
      </c>
      <c r="F95" s="2">
        <v>22.81</v>
      </c>
      <c r="G95" s="2">
        <v>23.38</v>
      </c>
    </row>
    <row r="96" spans="1:7" x14ac:dyDescent="0.25">
      <c r="A96" s="2">
        <v>2.3523999999999998</v>
      </c>
      <c r="B96" s="2">
        <v>21.73</v>
      </c>
      <c r="C96" s="2">
        <v>21.92</v>
      </c>
      <c r="D96" s="2">
        <v>22.16</v>
      </c>
      <c r="E96" s="2">
        <v>22.46</v>
      </c>
      <c r="F96" s="2">
        <v>22.87</v>
      </c>
      <c r="G96" s="2">
        <v>23.45</v>
      </c>
    </row>
    <row r="97" spans="1:7" x14ac:dyDescent="0.25">
      <c r="A97" s="2">
        <v>2.3774000000000002</v>
      </c>
      <c r="B97" s="2">
        <v>21.76</v>
      </c>
      <c r="C97" s="2">
        <v>21.96</v>
      </c>
      <c r="D97" s="2">
        <v>22.2</v>
      </c>
      <c r="E97" s="2">
        <v>22.52</v>
      </c>
      <c r="F97" s="2">
        <v>22.94</v>
      </c>
      <c r="G97" s="2">
        <v>23.52</v>
      </c>
    </row>
    <row r="98" spans="1:7" x14ac:dyDescent="0.25">
      <c r="A98" s="2">
        <v>2.4024000000000001</v>
      </c>
      <c r="B98" s="2">
        <v>21.8</v>
      </c>
      <c r="C98" s="2">
        <v>22</v>
      </c>
      <c r="D98" s="2">
        <v>22.25</v>
      </c>
      <c r="E98" s="2">
        <v>22.57</v>
      </c>
      <c r="F98" s="2">
        <v>23</v>
      </c>
      <c r="G98" s="2">
        <v>23.6</v>
      </c>
    </row>
    <row r="99" spans="1:7" x14ac:dyDescent="0.25">
      <c r="A99" s="2">
        <v>2.4274</v>
      </c>
      <c r="B99" s="2">
        <v>21.84</v>
      </c>
      <c r="C99" s="2">
        <v>22.04</v>
      </c>
      <c r="D99" s="2">
        <v>22.3</v>
      </c>
      <c r="E99" s="2">
        <v>22.62</v>
      </c>
      <c r="F99" s="2">
        <v>23.06</v>
      </c>
      <c r="G99" s="2">
        <v>23.67</v>
      </c>
    </row>
    <row r="100" spans="1:7" x14ac:dyDescent="0.25">
      <c r="A100" s="2">
        <v>2.4525000000000001</v>
      </c>
      <c r="B100" s="2">
        <v>21.88</v>
      </c>
      <c r="C100" s="2">
        <v>22.08</v>
      </c>
      <c r="D100" s="2">
        <v>22.34</v>
      </c>
      <c r="E100" s="2">
        <v>22.68</v>
      </c>
      <c r="F100" s="2">
        <v>23.12</v>
      </c>
      <c r="G100" s="2">
        <v>23.75</v>
      </c>
    </row>
    <row r="101" spans="1:7" x14ac:dyDescent="0.25">
      <c r="A101" s="2">
        <v>2.4775</v>
      </c>
      <c r="B101" s="2">
        <v>21.91</v>
      </c>
      <c r="C101" s="2">
        <v>22.13</v>
      </c>
      <c r="D101" s="2">
        <v>22.39</v>
      </c>
      <c r="E101" s="2">
        <v>22.73</v>
      </c>
      <c r="F101" s="2">
        <v>23.19</v>
      </c>
      <c r="G101" s="2">
        <v>23.82</v>
      </c>
    </row>
    <row r="102" spans="1:7" x14ac:dyDescent="0.25">
      <c r="A102" s="2">
        <v>2.5024999999999999</v>
      </c>
      <c r="B102" s="2">
        <v>21.95</v>
      </c>
      <c r="C102" s="2">
        <v>22.17</v>
      </c>
      <c r="D102" s="2">
        <v>22.44</v>
      </c>
      <c r="E102" s="2">
        <v>22.79</v>
      </c>
      <c r="F102" s="2">
        <v>23.25</v>
      </c>
      <c r="G102" s="2">
        <v>23.9</v>
      </c>
    </row>
    <row r="103" spans="1:7" x14ac:dyDescent="0.25">
      <c r="A103" s="2">
        <v>2.5274999999999999</v>
      </c>
      <c r="B103" s="2">
        <v>21.99</v>
      </c>
      <c r="C103" s="2">
        <v>22.21</v>
      </c>
      <c r="D103" s="2">
        <v>22.49</v>
      </c>
      <c r="E103" s="2">
        <v>22.84</v>
      </c>
      <c r="F103" s="2">
        <v>23.32</v>
      </c>
      <c r="G103" s="2">
        <v>23.98</v>
      </c>
    </row>
    <row r="104" spans="1:7" x14ac:dyDescent="0.25">
      <c r="A104" s="2">
        <v>2.5526</v>
      </c>
      <c r="B104" s="2">
        <v>22.03</v>
      </c>
      <c r="C104" s="2">
        <v>22.26</v>
      </c>
      <c r="D104" s="2">
        <v>22.54</v>
      </c>
      <c r="E104" s="2">
        <v>22.9</v>
      </c>
      <c r="F104" s="2">
        <v>23.38</v>
      </c>
      <c r="G104" s="2">
        <v>24.06</v>
      </c>
    </row>
    <row r="105" spans="1:7" x14ac:dyDescent="0.25">
      <c r="A105" s="2">
        <v>2.5775999999999999</v>
      </c>
      <c r="B105" s="2">
        <v>22.07</v>
      </c>
      <c r="C105" s="2">
        <v>22.3</v>
      </c>
      <c r="D105" s="2">
        <v>22.59</v>
      </c>
      <c r="E105" s="2">
        <v>22.96</v>
      </c>
      <c r="F105" s="2">
        <v>23.45</v>
      </c>
      <c r="G105" s="2">
        <v>24.14</v>
      </c>
    </row>
    <row r="106" spans="1:7" x14ac:dyDescent="0.25">
      <c r="A106" s="2">
        <v>2.6025999999999998</v>
      </c>
      <c r="B106" s="2">
        <v>22.11</v>
      </c>
      <c r="C106" s="2">
        <v>22.35</v>
      </c>
      <c r="D106" s="2">
        <v>22.64</v>
      </c>
      <c r="E106" s="2">
        <v>23.02</v>
      </c>
      <c r="F106" s="2">
        <v>23.52</v>
      </c>
      <c r="G106" s="2">
        <v>24.22</v>
      </c>
    </row>
    <row r="107" spans="1:7" x14ac:dyDescent="0.25">
      <c r="A107" s="2">
        <v>2.6276000000000002</v>
      </c>
      <c r="B107" s="2">
        <v>22.15</v>
      </c>
      <c r="C107" s="2">
        <v>22.39</v>
      </c>
      <c r="D107" s="2">
        <v>22.69</v>
      </c>
      <c r="E107" s="2">
        <v>23.07</v>
      </c>
      <c r="F107" s="2">
        <v>23.59</v>
      </c>
      <c r="G107" s="2">
        <v>24.3</v>
      </c>
    </row>
    <row r="108" spans="1:7" x14ac:dyDescent="0.25">
      <c r="A108" s="2">
        <v>2.6526999999999998</v>
      </c>
      <c r="B108" s="2">
        <v>22.19</v>
      </c>
      <c r="C108" s="2">
        <v>22.44</v>
      </c>
      <c r="D108" s="2">
        <v>22.74</v>
      </c>
      <c r="E108" s="2">
        <v>23.13</v>
      </c>
      <c r="F108" s="2">
        <v>23.65</v>
      </c>
      <c r="G108" s="2">
        <v>24.38</v>
      </c>
    </row>
    <row r="109" spans="1:7" x14ac:dyDescent="0.25">
      <c r="A109" s="2">
        <v>2.6777000000000002</v>
      </c>
      <c r="B109" s="2">
        <v>22.24</v>
      </c>
      <c r="C109" s="2">
        <v>22.48</v>
      </c>
      <c r="D109" s="2">
        <v>22.79</v>
      </c>
      <c r="E109" s="2">
        <v>23.19</v>
      </c>
      <c r="F109" s="2">
        <v>23.72</v>
      </c>
      <c r="G109" s="2">
        <v>24.47</v>
      </c>
    </row>
    <row r="110" spans="1:7" x14ac:dyDescent="0.25">
      <c r="A110" s="2">
        <v>2.7027000000000001</v>
      </c>
      <c r="B110" s="2">
        <v>22.28</v>
      </c>
      <c r="C110" s="2">
        <v>22.53</v>
      </c>
      <c r="D110" s="2">
        <v>22.85</v>
      </c>
      <c r="E110" s="2">
        <v>23.25</v>
      </c>
      <c r="F110" s="2">
        <v>23.79</v>
      </c>
      <c r="G110" s="2">
        <v>24.55</v>
      </c>
    </row>
    <row r="111" spans="1:7" x14ac:dyDescent="0.25">
      <c r="A111" s="2">
        <v>2.7277</v>
      </c>
      <c r="B111" s="2">
        <v>22.32</v>
      </c>
      <c r="C111" s="2">
        <v>22.58</v>
      </c>
      <c r="D111" s="2">
        <v>22.9</v>
      </c>
      <c r="E111" s="2">
        <v>23.31</v>
      </c>
      <c r="F111" s="2">
        <v>23.86</v>
      </c>
      <c r="G111" s="2">
        <v>24.63</v>
      </c>
    </row>
    <row r="112" spans="1:7" x14ac:dyDescent="0.25">
      <c r="A112" s="2">
        <v>2.7528000000000001</v>
      </c>
      <c r="B112" s="2">
        <v>22.36</v>
      </c>
      <c r="C112" s="2">
        <v>22.62</v>
      </c>
      <c r="D112" s="2">
        <v>22.95</v>
      </c>
      <c r="E112" s="2">
        <v>23.37</v>
      </c>
      <c r="F112" s="2">
        <v>23.93</v>
      </c>
      <c r="G112" s="2">
        <v>24.72</v>
      </c>
    </row>
    <row r="113" spans="1:7" x14ac:dyDescent="0.25">
      <c r="A113" s="2">
        <v>2.7778</v>
      </c>
      <c r="B113" s="2">
        <v>22.41</v>
      </c>
      <c r="C113" s="2">
        <v>22.67</v>
      </c>
      <c r="D113" s="2">
        <v>23.01</v>
      </c>
      <c r="E113" s="2">
        <v>23.43</v>
      </c>
      <c r="F113" s="2">
        <v>24.01</v>
      </c>
      <c r="G113" s="2">
        <v>24.81</v>
      </c>
    </row>
    <row r="114" spans="1:7" x14ac:dyDescent="0.25">
      <c r="A114" s="2">
        <v>2.8028</v>
      </c>
      <c r="B114" s="2">
        <v>22.45</v>
      </c>
      <c r="C114" s="2">
        <v>22.72</v>
      </c>
      <c r="D114" s="2">
        <v>23.06</v>
      </c>
      <c r="E114" s="2">
        <v>23.5</v>
      </c>
      <c r="F114" s="2">
        <v>24.08</v>
      </c>
      <c r="G114" s="2">
        <v>24.89</v>
      </c>
    </row>
    <row r="115" spans="1:7" x14ac:dyDescent="0.25">
      <c r="A115" s="2">
        <v>2.8277999999999999</v>
      </c>
      <c r="B115" s="2">
        <v>22.49</v>
      </c>
      <c r="C115" s="2">
        <v>22.77</v>
      </c>
      <c r="D115" s="2">
        <v>23.12</v>
      </c>
      <c r="E115" s="2">
        <v>23.56</v>
      </c>
      <c r="F115" s="2">
        <v>24.15</v>
      </c>
      <c r="G115" s="2">
        <v>24.98</v>
      </c>
    </row>
    <row r="116" spans="1:7" x14ac:dyDescent="0.25">
      <c r="A116" s="2">
        <v>2.8529</v>
      </c>
      <c r="B116" s="2">
        <v>22.54</v>
      </c>
      <c r="C116" s="2">
        <v>22.82</v>
      </c>
      <c r="D116" s="2">
        <v>23.17</v>
      </c>
      <c r="E116" s="2">
        <v>23.62</v>
      </c>
      <c r="F116" s="2">
        <v>24.22</v>
      </c>
      <c r="G116" s="2">
        <v>25.07</v>
      </c>
    </row>
    <row r="117" spans="1:7" x14ac:dyDescent="0.25">
      <c r="A117" s="2">
        <v>2.8778999999999999</v>
      </c>
      <c r="B117" s="2">
        <v>22.58</v>
      </c>
      <c r="C117" s="2">
        <v>22.87</v>
      </c>
      <c r="D117" s="2">
        <v>23.23</v>
      </c>
      <c r="E117" s="2">
        <v>23.69</v>
      </c>
      <c r="F117" s="2">
        <v>24.3</v>
      </c>
      <c r="G117" s="2">
        <v>25.16</v>
      </c>
    </row>
    <row r="118" spans="1:7" x14ac:dyDescent="0.25">
      <c r="A118" s="2">
        <v>2.9028999999999998</v>
      </c>
      <c r="B118" s="2">
        <v>22.63</v>
      </c>
      <c r="C118" s="2">
        <v>22.92</v>
      </c>
      <c r="D118" s="2">
        <v>23.28</v>
      </c>
      <c r="E118" s="2">
        <v>23.75</v>
      </c>
      <c r="F118" s="2">
        <v>24.37</v>
      </c>
      <c r="G118" s="2">
        <v>25.25</v>
      </c>
    </row>
    <row r="119" spans="1:7" x14ac:dyDescent="0.25">
      <c r="A119" s="2">
        <v>2.9279000000000002</v>
      </c>
      <c r="B119" s="2">
        <v>22.67</v>
      </c>
      <c r="C119" s="2">
        <v>22.97</v>
      </c>
      <c r="D119" s="2">
        <v>23.34</v>
      </c>
      <c r="E119" s="2">
        <v>23.82</v>
      </c>
      <c r="F119" s="2">
        <v>24.45</v>
      </c>
      <c r="G119" s="2">
        <v>25.34</v>
      </c>
    </row>
    <row r="120" spans="1:7" x14ac:dyDescent="0.25">
      <c r="A120" s="2">
        <v>2.9529999999999998</v>
      </c>
      <c r="B120" s="2">
        <v>22.72</v>
      </c>
      <c r="C120" s="2">
        <v>23.02</v>
      </c>
      <c r="D120" s="2">
        <v>23.4</v>
      </c>
      <c r="E120" s="2">
        <v>23.88</v>
      </c>
      <c r="F120" s="2">
        <v>24.53</v>
      </c>
      <c r="G120" s="2">
        <v>25.43</v>
      </c>
    </row>
    <row r="121" spans="1:7" x14ac:dyDescent="0.25">
      <c r="A121" s="2">
        <v>2.9780000000000002</v>
      </c>
      <c r="B121" s="2">
        <v>22.76</v>
      </c>
      <c r="C121" s="2">
        <v>23.07</v>
      </c>
      <c r="D121" s="2">
        <v>23.45</v>
      </c>
      <c r="E121" s="2">
        <v>23.95</v>
      </c>
      <c r="F121" s="2">
        <v>24.6</v>
      </c>
      <c r="G121" s="2">
        <v>25.52</v>
      </c>
    </row>
    <row r="122" spans="1:7" x14ac:dyDescent="0.25">
      <c r="A122" s="2">
        <v>3.0030000000000001</v>
      </c>
      <c r="B122" s="2">
        <v>22.81</v>
      </c>
      <c r="C122" s="2">
        <v>23.12</v>
      </c>
      <c r="D122" s="2">
        <v>23.51</v>
      </c>
      <c r="E122" s="2">
        <v>24.01</v>
      </c>
      <c r="F122" s="2">
        <v>24.68</v>
      </c>
      <c r="G122" s="2">
        <v>25.62</v>
      </c>
    </row>
    <row r="123" spans="1:7" x14ac:dyDescent="0.25">
      <c r="A123" s="2">
        <v>3.028</v>
      </c>
      <c r="B123" s="2">
        <v>22.86</v>
      </c>
      <c r="C123" s="2">
        <v>23.17</v>
      </c>
      <c r="D123" s="2">
        <v>23.57</v>
      </c>
      <c r="E123" s="2">
        <v>24.08</v>
      </c>
      <c r="F123" s="2">
        <v>24.76</v>
      </c>
      <c r="G123" s="2">
        <v>25.71</v>
      </c>
    </row>
    <row r="124" spans="1:7" x14ac:dyDescent="0.25">
      <c r="A124" s="2">
        <v>3.0531000000000001</v>
      </c>
      <c r="B124" s="2">
        <v>22.9</v>
      </c>
      <c r="C124" s="2">
        <v>23.23</v>
      </c>
      <c r="D124" s="2">
        <v>23.63</v>
      </c>
      <c r="E124" s="2">
        <v>24.15</v>
      </c>
      <c r="F124" s="2">
        <v>24.84</v>
      </c>
      <c r="G124" s="2">
        <v>25.8</v>
      </c>
    </row>
    <row r="125" spans="1:7" x14ac:dyDescent="0.25">
      <c r="A125" s="2">
        <v>3.0781000000000001</v>
      </c>
      <c r="B125" s="2">
        <v>22.95</v>
      </c>
      <c r="C125" s="2">
        <v>23.28</v>
      </c>
      <c r="D125" s="2">
        <v>23.69</v>
      </c>
      <c r="E125" s="2">
        <v>24.22</v>
      </c>
      <c r="F125" s="2">
        <v>24.92</v>
      </c>
      <c r="G125" s="2">
        <v>25.9</v>
      </c>
    </row>
    <row r="126" spans="1:7" x14ac:dyDescent="0.25">
      <c r="A126" s="2">
        <v>3.1031</v>
      </c>
      <c r="B126" s="2">
        <v>23</v>
      </c>
      <c r="C126" s="2">
        <v>23.33</v>
      </c>
      <c r="D126" s="2">
        <v>23.75</v>
      </c>
      <c r="E126" s="2">
        <v>24.28</v>
      </c>
      <c r="F126" s="2">
        <v>25</v>
      </c>
      <c r="G126" s="2">
        <v>26</v>
      </c>
    </row>
    <row r="127" spans="1:7" x14ac:dyDescent="0.25">
      <c r="A127" s="2">
        <v>3.1280999999999999</v>
      </c>
      <c r="B127" s="2">
        <v>23.05</v>
      </c>
      <c r="C127" s="2">
        <v>23.39</v>
      </c>
      <c r="D127" s="2">
        <v>23.81</v>
      </c>
      <c r="E127" s="2">
        <v>24.35</v>
      </c>
      <c r="F127" s="2">
        <v>25.08</v>
      </c>
      <c r="G127" s="2">
        <v>26.09</v>
      </c>
    </row>
    <row r="128" spans="1:7" x14ac:dyDescent="0.25">
      <c r="A128" s="2">
        <v>3.1532</v>
      </c>
      <c r="B128" s="2">
        <v>23.1</v>
      </c>
      <c r="C128" s="2">
        <v>23.44</v>
      </c>
      <c r="D128" s="2">
        <v>23.87</v>
      </c>
      <c r="E128" s="2">
        <v>24.42</v>
      </c>
      <c r="F128" s="2">
        <v>25.16</v>
      </c>
      <c r="G128" s="2">
        <v>26.19</v>
      </c>
    </row>
    <row r="129" spans="1:7" x14ac:dyDescent="0.25">
      <c r="A129" s="2">
        <v>3.1781999999999999</v>
      </c>
      <c r="B129" s="2">
        <v>23.15</v>
      </c>
      <c r="C129" s="2">
        <v>23.5</v>
      </c>
      <c r="D129" s="2">
        <v>23.93</v>
      </c>
      <c r="E129" s="2">
        <v>24.49</v>
      </c>
      <c r="F129" s="2">
        <v>25.24</v>
      </c>
      <c r="G129" s="2">
        <v>26.29</v>
      </c>
    </row>
    <row r="130" spans="1:7" x14ac:dyDescent="0.25">
      <c r="A130" s="2">
        <v>3.2031999999999998</v>
      </c>
      <c r="B130" s="2">
        <v>23.2</v>
      </c>
      <c r="C130" s="2">
        <v>23.55</v>
      </c>
      <c r="D130" s="2">
        <v>24</v>
      </c>
      <c r="E130" s="2">
        <v>24.57</v>
      </c>
      <c r="F130" s="2">
        <v>25.32</v>
      </c>
      <c r="G130" s="2">
        <v>26.39</v>
      </c>
    </row>
    <row r="131" spans="1:7" x14ac:dyDescent="0.25">
      <c r="A131" s="2">
        <v>3.2282000000000002</v>
      </c>
      <c r="B131" s="2">
        <v>23.25</v>
      </c>
      <c r="C131" s="2">
        <v>23.61</v>
      </c>
      <c r="D131" s="2">
        <v>24.06</v>
      </c>
      <c r="E131" s="2">
        <v>24.64</v>
      </c>
      <c r="F131" s="2">
        <v>25.41</v>
      </c>
      <c r="G131" s="2">
        <v>26.49</v>
      </c>
    </row>
    <row r="132" spans="1:7" x14ac:dyDescent="0.25">
      <c r="A132" s="2">
        <v>3.2532999999999999</v>
      </c>
      <c r="B132" s="2">
        <v>23.3</v>
      </c>
      <c r="C132" s="2">
        <v>23.66</v>
      </c>
      <c r="D132" s="2">
        <v>24.12</v>
      </c>
      <c r="E132" s="2">
        <v>24.71</v>
      </c>
      <c r="F132" s="2">
        <v>25.49</v>
      </c>
      <c r="G132" s="2">
        <v>26.59</v>
      </c>
    </row>
    <row r="133" spans="1:7" x14ac:dyDescent="0.25">
      <c r="A133" s="2">
        <v>3.2783000000000002</v>
      </c>
      <c r="B133" s="2">
        <v>23.35</v>
      </c>
      <c r="C133" s="2">
        <v>23.72</v>
      </c>
      <c r="D133" s="2">
        <v>24.18</v>
      </c>
      <c r="E133" s="2">
        <v>24.78</v>
      </c>
      <c r="F133" s="2">
        <v>25.58</v>
      </c>
      <c r="G133" s="2">
        <v>26.69</v>
      </c>
    </row>
    <row r="134" spans="1:7" x14ac:dyDescent="0.25">
      <c r="A134" s="2">
        <v>3.3033000000000001</v>
      </c>
      <c r="B134" s="2">
        <v>23.4</v>
      </c>
      <c r="C134" s="2">
        <v>23.78</v>
      </c>
      <c r="D134" s="2">
        <v>24.25</v>
      </c>
      <c r="E134" s="2">
        <v>24.85</v>
      </c>
      <c r="F134" s="2">
        <v>25.66</v>
      </c>
      <c r="G134" s="2">
        <v>26.79</v>
      </c>
    </row>
    <row r="135" spans="1:7" x14ac:dyDescent="0.25">
      <c r="A135" s="2">
        <v>3.3283</v>
      </c>
      <c r="B135" s="2">
        <v>23.45</v>
      </c>
      <c r="C135" s="2">
        <v>23.83</v>
      </c>
      <c r="D135" s="2">
        <v>24.31</v>
      </c>
      <c r="E135" s="2">
        <v>24.93</v>
      </c>
      <c r="F135" s="2">
        <v>25.75</v>
      </c>
      <c r="G135" s="2">
        <v>26.9</v>
      </c>
    </row>
    <row r="136" spans="1:7" x14ac:dyDescent="0.25">
      <c r="A136" s="2">
        <v>3.3534000000000002</v>
      </c>
      <c r="B136" s="2">
        <v>23.5</v>
      </c>
      <c r="C136" s="2">
        <v>23.89</v>
      </c>
      <c r="D136" s="2">
        <v>24.38</v>
      </c>
      <c r="E136" s="2">
        <v>25</v>
      </c>
      <c r="F136" s="2">
        <v>25.83</v>
      </c>
      <c r="G136" s="2">
        <v>27</v>
      </c>
    </row>
    <row r="137" spans="1:7" x14ac:dyDescent="0.25">
      <c r="A137" s="2">
        <v>3.3784000000000001</v>
      </c>
      <c r="B137" s="2">
        <v>23.56</v>
      </c>
      <c r="C137" s="2">
        <v>23.95</v>
      </c>
      <c r="D137" s="2">
        <v>24.44</v>
      </c>
      <c r="E137" s="2">
        <v>25.08</v>
      </c>
      <c r="F137" s="2">
        <v>25.92</v>
      </c>
      <c r="G137" s="2">
        <v>27.1</v>
      </c>
    </row>
    <row r="138" spans="1:7" x14ac:dyDescent="0.25">
      <c r="A138" s="2">
        <v>3.4034</v>
      </c>
      <c r="B138" s="2">
        <v>23.61</v>
      </c>
      <c r="C138" s="2">
        <v>24.01</v>
      </c>
      <c r="D138" s="2">
        <v>24.51</v>
      </c>
      <c r="E138" s="2">
        <v>25.15</v>
      </c>
      <c r="F138" s="2">
        <v>26.01</v>
      </c>
      <c r="G138" s="2">
        <v>27.21</v>
      </c>
    </row>
    <row r="139" spans="1:7" x14ac:dyDescent="0.25">
      <c r="A139" s="2">
        <v>3.4283999999999999</v>
      </c>
      <c r="B139" s="2">
        <v>23.66</v>
      </c>
      <c r="C139" s="2">
        <v>24.07</v>
      </c>
      <c r="D139" s="2">
        <v>24.58</v>
      </c>
      <c r="E139" s="2">
        <v>25.23</v>
      </c>
      <c r="F139" s="2">
        <v>26.1</v>
      </c>
      <c r="G139" s="2">
        <v>27.32</v>
      </c>
    </row>
    <row r="140" spans="1:7" x14ac:dyDescent="0.25">
      <c r="A140" s="2">
        <v>3.4535</v>
      </c>
      <c r="B140" s="2">
        <v>23.72</v>
      </c>
      <c r="C140" s="2">
        <v>24.13</v>
      </c>
      <c r="D140" s="2">
        <v>24.64</v>
      </c>
      <c r="E140" s="2">
        <v>25.31</v>
      </c>
      <c r="F140" s="2">
        <v>26.19</v>
      </c>
      <c r="G140" s="2">
        <v>27.42</v>
      </c>
    </row>
    <row r="141" spans="1:7" x14ac:dyDescent="0.25">
      <c r="A141" s="2">
        <v>3.4784999999999999</v>
      </c>
      <c r="B141" s="2">
        <v>23.77</v>
      </c>
      <c r="C141" s="2">
        <v>24.19</v>
      </c>
      <c r="D141" s="2">
        <v>24.71</v>
      </c>
      <c r="E141" s="2">
        <v>25.38</v>
      </c>
      <c r="F141" s="2">
        <v>26.28</v>
      </c>
      <c r="G141" s="2">
        <v>27.53</v>
      </c>
    </row>
    <row r="142" spans="1:7" x14ac:dyDescent="0.25">
      <c r="A142" s="2">
        <v>3.5034999999999998</v>
      </c>
      <c r="B142" s="2">
        <v>23.82</v>
      </c>
      <c r="C142" s="2">
        <v>24.25</v>
      </c>
      <c r="D142" s="2">
        <v>24.78</v>
      </c>
      <c r="E142" s="2">
        <v>25.46</v>
      </c>
      <c r="F142" s="2">
        <v>26.37</v>
      </c>
      <c r="G142" s="2">
        <v>27.64</v>
      </c>
    </row>
    <row r="143" spans="1:7" x14ac:dyDescent="0.25">
      <c r="A143" s="2">
        <v>3.5285000000000002</v>
      </c>
      <c r="B143" s="2">
        <v>23.88</v>
      </c>
      <c r="C143" s="2">
        <v>24.31</v>
      </c>
      <c r="D143" s="2">
        <v>24.85</v>
      </c>
      <c r="E143" s="2">
        <v>25.54</v>
      </c>
      <c r="F143" s="2">
        <v>26.46</v>
      </c>
      <c r="G143" s="2">
        <v>27.75</v>
      </c>
    </row>
    <row r="144" spans="1:7" x14ac:dyDescent="0.25">
      <c r="A144" s="2">
        <v>3.5535999999999999</v>
      </c>
      <c r="B144" s="2">
        <v>23.93</v>
      </c>
      <c r="C144" s="2">
        <v>24.37</v>
      </c>
      <c r="D144" s="2">
        <v>24.92</v>
      </c>
      <c r="E144" s="2">
        <v>25.62</v>
      </c>
      <c r="F144" s="2">
        <v>26.55</v>
      </c>
      <c r="G144" s="2">
        <v>27.86</v>
      </c>
    </row>
    <row r="145" spans="1:7" x14ac:dyDescent="0.25">
      <c r="A145" s="2">
        <v>3.5785999999999998</v>
      </c>
      <c r="B145" s="2">
        <v>23.99</v>
      </c>
      <c r="C145" s="2">
        <v>24.43</v>
      </c>
      <c r="D145" s="2">
        <v>24.99</v>
      </c>
      <c r="E145" s="2">
        <v>25.7</v>
      </c>
      <c r="F145" s="2">
        <v>26.64</v>
      </c>
      <c r="G145" s="2">
        <v>27.97</v>
      </c>
    </row>
    <row r="146" spans="1:7" x14ac:dyDescent="0.25">
      <c r="A146" s="2">
        <v>3.6036000000000001</v>
      </c>
      <c r="B146" s="2">
        <v>24.04</v>
      </c>
      <c r="C146" s="2">
        <v>24.49</v>
      </c>
      <c r="D146" s="2">
        <v>25.06</v>
      </c>
      <c r="E146" s="2">
        <v>25.78</v>
      </c>
      <c r="F146" s="2">
        <v>26.74</v>
      </c>
      <c r="G146" s="2">
        <v>28.08</v>
      </c>
    </row>
    <row r="147" spans="1:7" x14ac:dyDescent="0.25">
      <c r="A147" s="2">
        <v>3.6286</v>
      </c>
      <c r="B147" s="2">
        <v>24.1</v>
      </c>
      <c r="C147" s="2">
        <v>24.56</v>
      </c>
      <c r="D147" s="2">
        <v>25.13</v>
      </c>
      <c r="E147" s="2">
        <v>25.86</v>
      </c>
      <c r="F147" s="2">
        <v>26.83</v>
      </c>
      <c r="G147" s="2">
        <v>28.19</v>
      </c>
    </row>
    <row r="148" spans="1:7" x14ac:dyDescent="0.25">
      <c r="A148" s="2">
        <v>3.6537000000000002</v>
      </c>
      <c r="B148" s="2">
        <v>24.16</v>
      </c>
      <c r="C148" s="2">
        <v>24.62</v>
      </c>
      <c r="D148" s="2">
        <v>25.2</v>
      </c>
      <c r="E148" s="2">
        <v>25.94</v>
      </c>
      <c r="F148" s="2">
        <v>26.92</v>
      </c>
      <c r="G148" s="2">
        <v>28.31</v>
      </c>
    </row>
    <row r="149" spans="1:7" x14ac:dyDescent="0.25">
      <c r="A149" s="2">
        <v>3.6787000000000001</v>
      </c>
      <c r="B149" s="2">
        <v>24.21</v>
      </c>
      <c r="C149" s="2">
        <v>24.68</v>
      </c>
      <c r="D149" s="2">
        <v>25.27</v>
      </c>
      <c r="E149" s="2">
        <v>26.02</v>
      </c>
      <c r="F149" s="2">
        <v>27.02</v>
      </c>
      <c r="G149" s="2">
        <v>28.42</v>
      </c>
    </row>
    <row r="150" spans="1:7" x14ac:dyDescent="0.25">
      <c r="A150" s="2">
        <v>3.7037</v>
      </c>
      <c r="B150" s="2">
        <v>24.27</v>
      </c>
      <c r="C150" s="2">
        <v>24.75</v>
      </c>
      <c r="D150" s="2">
        <v>25.34</v>
      </c>
      <c r="E150" s="2">
        <v>26.1</v>
      </c>
      <c r="F150" s="2">
        <v>27.12</v>
      </c>
      <c r="G150" s="2">
        <v>28.54</v>
      </c>
    </row>
    <row r="151" spans="1:7" x14ac:dyDescent="0.25">
      <c r="A151" s="2">
        <v>3.7286999999999999</v>
      </c>
      <c r="B151" s="2">
        <v>24.33</v>
      </c>
      <c r="C151" s="2">
        <v>24.81</v>
      </c>
      <c r="D151" s="2">
        <v>25.41</v>
      </c>
      <c r="E151" s="2">
        <v>26.18</v>
      </c>
      <c r="F151" s="2">
        <v>27.21</v>
      </c>
      <c r="G151" s="2">
        <v>28.65</v>
      </c>
    </row>
    <row r="152" spans="1:7" x14ac:dyDescent="0.25">
      <c r="A152" s="2">
        <v>3.7538</v>
      </c>
      <c r="B152" s="2">
        <v>24.39</v>
      </c>
      <c r="C152" s="2">
        <v>24.87</v>
      </c>
      <c r="D152" s="2">
        <v>25.48</v>
      </c>
      <c r="E152" s="2">
        <v>26.27</v>
      </c>
      <c r="F152" s="2">
        <v>27.31</v>
      </c>
      <c r="G152" s="2">
        <v>28.77</v>
      </c>
    </row>
    <row r="153" spans="1:7" x14ac:dyDescent="0.25">
      <c r="A153" s="2">
        <v>3.7787999999999999</v>
      </c>
      <c r="B153" s="2">
        <v>24.45</v>
      </c>
      <c r="C153" s="2">
        <v>24.94</v>
      </c>
      <c r="D153" s="2">
        <v>25.56</v>
      </c>
      <c r="E153" s="2">
        <v>26.35</v>
      </c>
      <c r="F153" s="2">
        <v>27.41</v>
      </c>
      <c r="G153" s="2">
        <v>28.89</v>
      </c>
    </row>
    <row r="154" spans="1:7" x14ac:dyDescent="0.25">
      <c r="A154" s="2">
        <v>3.8037999999999998</v>
      </c>
      <c r="B154" s="2">
        <v>24.51</v>
      </c>
      <c r="C154" s="2">
        <v>25.01</v>
      </c>
      <c r="D154" s="2">
        <v>25.63</v>
      </c>
      <c r="E154" s="2">
        <v>26.43</v>
      </c>
      <c r="F154" s="2">
        <v>27.5</v>
      </c>
      <c r="G154" s="2">
        <v>29</v>
      </c>
    </row>
    <row r="155" spans="1:7" x14ac:dyDescent="0.25">
      <c r="A155" s="2">
        <v>3.8288000000000002</v>
      </c>
      <c r="B155" s="2">
        <v>24.57</v>
      </c>
      <c r="C155" s="2">
        <v>25.07</v>
      </c>
      <c r="D155" s="2">
        <v>25.71</v>
      </c>
      <c r="E155" s="2">
        <v>26.52</v>
      </c>
      <c r="F155" s="2">
        <v>27.6</v>
      </c>
      <c r="G155" s="2">
        <v>29.12</v>
      </c>
    </row>
    <row r="156" spans="1:7" x14ac:dyDescent="0.25">
      <c r="A156" s="2">
        <v>3.8538999999999999</v>
      </c>
      <c r="B156" s="2">
        <v>24.63</v>
      </c>
      <c r="C156" s="2">
        <v>25.14</v>
      </c>
      <c r="D156" s="2">
        <v>25.78</v>
      </c>
      <c r="E156" s="2">
        <v>26.6</v>
      </c>
      <c r="F156" s="2">
        <v>27.7</v>
      </c>
      <c r="G156" s="2">
        <v>29.24</v>
      </c>
    </row>
    <row r="157" spans="1:7" x14ac:dyDescent="0.25">
      <c r="A157" s="2">
        <v>3.8788999999999998</v>
      </c>
      <c r="B157" s="2">
        <v>24.69</v>
      </c>
      <c r="C157" s="2">
        <v>25.2</v>
      </c>
      <c r="D157" s="2">
        <v>25.86</v>
      </c>
      <c r="E157" s="2">
        <v>26.69</v>
      </c>
      <c r="F157" s="2">
        <v>27.8</v>
      </c>
      <c r="G157" s="2">
        <v>29.36</v>
      </c>
    </row>
    <row r="158" spans="1:7" x14ac:dyDescent="0.25">
      <c r="A158" s="2">
        <v>3.9039000000000001</v>
      </c>
      <c r="B158" s="2">
        <v>24.75</v>
      </c>
      <c r="C158" s="2">
        <v>25.27</v>
      </c>
      <c r="D158" s="2">
        <v>25.93</v>
      </c>
      <c r="E158" s="2">
        <v>26.78</v>
      </c>
      <c r="F158" s="2">
        <v>27.9</v>
      </c>
      <c r="G158" s="2">
        <v>29.48</v>
      </c>
    </row>
    <row r="159" spans="1:7" x14ac:dyDescent="0.25">
      <c r="A159" s="2">
        <v>3.9289000000000001</v>
      </c>
      <c r="B159" s="2">
        <v>24.81</v>
      </c>
      <c r="C159" s="2">
        <v>25.34</v>
      </c>
      <c r="D159" s="2">
        <v>26.01</v>
      </c>
      <c r="E159" s="2">
        <v>26.86</v>
      </c>
      <c r="F159" s="2">
        <v>28.01</v>
      </c>
      <c r="G159" s="2">
        <v>29.6</v>
      </c>
    </row>
    <row r="160" spans="1:7" x14ac:dyDescent="0.25">
      <c r="A160" s="2">
        <v>3.9540000000000002</v>
      </c>
      <c r="B160" s="2">
        <v>24.87</v>
      </c>
      <c r="C160" s="2">
        <v>25.41</v>
      </c>
      <c r="D160" s="2">
        <v>26.08</v>
      </c>
      <c r="E160" s="2">
        <v>26.95</v>
      </c>
      <c r="F160" s="2">
        <v>28.11</v>
      </c>
      <c r="G160" s="2">
        <v>29.73</v>
      </c>
    </row>
    <row r="161" spans="1:7" x14ac:dyDescent="0.25">
      <c r="A161" s="2">
        <v>3.9790000000000001</v>
      </c>
      <c r="B161" s="2">
        <v>24.93</v>
      </c>
      <c r="C161" s="2">
        <v>25.48</v>
      </c>
      <c r="D161" s="2">
        <v>26.16</v>
      </c>
      <c r="E161" s="2">
        <v>27.04</v>
      </c>
      <c r="F161" s="2">
        <v>28.21</v>
      </c>
      <c r="G161" s="2">
        <v>29.85</v>
      </c>
    </row>
    <row r="162" spans="1:7" x14ac:dyDescent="0.25">
      <c r="A162" s="2">
        <v>4.0039999999999996</v>
      </c>
      <c r="B162" s="2">
        <v>24.99</v>
      </c>
      <c r="C162" s="2">
        <v>25.55</v>
      </c>
      <c r="D162" s="2">
        <v>26.24</v>
      </c>
      <c r="E162" s="2">
        <v>27.13</v>
      </c>
      <c r="F162" s="2">
        <v>28.31</v>
      </c>
      <c r="G162" s="2">
        <v>29.97</v>
      </c>
    </row>
    <row r="163" spans="1:7" x14ac:dyDescent="0.25">
      <c r="A163" s="2">
        <v>4.0289999999999999</v>
      </c>
      <c r="B163" s="2">
        <v>25.05</v>
      </c>
      <c r="C163" s="2">
        <v>25.61</v>
      </c>
      <c r="D163" s="2">
        <v>26.32</v>
      </c>
      <c r="E163" s="2">
        <v>27.22</v>
      </c>
      <c r="F163" s="2">
        <v>28.42</v>
      </c>
      <c r="G163" s="2">
        <v>30.1</v>
      </c>
    </row>
    <row r="164" spans="1:7" x14ac:dyDescent="0.25">
      <c r="A164" s="2">
        <v>4.0541</v>
      </c>
      <c r="B164" s="2">
        <v>25.12</v>
      </c>
      <c r="C164" s="2">
        <v>25.68</v>
      </c>
      <c r="D164" s="2">
        <v>26.4</v>
      </c>
      <c r="E164" s="2">
        <v>27.31</v>
      </c>
      <c r="F164" s="2">
        <v>28.52</v>
      </c>
      <c r="G164" s="2">
        <v>30.22</v>
      </c>
    </row>
    <row r="165" spans="1:7" x14ac:dyDescent="0.25">
      <c r="A165" s="2">
        <v>4.0791000000000004</v>
      </c>
      <c r="B165" s="2">
        <v>25.18</v>
      </c>
      <c r="C165" s="2">
        <v>25.76</v>
      </c>
      <c r="D165" s="2">
        <v>26.47</v>
      </c>
      <c r="E165" s="2">
        <v>27.4</v>
      </c>
      <c r="F165" s="2">
        <v>28.63</v>
      </c>
      <c r="G165" s="2">
        <v>30.35</v>
      </c>
    </row>
    <row r="166" spans="1:7" x14ac:dyDescent="0.25">
      <c r="A166" s="2">
        <v>4.1040999999999999</v>
      </c>
      <c r="B166" s="2">
        <v>25.24</v>
      </c>
      <c r="C166" s="2">
        <v>25.83</v>
      </c>
      <c r="D166" s="2">
        <v>26.55</v>
      </c>
      <c r="E166" s="2">
        <v>27.49</v>
      </c>
      <c r="F166" s="2">
        <v>28.73</v>
      </c>
      <c r="G166" s="2">
        <v>30.48</v>
      </c>
    </row>
    <row r="167" spans="1:7" x14ac:dyDescent="0.25">
      <c r="A167" s="2">
        <v>4.1291000000000002</v>
      </c>
      <c r="B167" s="2">
        <v>25.31</v>
      </c>
      <c r="C167" s="2">
        <v>25.9</v>
      </c>
      <c r="D167" s="2">
        <v>26.63</v>
      </c>
      <c r="E167" s="2">
        <v>27.58</v>
      </c>
      <c r="F167" s="2">
        <v>28.84</v>
      </c>
      <c r="G167" s="2">
        <v>30.61</v>
      </c>
    </row>
    <row r="168" spans="1:7" x14ac:dyDescent="0.25">
      <c r="A168" s="2">
        <v>4.1542000000000003</v>
      </c>
      <c r="B168" s="2">
        <v>25.37</v>
      </c>
      <c r="C168" s="2">
        <v>25.97</v>
      </c>
      <c r="D168" s="2">
        <v>26.71</v>
      </c>
      <c r="E168" s="2">
        <v>27.67</v>
      </c>
      <c r="F168" s="2">
        <v>28.95</v>
      </c>
      <c r="G168" s="2">
        <v>30.73</v>
      </c>
    </row>
    <row r="169" spans="1:7" x14ac:dyDescent="0.25">
      <c r="A169" s="2">
        <v>4.1791999999999998</v>
      </c>
      <c r="B169" s="2">
        <v>25.44</v>
      </c>
      <c r="C169" s="2">
        <v>26.04</v>
      </c>
      <c r="D169" s="2">
        <v>26.8</v>
      </c>
      <c r="E169" s="2">
        <v>27.76</v>
      </c>
      <c r="F169" s="2">
        <v>29.06</v>
      </c>
      <c r="G169" s="2">
        <v>30.86</v>
      </c>
    </row>
    <row r="170" spans="1:7" x14ac:dyDescent="0.25">
      <c r="A170" s="2">
        <v>4.2042000000000002</v>
      </c>
      <c r="B170" s="2">
        <v>25.5</v>
      </c>
      <c r="C170" s="2">
        <v>26.11</v>
      </c>
      <c r="D170" s="2">
        <v>26.88</v>
      </c>
      <c r="E170" s="2">
        <v>27.86</v>
      </c>
      <c r="F170" s="2">
        <v>29.16</v>
      </c>
      <c r="G170" s="2">
        <v>30.99</v>
      </c>
    </row>
    <row r="171" spans="1:7" x14ac:dyDescent="0.25">
      <c r="A171" s="2">
        <v>4.2291999999999996</v>
      </c>
      <c r="B171" s="2">
        <v>25.57</v>
      </c>
      <c r="C171" s="2">
        <v>26.19</v>
      </c>
      <c r="D171" s="2">
        <v>26.96</v>
      </c>
      <c r="E171" s="2">
        <v>27.95</v>
      </c>
      <c r="F171" s="2">
        <v>29.27</v>
      </c>
      <c r="G171" s="2">
        <v>31.13</v>
      </c>
    </row>
    <row r="172" spans="1:7" x14ac:dyDescent="0.25">
      <c r="A172" s="2">
        <v>4.2542999999999997</v>
      </c>
      <c r="B172" s="2">
        <v>25.63</v>
      </c>
      <c r="C172" s="2">
        <v>26.26</v>
      </c>
      <c r="D172" s="2">
        <v>27.04</v>
      </c>
      <c r="E172" s="2">
        <v>28.05</v>
      </c>
      <c r="F172" s="2">
        <v>29.38</v>
      </c>
      <c r="G172" s="2">
        <v>31.26</v>
      </c>
    </row>
    <row r="173" spans="1:7" x14ac:dyDescent="0.25">
      <c r="A173" s="2">
        <v>4.2793000000000001</v>
      </c>
      <c r="B173" s="2">
        <v>25.7</v>
      </c>
      <c r="C173" s="2">
        <v>26.33</v>
      </c>
      <c r="D173" s="2">
        <v>27.12</v>
      </c>
      <c r="E173" s="2">
        <v>28.14</v>
      </c>
      <c r="F173" s="2">
        <v>29.49</v>
      </c>
      <c r="G173" s="2">
        <v>31.39</v>
      </c>
    </row>
    <row r="174" spans="1:7" x14ac:dyDescent="0.25">
      <c r="A174" s="2">
        <v>4.3042999999999996</v>
      </c>
      <c r="B174" s="2">
        <v>25.77</v>
      </c>
      <c r="C174" s="2">
        <v>26.41</v>
      </c>
      <c r="D174" s="2">
        <v>27.21</v>
      </c>
      <c r="E174" s="2">
        <v>28.24</v>
      </c>
      <c r="F174" s="2">
        <v>29.61</v>
      </c>
      <c r="G174" s="2">
        <v>31.52</v>
      </c>
    </row>
    <row r="175" spans="1:7" x14ac:dyDescent="0.25">
      <c r="A175" s="2">
        <v>4.3292999999999999</v>
      </c>
      <c r="B175" s="2">
        <v>25.83</v>
      </c>
      <c r="C175" s="2">
        <v>26.48</v>
      </c>
      <c r="D175" s="2">
        <v>27.29</v>
      </c>
      <c r="E175" s="2">
        <v>28.33</v>
      </c>
      <c r="F175" s="2">
        <v>29.72</v>
      </c>
      <c r="G175" s="2">
        <v>31.66</v>
      </c>
    </row>
    <row r="176" spans="1:7" x14ac:dyDescent="0.25">
      <c r="A176" s="2">
        <v>4.3544</v>
      </c>
      <c r="B176" s="2">
        <v>25.9</v>
      </c>
      <c r="C176" s="2">
        <v>26.56</v>
      </c>
      <c r="D176" s="2">
        <v>27.38</v>
      </c>
      <c r="E176" s="2">
        <v>28.43</v>
      </c>
      <c r="F176" s="2">
        <v>29.83</v>
      </c>
      <c r="G176" s="2">
        <v>31.79</v>
      </c>
    </row>
    <row r="177" spans="1:7" x14ac:dyDescent="0.25">
      <c r="A177" s="2">
        <v>4.3794000000000004</v>
      </c>
      <c r="B177" s="2">
        <v>25.97</v>
      </c>
      <c r="C177" s="2">
        <v>26.63</v>
      </c>
      <c r="D177" s="2">
        <v>27.46</v>
      </c>
      <c r="E177" s="2">
        <v>28.53</v>
      </c>
      <c r="F177" s="2">
        <v>29.94</v>
      </c>
      <c r="G177" s="2">
        <v>31.93</v>
      </c>
    </row>
    <row r="178" spans="1:7" x14ac:dyDescent="0.25">
      <c r="A178" s="2">
        <v>4.4043999999999999</v>
      </c>
      <c r="B178" s="2">
        <v>26.04</v>
      </c>
      <c r="C178" s="2">
        <v>26.71</v>
      </c>
      <c r="D178" s="2">
        <v>27.55</v>
      </c>
      <c r="E178" s="2">
        <v>28.62</v>
      </c>
      <c r="F178" s="2">
        <v>30.06</v>
      </c>
      <c r="G178" s="2">
        <v>32.07</v>
      </c>
    </row>
    <row r="179" spans="1:7" x14ac:dyDescent="0.25">
      <c r="A179" s="2">
        <v>4.4294000000000002</v>
      </c>
      <c r="B179" s="2">
        <v>26.11</v>
      </c>
      <c r="C179" s="2">
        <v>26.78</v>
      </c>
      <c r="D179" s="2">
        <v>27.63</v>
      </c>
      <c r="E179" s="2">
        <v>28.72</v>
      </c>
      <c r="F179" s="2">
        <v>30.17</v>
      </c>
      <c r="G179" s="2">
        <v>32.200000000000003</v>
      </c>
    </row>
    <row r="180" spans="1:7" x14ac:dyDescent="0.25">
      <c r="A180" s="2">
        <v>4.4545000000000003</v>
      </c>
      <c r="B180" s="2">
        <v>26.18</v>
      </c>
      <c r="C180" s="2">
        <v>26.86</v>
      </c>
      <c r="D180" s="2">
        <v>27.72</v>
      </c>
      <c r="E180" s="2">
        <v>28.82</v>
      </c>
      <c r="F180" s="2">
        <v>30.29</v>
      </c>
      <c r="G180" s="2">
        <v>32.340000000000003</v>
      </c>
    </row>
    <row r="181" spans="1:7" x14ac:dyDescent="0.25">
      <c r="A181" s="2">
        <v>4.4794999999999998</v>
      </c>
      <c r="B181" s="2">
        <v>26.25</v>
      </c>
      <c r="C181" s="2">
        <v>26.94</v>
      </c>
      <c r="D181" s="2">
        <v>27.81</v>
      </c>
      <c r="E181" s="2">
        <v>28.92</v>
      </c>
      <c r="F181" s="2">
        <v>30.4</v>
      </c>
      <c r="G181" s="2">
        <v>32.479999999999997</v>
      </c>
    </row>
    <row r="182" spans="1:7" x14ac:dyDescent="0.25">
      <c r="A182" s="2">
        <v>4.5045000000000002</v>
      </c>
      <c r="B182" s="2">
        <v>26.32</v>
      </c>
      <c r="C182" s="2">
        <v>27.02</v>
      </c>
      <c r="D182" s="2">
        <v>27.89</v>
      </c>
      <c r="E182" s="2">
        <v>29.02</v>
      </c>
      <c r="F182" s="2">
        <v>30.52</v>
      </c>
      <c r="G182" s="2">
        <v>32.619999999999997</v>
      </c>
    </row>
    <row r="183" spans="1:7" x14ac:dyDescent="0.25">
      <c r="A183" s="2">
        <v>4.5294999999999996</v>
      </c>
      <c r="B183" s="2">
        <v>26.39</v>
      </c>
      <c r="C183" s="2">
        <v>27.09</v>
      </c>
      <c r="D183" s="2">
        <v>27.98</v>
      </c>
      <c r="E183" s="2">
        <v>29.12</v>
      </c>
      <c r="F183" s="2">
        <v>30.64</v>
      </c>
      <c r="G183" s="2">
        <v>32.76</v>
      </c>
    </row>
    <row r="184" spans="1:7" x14ac:dyDescent="0.25">
      <c r="A184" s="2">
        <v>4.5545999999999998</v>
      </c>
      <c r="B184" s="2">
        <v>26.46</v>
      </c>
      <c r="C184" s="2">
        <v>27.17</v>
      </c>
      <c r="D184" s="2">
        <v>28.07</v>
      </c>
      <c r="E184" s="2">
        <v>29.22</v>
      </c>
      <c r="F184" s="2">
        <v>30.75</v>
      </c>
      <c r="G184" s="2">
        <v>32.9</v>
      </c>
    </row>
    <row r="185" spans="1:7" x14ac:dyDescent="0.25">
      <c r="A185" s="2">
        <v>4.5796000000000001</v>
      </c>
      <c r="B185" s="2">
        <v>26.53</v>
      </c>
      <c r="C185" s="2">
        <v>27.25</v>
      </c>
      <c r="D185" s="2">
        <v>28.16</v>
      </c>
      <c r="E185" s="2">
        <v>29.32</v>
      </c>
      <c r="F185" s="2">
        <v>30.87</v>
      </c>
      <c r="G185" s="2">
        <v>33.04</v>
      </c>
    </row>
    <row r="186" spans="1:7" x14ac:dyDescent="0.25">
      <c r="A186" s="2">
        <v>4.6045999999999996</v>
      </c>
      <c r="B186" s="2">
        <v>26.6</v>
      </c>
      <c r="C186" s="2">
        <v>27.33</v>
      </c>
      <c r="D186" s="2">
        <v>28.25</v>
      </c>
      <c r="E186" s="2">
        <v>29.42</v>
      </c>
      <c r="F186" s="2">
        <v>30.99</v>
      </c>
      <c r="G186" s="2">
        <v>33.19</v>
      </c>
    </row>
    <row r="187" spans="1:7" x14ac:dyDescent="0.25">
      <c r="A187" s="2">
        <v>4.6295999999999999</v>
      </c>
      <c r="B187" s="2">
        <v>26.67</v>
      </c>
      <c r="C187" s="2">
        <v>27.41</v>
      </c>
      <c r="D187" s="2">
        <v>28.34</v>
      </c>
      <c r="E187" s="2">
        <v>29.53</v>
      </c>
      <c r="F187" s="2">
        <v>31.11</v>
      </c>
      <c r="G187" s="2">
        <v>33.33</v>
      </c>
    </row>
    <row r="188" spans="1:7" x14ac:dyDescent="0.25">
      <c r="A188" s="2">
        <v>4.6547000000000001</v>
      </c>
      <c r="B188" s="2">
        <v>26.74</v>
      </c>
      <c r="C188" s="2">
        <v>27.49</v>
      </c>
      <c r="D188" s="2">
        <v>28.43</v>
      </c>
      <c r="E188" s="2">
        <v>29.63</v>
      </c>
      <c r="F188" s="2">
        <v>31.23</v>
      </c>
      <c r="G188" s="2">
        <v>33.47</v>
      </c>
    </row>
    <row r="189" spans="1:7" x14ac:dyDescent="0.25">
      <c r="A189" s="2">
        <v>4.6797000000000004</v>
      </c>
      <c r="B189" s="2">
        <v>26.82</v>
      </c>
      <c r="C189" s="2">
        <v>27.57</v>
      </c>
      <c r="D189" s="2">
        <v>28.52</v>
      </c>
      <c r="E189" s="2">
        <v>29.73</v>
      </c>
      <c r="F189" s="2">
        <v>31.35</v>
      </c>
      <c r="G189" s="2">
        <v>33.619999999999997</v>
      </c>
    </row>
    <row r="190" spans="1:7" x14ac:dyDescent="0.25">
      <c r="A190" s="2">
        <v>4.7046999999999999</v>
      </c>
      <c r="B190" s="2">
        <v>26.89</v>
      </c>
      <c r="C190" s="2">
        <v>27.65</v>
      </c>
      <c r="D190" s="2">
        <v>28.61</v>
      </c>
      <c r="E190" s="2">
        <v>29.84</v>
      </c>
      <c r="F190" s="2">
        <v>31.47</v>
      </c>
      <c r="G190" s="2">
        <v>33.76</v>
      </c>
    </row>
    <row r="191" spans="1:7" x14ac:dyDescent="0.25">
      <c r="A191" s="2">
        <v>4.7297000000000002</v>
      </c>
      <c r="B191" s="2">
        <v>26.96</v>
      </c>
      <c r="C191" s="2">
        <v>27.73</v>
      </c>
      <c r="D191" s="2">
        <v>28.7</v>
      </c>
      <c r="E191" s="2">
        <v>29.94</v>
      </c>
      <c r="F191" s="2">
        <v>31.6</v>
      </c>
      <c r="G191" s="2">
        <v>33.909999999999997</v>
      </c>
    </row>
    <row r="192" spans="1:7" x14ac:dyDescent="0.25">
      <c r="A192" s="2">
        <v>4.7548000000000004</v>
      </c>
      <c r="B192" s="2">
        <v>27.04</v>
      </c>
      <c r="C192" s="2">
        <v>27.82</v>
      </c>
      <c r="D192" s="2">
        <v>28.79</v>
      </c>
      <c r="E192" s="2">
        <v>30.05</v>
      </c>
      <c r="F192" s="2">
        <v>31.72</v>
      </c>
      <c r="G192" s="2">
        <v>34.06</v>
      </c>
    </row>
    <row r="193" spans="1:7" x14ac:dyDescent="0.25">
      <c r="A193" s="2">
        <v>4.7797999999999998</v>
      </c>
      <c r="B193" s="2">
        <v>27.11</v>
      </c>
      <c r="C193" s="2">
        <v>27.9</v>
      </c>
      <c r="D193" s="2">
        <v>28.89</v>
      </c>
      <c r="E193" s="2">
        <v>30.15</v>
      </c>
      <c r="F193" s="2">
        <v>31.84</v>
      </c>
      <c r="G193" s="2">
        <v>34.21</v>
      </c>
    </row>
    <row r="194" spans="1:7" x14ac:dyDescent="0.25">
      <c r="A194" s="2">
        <v>4.8048000000000002</v>
      </c>
      <c r="B194" s="2">
        <v>27.18</v>
      </c>
      <c r="C194" s="2">
        <v>27.98</v>
      </c>
      <c r="D194" s="2">
        <v>28.98</v>
      </c>
      <c r="E194" s="2">
        <v>30.26</v>
      </c>
      <c r="F194" s="2">
        <v>31.97</v>
      </c>
      <c r="G194" s="2">
        <v>34.35</v>
      </c>
    </row>
    <row r="195" spans="1:7" x14ac:dyDescent="0.25">
      <c r="A195" s="2">
        <v>4.8297999999999996</v>
      </c>
      <c r="B195" s="2">
        <v>27.26</v>
      </c>
      <c r="C195" s="2">
        <v>28.06</v>
      </c>
      <c r="D195" s="2">
        <v>29.07</v>
      </c>
      <c r="E195" s="2">
        <v>30.37</v>
      </c>
      <c r="F195" s="2">
        <v>32.090000000000003</v>
      </c>
      <c r="G195" s="2">
        <v>34.5</v>
      </c>
    </row>
    <row r="196" spans="1:7" x14ac:dyDescent="0.25">
      <c r="A196" s="2">
        <v>4.8548999999999998</v>
      </c>
      <c r="B196" s="2">
        <v>27.34</v>
      </c>
      <c r="C196" s="2">
        <v>28.15</v>
      </c>
      <c r="D196" s="2">
        <v>29.17</v>
      </c>
      <c r="E196" s="2">
        <v>30.47</v>
      </c>
      <c r="F196" s="2">
        <v>32.22</v>
      </c>
      <c r="G196" s="2">
        <v>34.659999999999997</v>
      </c>
    </row>
    <row r="197" spans="1:7" x14ac:dyDescent="0.25">
      <c r="A197" s="2">
        <v>4.8799000000000001</v>
      </c>
      <c r="B197" s="2">
        <v>27.41</v>
      </c>
      <c r="C197" s="2">
        <v>28.23</v>
      </c>
      <c r="D197" s="2">
        <v>29.26</v>
      </c>
      <c r="E197" s="2">
        <v>30.58</v>
      </c>
      <c r="F197" s="2">
        <v>32.340000000000003</v>
      </c>
      <c r="G197" s="2">
        <v>34.81</v>
      </c>
    </row>
    <row r="198" spans="1:7" x14ac:dyDescent="0.25">
      <c r="A198" s="2">
        <v>4.9048999999999996</v>
      </c>
      <c r="B198" s="2">
        <v>27.49</v>
      </c>
      <c r="C198" s="2">
        <v>28.32</v>
      </c>
      <c r="D198" s="2">
        <v>29.36</v>
      </c>
      <c r="E198" s="2">
        <v>30.69</v>
      </c>
      <c r="F198" s="2">
        <v>32.47</v>
      </c>
      <c r="G198" s="2">
        <v>34.96</v>
      </c>
    </row>
    <row r="199" spans="1:7" x14ac:dyDescent="0.25">
      <c r="A199" s="2">
        <v>4.9298999999999999</v>
      </c>
      <c r="B199" s="2">
        <v>27.56</v>
      </c>
      <c r="C199" s="2">
        <v>28.4</v>
      </c>
      <c r="D199" s="2">
        <v>29.45</v>
      </c>
      <c r="E199" s="2">
        <v>30.8</v>
      </c>
      <c r="F199" s="2">
        <v>32.6</v>
      </c>
      <c r="G199" s="2">
        <v>35.11</v>
      </c>
    </row>
    <row r="200" spans="1:7" x14ac:dyDescent="0.25">
      <c r="A200" s="2">
        <v>4.9550000000000001</v>
      </c>
      <c r="B200" s="2">
        <v>27.64</v>
      </c>
      <c r="C200" s="2">
        <v>28.49</v>
      </c>
      <c r="D200" s="2">
        <v>29.55</v>
      </c>
      <c r="E200" s="2">
        <v>30.91</v>
      </c>
      <c r="F200" s="2">
        <v>32.72</v>
      </c>
      <c r="G200" s="2">
        <v>35.26</v>
      </c>
    </row>
    <row r="201" spans="1:7" x14ac:dyDescent="0.25">
      <c r="A201" s="2">
        <v>4.9800000000000004</v>
      </c>
      <c r="B201" s="2">
        <v>27.72</v>
      </c>
      <c r="C201" s="2">
        <v>28.57</v>
      </c>
      <c r="D201" s="2">
        <v>29.64</v>
      </c>
      <c r="E201" s="2">
        <v>31.02</v>
      </c>
      <c r="F201" s="2">
        <v>32.85</v>
      </c>
      <c r="G201" s="2">
        <v>35.42</v>
      </c>
    </row>
    <row r="202" spans="1:7" x14ac:dyDescent="0.25">
      <c r="A202" s="2">
        <v>5.0049999999999999</v>
      </c>
      <c r="B202" s="2">
        <v>27.8</v>
      </c>
      <c r="C202" s="2">
        <v>28.66</v>
      </c>
      <c r="D202" s="2">
        <v>29.74</v>
      </c>
      <c r="E202" s="2">
        <v>31.13</v>
      </c>
      <c r="F202" s="2">
        <v>32.979999999999997</v>
      </c>
      <c r="G202" s="2">
        <v>35.57</v>
      </c>
    </row>
    <row r="203" spans="1:7" x14ac:dyDescent="0.25">
      <c r="A203" s="2">
        <v>5.03</v>
      </c>
      <c r="B203" s="2">
        <v>27.87</v>
      </c>
      <c r="C203" s="2">
        <v>28.75</v>
      </c>
      <c r="D203" s="2">
        <v>29.84</v>
      </c>
      <c r="E203" s="2">
        <v>31.24</v>
      </c>
      <c r="F203" s="2">
        <v>33.11</v>
      </c>
      <c r="G203" s="2">
        <v>35.729999999999997</v>
      </c>
    </row>
    <row r="204" spans="1:7" x14ac:dyDescent="0.25">
      <c r="A204" s="2">
        <v>5.0551000000000004</v>
      </c>
      <c r="B204" s="2">
        <v>27.95</v>
      </c>
      <c r="C204" s="2">
        <v>28.83</v>
      </c>
      <c r="D204" s="2">
        <v>29.94</v>
      </c>
      <c r="E204" s="2">
        <v>31.35</v>
      </c>
      <c r="F204" s="2">
        <v>33.24</v>
      </c>
      <c r="G204" s="2">
        <v>35.89</v>
      </c>
    </row>
    <row r="205" spans="1:7" x14ac:dyDescent="0.25">
      <c r="A205" s="2">
        <v>5.0800999999999998</v>
      </c>
      <c r="B205" s="2">
        <v>28.03</v>
      </c>
      <c r="C205" s="2">
        <v>28.92</v>
      </c>
      <c r="D205" s="2">
        <v>30.04</v>
      </c>
      <c r="E205" s="2">
        <v>31.47</v>
      </c>
      <c r="F205" s="2">
        <v>33.369999999999997</v>
      </c>
      <c r="G205" s="2">
        <v>36.04</v>
      </c>
    </row>
    <row r="206" spans="1:7" x14ac:dyDescent="0.25">
      <c r="A206" s="2">
        <v>5.1051000000000002</v>
      </c>
      <c r="B206" s="2">
        <v>28.11</v>
      </c>
      <c r="C206" s="2">
        <v>29.01</v>
      </c>
      <c r="D206" s="2">
        <v>30.13</v>
      </c>
      <c r="E206" s="2">
        <v>31.58</v>
      </c>
      <c r="F206" s="2">
        <v>33.51</v>
      </c>
      <c r="G206" s="2">
        <v>36.200000000000003</v>
      </c>
    </row>
    <row r="207" spans="1:7" x14ac:dyDescent="0.25">
      <c r="A207" s="2">
        <v>5.1300999999999997</v>
      </c>
      <c r="B207" s="2">
        <v>28.19</v>
      </c>
      <c r="C207" s="2">
        <v>29.1</v>
      </c>
      <c r="D207" s="2">
        <v>30.23</v>
      </c>
      <c r="E207" s="2">
        <v>31.69</v>
      </c>
      <c r="F207" s="2">
        <v>33.64</v>
      </c>
      <c r="G207" s="2">
        <v>36.36</v>
      </c>
    </row>
    <row r="208" spans="1:7" x14ac:dyDescent="0.25">
      <c r="A208" s="2">
        <v>5.1551999999999998</v>
      </c>
      <c r="B208" s="2">
        <v>28.27</v>
      </c>
      <c r="C208" s="2">
        <v>29.19</v>
      </c>
      <c r="D208" s="2">
        <v>30.33</v>
      </c>
      <c r="E208" s="2">
        <v>31.81</v>
      </c>
      <c r="F208" s="2">
        <v>33.770000000000003</v>
      </c>
      <c r="G208" s="2">
        <v>36.520000000000003</v>
      </c>
    </row>
    <row r="209" spans="1:7" x14ac:dyDescent="0.25">
      <c r="A209" s="2">
        <v>5.1802000000000001</v>
      </c>
      <c r="B209" s="2">
        <v>28.35</v>
      </c>
      <c r="C209" s="2">
        <v>29.27</v>
      </c>
      <c r="D209" s="2">
        <v>30.43</v>
      </c>
      <c r="E209" s="2">
        <v>31.92</v>
      </c>
      <c r="F209" s="2">
        <v>33.909999999999997</v>
      </c>
      <c r="G209" s="2">
        <v>36.68</v>
      </c>
    </row>
    <row r="210" spans="1:7" x14ac:dyDescent="0.25">
      <c r="A210" s="2">
        <v>5.2051999999999996</v>
      </c>
      <c r="B210" s="2">
        <v>28.43</v>
      </c>
      <c r="C210" s="2">
        <v>29.36</v>
      </c>
      <c r="D210" s="2">
        <v>30.54</v>
      </c>
      <c r="E210" s="2">
        <v>32.04</v>
      </c>
      <c r="F210" s="2">
        <v>34.04</v>
      </c>
      <c r="G210" s="2">
        <v>36.840000000000003</v>
      </c>
    </row>
    <row r="211" spans="1:7" x14ac:dyDescent="0.25">
      <c r="A211" s="2">
        <v>5.2302</v>
      </c>
      <c r="B211" s="2">
        <v>28.51</v>
      </c>
      <c r="C211" s="2">
        <v>29.45</v>
      </c>
      <c r="D211" s="2">
        <v>30.64</v>
      </c>
      <c r="E211" s="2">
        <v>32.15</v>
      </c>
      <c r="F211" s="2">
        <v>34.17</v>
      </c>
      <c r="G211" s="2">
        <v>37.01</v>
      </c>
    </row>
    <row r="212" spans="1:7" x14ac:dyDescent="0.25">
      <c r="A212" s="2">
        <v>5.2553000000000001</v>
      </c>
      <c r="B212" s="2">
        <v>28.59</v>
      </c>
      <c r="C212" s="2">
        <v>29.55</v>
      </c>
      <c r="D212" s="2">
        <v>30.74</v>
      </c>
      <c r="E212" s="2">
        <v>32.270000000000003</v>
      </c>
      <c r="F212" s="2">
        <v>34.31</v>
      </c>
      <c r="G212" s="2">
        <v>37.17</v>
      </c>
    </row>
    <row r="213" spans="1:7" x14ac:dyDescent="0.25">
      <c r="A213" s="2">
        <v>5.2803000000000004</v>
      </c>
      <c r="B213" s="2">
        <v>28.67</v>
      </c>
      <c r="C213" s="2">
        <v>29.64</v>
      </c>
      <c r="D213" s="2">
        <v>30.84</v>
      </c>
      <c r="E213" s="2">
        <v>32.39</v>
      </c>
      <c r="F213" s="2">
        <v>34.450000000000003</v>
      </c>
      <c r="G213" s="2">
        <v>37.33</v>
      </c>
    </row>
    <row r="214" spans="1:7" x14ac:dyDescent="0.25">
      <c r="A214" s="2">
        <v>5.3052999999999999</v>
      </c>
      <c r="B214" s="2">
        <v>28.76</v>
      </c>
      <c r="C214" s="2">
        <v>29.73</v>
      </c>
      <c r="D214" s="2">
        <v>30.94</v>
      </c>
      <c r="E214" s="2">
        <v>32.5</v>
      </c>
      <c r="F214" s="2">
        <v>34.58</v>
      </c>
      <c r="G214" s="2">
        <v>37.5</v>
      </c>
    </row>
    <row r="215" spans="1:7" x14ac:dyDescent="0.25">
      <c r="A215" s="2">
        <v>5.3303000000000003</v>
      </c>
      <c r="B215" s="2">
        <v>28.84</v>
      </c>
      <c r="C215" s="2">
        <v>29.82</v>
      </c>
      <c r="D215" s="2">
        <v>31.05</v>
      </c>
      <c r="E215" s="2">
        <v>32.619999999999997</v>
      </c>
      <c r="F215" s="2">
        <v>34.72</v>
      </c>
      <c r="G215" s="2">
        <v>37.659999999999997</v>
      </c>
    </row>
    <row r="216" spans="1:7" x14ac:dyDescent="0.25">
      <c r="A216" s="2">
        <v>5.3554000000000004</v>
      </c>
      <c r="B216" s="2">
        <v>28.92</v>
      </c>
      <c r="C216" s="2">
        <v>29.91</v>
      </c>
      <c r="D216" s="2">
        <v>31.15</v>
      </c>
      <c r="E216" s="2">
        <v>32.74</v>
      </c>
      <c r="F216" s="2">
        <v>34.86</v>
      </c>
      <c r="G216" s="2">
        <v>37.83</v>
      </c>
    </row>
    <row r="217" spans="1:7" x14ac:dyDescent="0.25">
      <c r="A217" s="2">
        <v>5.3803999999999998</v>
      </c>
      <c r="B217" s="2">
        <v>29.01</v>
      </c>
      <c r="C217" s="2">
        <v>30</v>
      </c>
      <c r="D217" s="2">
        <v>31.26</v>
      </c>
      <c r="E217" s="2">
        <v>32.86</v>
      </c>
      <c r="F217" s="2">
        <v>35</v>
      </c>
      <c r="G217" s="2">
        <v>37.99</v>
      </c>
    </row>
    <row r="218" spans="1:7" x14ac:dyDescent="0.25">
      <c r="A218" s="2">
        <v>5.4054000000000002</v>
      </c>
      <c r="B218" s="2">
        <v>29.09</v>
      </c>
      <c r="C218" s="2">
        <v>30.1</v>
      </c>
      <c r="D218" s="2">
        <v>31.36</v>
      </c>
      <c r="E218" s="2">
        <v>32.979999999999997</v>
      </c>
      <c r="F218" s="2">
        <v>35.14</v>
      </c>
      <c r="G218" s="2">
        <v>38.159999999999997</v>
      </c>
    </row>
    <row r="219" spans="1:7" x14ac:dyDescent="0.25">
      <c r="A219" s="2">
        <v>5.4303999999999997</v>
      </c>
      <c r="B219" s="2">
        <v>29.17</v>
      </c>
      <c r="C219" s="2">
        <v>30.19</v>
      </c>
      <c r="D219" s="2">
        <v>31.47</v>
      </c>
      <c r="E219" s="2">
        <v>33.1</v>
      </c>
      <c r="F219" s="2">
        <v>35.28</v>
      </c>
      <c r="G219" s="2">
        <v>38.33</v>
      </c>
    </row>
    <row r="220" spans="1:7" x14ac:dyDescent="0.25">
      <c r="A220" s="2">
        <v>5.4554999999999998</v>
      </c>
      <c r="B220" s="2">
        <v>29.26</v>
      </c>
      <c r="C220" s="2">
        <v>30.29</v>
      </c>
      <c r="D220" s="2">
        <v>31.57</v>
      </c>
      <c r="E220" s="2">
        <v>33.22</v>
      </c>
      <c r="F220" s="2">
        <v>35.42</v>
      </c>
      <c r="G220" s="2">
        <v>38.5</v>
      </c>
    </row>
    <row r="221" spans="1:7" x14ac:dyDescent="0.25">
      <c r="A221" s="2">
        <v>5.4805000000000001</v>
      </c>
      <c r="B221" s="2">
        <v>29.34</v>
      </c>
      <c r="C221" s="2">
        <v>30.38</v>
      </c>
      <c r="D221" s="2">
        <v>31.68</v>
      </c>
      <c r="E221" s="2">
        <v>33.340000000000003</v>
      </c>
      <c r="F221" s="2">
        <v>35.56</v>
      </c>
      <c r="G221" s="2">
        <v>38.67</v>
      </c>
    </row>
    <row r="222" spans="1:7" x14ac:dyDescent="0.25">
      <c r="A222" s="2">
        <v>5.5054999999999996</v>
      </c>
      <c r="B222" s="2">
        <v>29.43</v>
      </c>
      <c r="C222" s="2">
        <v>30.47</v>
      </c>
      <c r="D222" s="2">
        <v>31.78</v>
      </c>
      <c r="E222" s="2">
        <v>33.46</v>
      </c>
      <c r="F222" s="2">
        <v>35.700000000000003</v>
      </c>
      <c r="G222" s="2">
        <v>38.840000000000003</v>
      </c>
    </row>
    <row r="223" spans="1:7" x14ac:dyDescent="0.25">
      <c r="A223" s="2">
        <v>5.5305</v>
      </c>
      <c r="B223" s="2">
        <v>29.52</v>
      </c>
      <c r="C223" s="2">
        <v>30.57</v>
      </c>
      <c r="D223" s="2">
        <v>31.89</v>
      </c>
      <c r="E223" s="2">
        <v>33.590000000000003</v>
      </c>
      <c r="F223" s="2">
        <v>35.85</v>
      </c>
      <c r="G223" s="2">
        <v>39.01</v>
      </c>
    </row>
    <row r="224" spans="1:7" x14ac:dyDescent="0.25">
      <c r="A224" s="2">
        <v>5.5556000000000001</v>
      </c>
      <c r="B224" s="2">
        <v>29.6</v>
      </c>
      <c r="C224" s="2">
        <v>30.67</v>
      </c>
      <c r="D224" s="2">
        <v>32</v>
      </c>
      <c r="E224" s="2">
        <v>33.71</v>
      </c>
      <c r="F224" s="2">
        <v>35.99</v>
      </c>
      <c r="G224" s="2">
        <v>39.18</v>
      </c>
    </row>
    <row r="225" spans="1:7" x14ac:dyDescent="0.25">
      <c r="A225" s="2">
        <v>5.5805999999999996</v>
      </c>
      <c r="B225" s="2">
        <v>29.69</v>
      </c>
      <c r="C225" s="2">
        <v>30.76</v>
      </c>
      <c r="D225" s="2">
        <v>32.11</v>
      </c>
      <c r="E225" s="2">
        <v>33.83</v>
      </c>
      <c r="F225" s="2">
        <v>36.130000000000003</v>
      </c>
      <c r="G225" s="2">
        <v>39.36</v>
      </c>
    </row>
    <row r="226" spans="1:7" x14ac:dyDescent="0.25">
      <c r="A226" s="2">
        <v>5.6055999999999999</v>
      </c>
      <c r="B226" s="2">
        <v>29.77</v>
      </c>
      <c r="C226" s="2">
        <v>30.86</v>
      </c>
      <c r="D226" s="2">
        <v>32.22</v>
      </c>
      <c r="E226" s="2">
        <v>33.96</v>
      </c>
      <c r="F226" s="2">
        <v>36.28</v>
      </c>
      <c r="G226" s="2">
        <v>39.53</v>
      </c>
    </row>
    <row r="227" spans="1:7" x14ac:dyDescent="0.25">
      <c r="A227" s="2">
        <v>5.6306000000000003</v>
      </c>
      <c r="B227" s="2">
        <v>29.86</v>
      </c>
      <c r="C227" s="2">
        <v>30.96</v>
      </c>
      <c r="D227" s="2">
        <v>32.33</v>
      </c>
      <c r="E227" s="2">
        <v>34.08</v>
      </c>
      <c r="F227" s="2">
        <v>36.42</v>
      </c>
      <c r="G227" s="2">
        <v>39.700000000000003</v>
      </c>
    </row>
    <row r="228" spans="1:7" x14ac:dyDescent="0.25">
      <c r="A228" s="2">
        <v>5.6557000000000004</v>
      </c>
      <c r="B228" s="2">
        <v>29.95</v>
      </c>
      <c r="C228" s="2">
        <v>31.05</v>
      </c>
      <c r="D228" s="2">
        <v>32.43</v>
      </c>
      <c r="E228" s="2">
        <v>34.21</v>
      </c>
      <c r="F228" s="2">
        <v>36.57</v>
      </c>
      <c r="G228" s="2">
        <v>39.880000000000003</v>
      </c>
    </row>
    <row r="229" spans="1:7" x14ac:dyDescent="0.25">
      <c r="A229" s="2">
        <v>5.6806999999999999</v>
      </c>
      <c r="B229" s="2">
        <v>30.04</v>
      </c>
      <c r="C229" s="2">
        <v>31.15</v>
      </c>
      <c r="D229" s="2">
        <v>32.54</v>
      </c>
      <c r="E229" s="2">
        <v>34.33</v>
      </c>
      <c r="F229" s="2">
        <v>36.72</v>
      </c>
      <c r="G229" s="2">
        <v>40.06</v>
      </c>
    </row>
    <row r="230" spans="1:7" x14ac:dyDescent="0.25">
      <c r="A230" s="2">
        <v>5.7057000000000002</v>
      </c>
      <c r="B230" s="2">
        <v>30.13</v>
      </c>
      <c r="C230" s="2">
        <v>31.25</v>
      </c>
      <c r="D230" s="2">
        <v>32.659999999999997</v>
      </c>
      <c r="E230" s="2">
        <v>34.46</v>
      </c>
      <c r="F230" s="2">
        <v>36.86</v>
      </c>
      <c r="G230" s="2">
        <v>40.229999999999997</v>
      </c>
    </row>
    <row r="231" spans="1:7" x14ac:dyDescent="0.25">
      <c r="A231" s="2">
        <v>5.7306999999999997</v>
      </c>
      <c r="B231" s="2">
        <v>30.22</v>
      </c>
      <c r="C231" s="2">
        <v>31.35</v>
      </c>
      <c r="D231" s="2">
        <v>32.770000000000003</v>
      </c>
      <c r="E231" s="2">
        <v>34.590000000000003</v>
      </c>
      <c r="F231" s="2">
        <v>37.01</v>
      </c>
      <c r="G231" s="2">
        <v>40.409999999999997</v>
      </c>
    </row>
    <row r="232" spans="1:7" x14ac:dyDescent="0.25">
      <c r="A232" s="2">
        <v>5.7557999999999998</v>
      </c>
      <c r="B232" s="2">
        <v>30.3</v>
      </c>
      <c r="C232" s="2">
        <v>31.45</v>
      </c>
      <c r="D232" s="2">
        <v>32.880000000000003</v>
      </c>
      <c r="E232" s="2">
        <v>34.71</v>
      </c>
      <c r="F232" s="2">
        <v>37.159999999999997</v>
      </c>
      <c r="G232" s="2">
        <v>40.590000000000003</v>
      </c>
    </row>
    <row r="233" spans="1:7" x14ac:dyDescent="0.25">
      <c r="A233" s="2">
        <v>5.7808000000000002</v>
      </c>
      <c r="B233" s="2">
        <v>30.39</v>
      </c>
      <c r="C233" s="2">
        <v>31.55</v>
      </c>
      <c r="D233" s="2">
        <v>32.99</v>
      </c>
      <c r="E233" s="2">
        <v>34.840000000000003</v>
      </c>
      <c r="F233" s="2">
        <v>37.31</v>
      </c>
      <c r="G233" s="2">
        <v>40.770000000000003</v>
      </c>
    </row>
    <row r="234" spans="1:7" x14ac:dyDescent="0.25">
      <c r="A234" s="2">
        <v>5.8057999999999996</v>
      </c>
      <c r="B234" s="2">
        <v>30.48</v>
      </c>
      <c r="C234" s="2">
        <v>31.65</v>
      </c>
      <c r="D234" s="2">
        <v>33.1</v>
      </c>
      <c r="E234" s="2">
        <v>34.97</v>
      </c>
      <c r="F234" s="2">
        <v>37.46</v>
      </c>
      <c r="G234" s="2">
        <v>40.950000000000003</v>
      </c>
    </row>
    <row r="235" spans="1:7" x14ac:dyDescent="0.25">
      <c r="A235" s="2">
        <v>5.8308</v>
      </c>
      <c r="B235" s="2">
        <v>30.57</v>
      </c>
      <c r="C235" s="2">
        <v>31.75</v>
      </c>
      <c r="D235" s="2">
        <v>33.22</v>
      </c>
      <c r="E235" s="2">
        <v>35.1</v>
      </c>
      <c r="F235" s="2">
        <v>37.61</v>
      </c>
      <c r="G235" s="2">
        <v>41.13</v>
      </c>
    </row>
    <row r="236" spans="1:7" x14ac:dyDescent="0.25">
      <c r="A236" s="2">
        <v>5.8559000000000001</v>
      </c>
      <c r="B236" s="2">
        <v>30.67</v>
      </c>
      <c r="C236" s="2">
        <v>31.85</v>
      </c>
      <c r="D236" s="2">
        <v>33.33</v>
      </c>
      <c r="E236" s="2">
        <v>35.229999999999997</v>
      </c>
      <c r="F236" s="2">
        <v>37.76</v>
      </c>
      <c r="G236" s="2">
        <v>41.31</v>
      </c>
    </row>
    <row r="237" spans="1:7" x14ac:dyDescent="0.25">
      <c r="A237" s="2">
        <v>5.8808999999999996</v>
      </c>
      <c r="B237" s="2">
        <v>30.76</v>
      </c>
      <c r="C237" s="2">
        <v>31.95</v>
      </c>
      <c r="D237" s="2">
        <v>33.44</v>
      </c>
      <c r="E237" s="2">
        <v>35.36</v>
      </c>
      <c r="F237" s="2">
        <v>37.909999999999997</v>
      </c>
      <c r="G237" s="2">
        <v>41.49</v>
      </c>
    </row>
    <row r="238" spans="1:7" x14ac:dyDescent="0.25">
      <c r="A238" s="2">
        <v>5.9058999999999999</v>
      </c>
      <c r="B238" s="2">
        <v>30.85</v>
      </c>
      <c r="C238" s="2">
        <v>32.049999999999997</v>
      </c>
      <c r="D238" s="2">
        <v>33.56</v>
      </c>
      <c r="E238" s="2">
        <v>35.49</v>
      </c>
      <c r="F238" s="2">
        <v>38.07</v>
      </c>
      <c r="G238" s="2">
        <v>41.67</v>
      </c>
    </row>
    <row r="239" spans="1:7" x14ac:dyDescent="0.25">
      <c r="A239" s="2">
        <v>5.9309000000000003</v>
      </c>
      <c r="B239" s="2">
        <v>30.94</v>
      </c>
      <c r="C239" s="2">
        <v>32.15</v>
      </c>
      <c r="D239" s="2">
        <v>33.67</v>
      </c>
      <c r="E239" s="2">
        <v>35.619999999999997</v>
      </c>
      <c r="F239" s="2">
        <v>38.22</v>
      </c>
      <c r="G239" s="2">
        <v>41.86</v>
      </c>
    </row>
    <row r="240" spans="1:7" x14ac:dyDescent="0.25">
      <c r="A240" s="2">
        <v>5.9560000000000004</v>
      </c>
      <c r="B240" s="2">
        <v>31.03</v>
      </c>
      <c r="C240" s="2">
        <v>32.26</v>
      </c>
      <c r="D240" s="2">
        <v>33.79</v>
      </c>
      <c r="E240" s="2">
        <v>35.75</v>
      </c>
      <c r="F240" s="2">
        <v>38.369999999999997</v>
      </c>
      <c r="G240" s="2">
        <v>42.04</v>
      </c>
    </row>
    <row r="241" spans="1:7" x14ac:dyDescent="0.25">
      <c r="A241" s="2">
        <v>5.9809999999999999</v>
      </c>
      <c r="B241" s="2">
        <v>31.13</v>
      </c>
      <c r="C241" s="2">
        <v>32.36</v>
      </c>
      <c r="D241" s="2">
        <v>33.9</v>
      </c>
      <c r="E241" s="2">
        <v>35.89</v>
      </c>
      <c r="F241" s="2">
        <v>38.53</v>
      </c>
      <c r="G241" s="2">
        <v>42.23</v>
      </c>
    </row>
    <row r="242" spans="1:7" x14ac:dyDescent="0.25">
      <c r="A242" s="2">
        <v>6.0060000000000002</v>
      </c>
      <c r="B242" s="2">
        <v>31.22</v>
      </c>
      <c r="C242" s="2">
        <v>32.46</v>
      </c>
      <c r="D242" s="2">
        <v>34.020000000000003</v>
      </c>
      <c r="E242" s="2">
        <v>36.020000000000003</v>
      </c>
      <c r="F242" s="2">
        <v>38.68</v>
      </c>
      <c r="G242" s="2">
        <v>42.41</v>
      </c>
    </row>
    <row r="243" spans="1:7" x14ac:dyDescent="0.25">
      <c r="A243" s="2">
        <v>6.0309999999999997</v>
      </c>
      <c r="B243" s="2">
        <v>31.31</v>
      </c>
      <c r="C243" s="2">
        <v>32.57</v>
      </c>
      <c r="D243" s="2">
        <v>34.14</v>
      </c>
      <c r="E243" s="2">
        <v>36.15</v>
      </c>
      <c r="F243" s="2">
        <v>38.840000000000003</v>
      </c>
      <c r="G243" s="2">
        <v>42.6</v>
      </c>
    </row>
    <row r="244" spans="1:7" x14ac:dyDescent="0.25">
      <c r="A244" s="2">
        <v>6.0560999999999998</v>
      </c>
      <c r="B244" s="2">
        <v>31.41</v>
      </c>
      <c r="C244" s="2">
        <v>32.67</v>
      </c>
      <c r="D244" s="2">
        <v>34.25</v>
      </c>
      <c r="E244" s="2">
        <v>36.29</v>
      </c>
      <c r="F244" s="2">
        <v>39</v>
      </c>
      <c r="G244" s="2">
        <v>42.79</v>
      </c>
    </row>
    <row r="245" spans="1:7" x14ac:dyDescent="0.25">
      <c r="A245" s="2">
        <v>6.0811000000000002</v>
      </c>
      <c r="B245" s="2">
        <v>31.5</v>
      </c>
      <c r="C245" s="2">
        <v>32.78</v>
      </c>
      <c r="D245" s="2">
        <v>34.369999999999997</v>
      </c>
      <c r="E245" s="2">
        <v>36.42</v>
      </c>
      <c r="F245" s="2">
        <v>39.15</v>
      </c>
      <c r="G245" s="2">
        <v>42.98</v>
      </c>
    </row>
    <row r="246" spans="1:7" x14ac:dyDescent="0.25">
      <c r="A246" s="2">
        <v>6.1060999999999996</v>
      </c>
      <c r="B246" s="2">
        <v>31.6</v>
      </c>
      <c r="C246" s="2">
        <v>32.880000000000003</v>
      </c>
      <c r="D246" s="2">
        <v>34.49</v>
      </c>
      <c r="E246" s="2">
        <v>36.56</v>
      </c>
      <c r="F246" s="2">
        <v>39.31</v>
      </c>
      <c r="G246" s="2">
        <v>43.17</v>
      </c>
    </row>
    <row r="247" spans="1:7" x14ac:dyDescent="0.25">
      <c r="A247" s="2">
        <v>6.1311</v>
      </c>
      <c r="B247" s="2">
        <v>31.69</v>
      </c>
      <c r="C247" s="2">
        <v>32.99</v>
      </c>
      <c r="D247" s="2">
        <v>34.61</v>
      </c>
      <c r="E247" s="2">
        <v>36.69</v>
      </c>
      <c r="F247" s="2">
        <v>39.47</v>
      </c>
      <c r="G247" s="2">
        <v>43.36</v>
      </c>
    </row>
    <row r="248" spans="1:7" x14ac:dyDescent="0.25">
      <c r="A248" s="2">
        <v>6.1562000000000001</v>
      </c>
      <c r="B248" s="2">
        <v>31.79</v>
      </c>
      <c r="C248" s="2">
        <v>33.090000000000003</v>
      </c>
      <c r="D248" s="2">
        <v>34.729999999999997</v>
      </c>
      <c r="E248" s="2">
        <v>36.83</v>
      </c>
      <c r="F248" s="2">
        <v>39.630000000000003</v>
      </c>
      <c r="G248" s="2">
        <v>43.55</v>
      </c>
    </row>
    <row r="249" spans="1:7" x14ac:dyDescent="0.25">
      <c r="A249" s="2">
        <v>6.1811999999999996</v>
      </c>
      <c r="B249" s="2">
        <v>31.88</v>
      </c>
      <c r="C249" s="2">
        <v>33.200000000000003</v>
      </c>
      <c r="D249" s="2">
        <v>34.85</v>
      </c>
      <c r="E249" s="2">
        <v>36.97</v>
      </c>
      <c r="F249" s="2">
        <v>39.79</v>
      </c>
      <c r="G249" s="2">
        <v>43.74</v>
      </c>
    </row>
    <row r="250" spans="1:7" x14ac:dyDescent="0.25">
      <c r="A250" s="2">
        <v>6.2061999999999999</v>
      </c>
      <c r="B250" s="2">
        <v>31.98</v>
      </c>
      <c r="C250" s="2">
        <v>33.31</v>
      </c>
      <c r="D250" s="2">
        <v>34.97</v>
      </c>
      <c r="E250" s="2">
        <v>37.1</v>
      </c>
      <c r="F250" s="2">
        <v>39.950000000000003</v>
      </c>
      <c r="G250" s="2">
        <v>43.93</v>
      </c>
    </row>
    <row r="251" spans="1:7" x14ac:dyDescent="0.25">
      <c r="A251" s="2">
        <v>6.2312000000000003</v>
      </c>
      <c r="B251" s="2">
        <v>32.07</v>
      </c>
      <c r="C251" s="2">
        <v>33.409999999999997</v>
      </c>
      <c r="D251" s="2">
        <v>35.090000000000003</v>
      </c>
      <c r="E251" s="2">
        <v>37.24</v>
      </c>
      <c r="F251" s="2">
        <v>40.11</v>
      </c>
      <c r="G251" s="2">
        <v>44.12</v>
      </c>
    </row>
    <row r="252" spans="1:7" x14ac:dyDescent="0.25">
      <c r="A252" s="2">
        <v>6.2563000000000004</v>
      </c>
      <c r="B252" s="2">
        <v>32.17</v>
      </c>
      <c r="C252" s="2">
        <v>33.520000000000003</v>
      </c>
      <c r="D252" s="2">
        <v>35.21</v>
      </c>
      <c r="E252" s="2">
        <v>37.380000000000003</v>
      </c>
      <c r="F252" s="2">
        <v>40.270000000000003</v>
      </c>
      <c r="G252" s="2">
        <v>44.32</v>
      </c>
    </row>
    <row r="253" spans="1:7" x14ac:dyDescent="0.25">
      <c r="A253" s="2">
        <v>6.2812999999999999</v>
      </c>
      <c r="B253" s="2">
        <v>32.270000000000003</v>
      </c>
      <c r="C253" s="2">
        <v>33.630000000000003</v>
      </c>
      <c r="D253" s="2">
        <v>35.33</v>
      </c>
      <c r="E253" s="2">
        <v>37.520000000000003</v>
      </c>
      <c r="F253" s="2">
        <v>40.43</v>
      </c>
      <c r="G253" s="2">
        <v>44.51</v>
      </c>
    </row>
    <row r="254" spans="1:7" x14ac:dyDescent="0.25">
      <c r="A254" s="2">
        <v>6.3063000000000002</v>
      </c>
      <c r="B254" s="2">
        <v>32.369999999999997</v>
      </c>
      <c r="C254" s="2">
        <v>33.74</v>
      </c>
      <c r="D254" s="2">
        <v>35.46</v>
      </c>
      <c r="E254" s="2">
        <v>37.659999999999997</v>
      </c>
      <c r="F254" s="2">
        <v>40.6</v>
      </c>
      <c r="G254" s="2">
        <v>44.71</v>
      </c>
    </row>
    <row r="255" spans="1:7" x14ac:dyDescent="0.25">
      <c r="A255" s="2">
        <v>6.3312999999999997</v>
      </c>
      <c r="B255" s="2">
        <v>32.47</v>
      </c>
      <c r="C255" s="2">
        <v>33.85</v>
      </c>
      <c r="D255" s="2">
        <v>35.58</v>
      </c>
      <c r="E255" s="2">
        <v>37.799999999999997</v>
      </c>
      <c r="F255" s="2">
        <v>40.76</v>
      </c>
      <c r="G255" s="2">
        <v>44.9</v>
      </c>
    </row>
    <row r="256" spans="1:7" x14ac:dyDescent="0.25">
      <c r="A256" s="2">
        <v>6.3563999999999998</v>
      </c>
      <c r="B256" s="2">
        <v>32.56</v>
      </c>
      <c r="C256" s="2">
        <v>33.96</v>
      </c>
      <c r="D256" s="2">
        <v>35.700000000000003</v>
      </c>
      <c r="E256" s="2">
        <v>37.94</v>
      </c>
      <c r="F256" s="2">
        <v>40.92</v>
      </c>
      <c r="G256" s="2">
        <v>45.1</v>
      </c>
    </row>
    <row r="257" spans="1:7" x14ac:dyDescent="0.25">
      <c r="A257" s="2">
        <v>6.3814000000000002</v>
      </c>
      <c r="B257" s="2">
        <v>32.659999999999997</v>
      </c>
      <c r="C257" s="2">
        <v>34.07</v>
      </c>
      <c r="D257" s="2">
        <v>35.83</v>
      </c>
      <c r="E257" s="2">
        <v>38.08</v>
      </c>
      <c r="F257" s="2">
        <v>41.09</v>
      </c>
      <c r="G257" s="2">
        <v>45.3</v>
      </c>
    </row>
    <row r="258" spans="1:7" x14ac:dyDescent="0.25">
      <c r="A258" s="2">
        <v>6.4063999999999997</v>
      </c>
      <c r="B258" s="2">
        <v>32.76</v>
      </c>
      <c r="C258" s="2">
        <v>34.18</v>
      </c>
      <c r="D258" s="2">
        <v>35.950000000000003</v>
      </c>
      <c r="E258" s="2">
        <v>38.22</v>
      </c>
      <c r="F258" s="2">
        <v>41.25</v>
      </c>
      <c r="G258" s="2">
        <v>45.5</v>
      </c>
    </row>
    <row r="259" spans="1:7" x14ac:dyDescent="0.25">
      <c r="A259" s="2">
        <v>6.4314</v>
      </c>
      <c r="B259" s="2">
        <v>32.86</v>
      </c>
      <c r="C259" s="2">
        <v>34.29</v>
      </c>
      <c r="D259" s="2">
        <v>36.07</v>
      </c>
      <c r="E259" s="2">
        <v>38.369999999999997</v>
      </c>
      <c r="F259" s="2">
        <v>41.42</v>
      </c>
      <c r="G259" s="2">
        <v>45.7</v>
      </c>
    </row>
    <row r="260" spans="1:7" x14ac:dyDescent="0.25">
      <c r="A260" s="2">
        <v>6.4565000000000001</v>
      </c>
      <c r="B260" s="2">
        <v>32.96</v>
      </c>
      <c r="C260" s="2">
        <v>34.4</v>
      </c>
      <c r="D260" s="2">
        <v>36.200000000000003</v>
      </c>
      <c r="E260" s="2">
        <v>38.51</v>
      </c>
      <c r="F260" s="2">
        <v>41.59</v>
      </c>
      <c r="G260" s="2">
        <v>45.9</v>
      </c>
    </row>
    <row r="261" spans="1:7" x14ac:dyDescent="0.25">
      <c r="A261" s="2">
        <v>6.4814999999999996</v>
      </c>
      <c r="B261" s="2">
        <v>33.06</v>
      </c>
      <c r="C261" s="2">
        <v>34.51</v>
      </c>
      <c r="D261" s="2">
        <v>36.32</v>
      </c>
      <c r="E261" s="2">
        <v>38.65</v>
      </c>
      <c r="F261" s="2">
        <v>41.75</v>
      </c>
      <c r="G261" s="2">
        <v>46.1</v>
      </c>
    </row>
    <row r="262" spans="1:7" x14ac:dyDescent="0.25">
      <c r="A262" s="2">
        <v>6.5065</v>
      </c>
      <c r="B262" s="2">
        <v>33.159999999999997</v>
      </c>
      <c r="C262" s="2">
        <v>34.619999999999997</v>
      </c>
      <c r="D262" s="2">
        <v>36.450000000000003</v>
      </c>
      <c r="E262" s="2">
        <v>38.799999999999997</v>
      </c>
      <c r="F262" s="2">
        <v>41.92</v>
      </c>
      <c r="G262" s="2">
        <v>46.3</v>
      </c>
    </row>
    <row r="263" spans="1:7" x14ac:dyDescent="0.25">
      <c r="A263" s="2">
        <v>6.5315000000000003</v>
      </c>
      <c r="B263" s="2">
        <v>33.26</v>
      </c>
      <c r="C263" s="2">
        <v>34.74</v>
      </c>
      <c r="D263" s="2">
        <v>36.58</v>
      </c>
      <c r="E263" s="2">
        <v>38.94</v>
      </c>
      <c r="F263" s="2">
        <v>42.09</v>
      </c>
      <c r="G263" s="2">
        <v>46.5</v>
      </c>
    </row>
    <row r="264" spans="1:7" x14ac:dyDescent="0.25">
      <c r="A264" s="2">
        <v>6.5566000000000004</v>
      </c>
      <c r="B264" s="2">
        <v>33.369999999999997</v>
      </c>
      <c r="C264" s="2">
        <v>34.85</v>
      </c>
      <c r="D264" s="2">
        <v>36.700000000000003</v>
      </c>
      <c r="E264" s="2">
        <v>39.090000000000003</v>
      </c>
      <c r="F264" s="2">
        <v>42.26</v>
      </c>
      <c r="G264" s="2">
        <v>46.71</v>
      </c>
    </row>
    <row r="265" spans="1:7" x14ac:dyDescent="0.25">
      <c r="A265" s="2">
        <v>6.5815999999999999</v>
      </c>
      <c r="B265" s="2">
        <v>33.47</v>
      </c>
      <c r="C265" s="2">
        <v>34.96</v>
      </c>
      <c r="D265" s="2">
        <v>36.83</v>
      </c>
      <c r="E265" s="2">
        <v>39.229999999999997</v>
      </c>
      <c r="F265" s="2">
        <v>42.43</v>
      </c>
      <c r="G265" s="2">
        <v>46.91</v>
      </c>
    </row>
    <row r="266" spans="1:7" x14ac:dyDescent="0.25">
      <c r="A266" s="2">
        <v>6.6066000000000003</v>
      </c>
      <c r="B266" s="2">
        <v>33.57</v>
      </c>
      <c r="C266" s="2">
        <v>35.08</v>
      </c>
      <c r="D266" s="2">
        <v>36.96</v>
      </c>
      <c r="E266" s="2">
        <v>39.380000000000003</v>
      </c>
      <c r="F266" s="2">
        <v>42.6</v>
      </c>
      <c r="G266" s="2">
        <v>47.11</v>
      </c>
    </row>
    <row r="267" spans="1:7" x14ac:dyDescent="0.25">
      <c r="A267" s="2">
        <v>6.6315999999999997</v>
      </c>
      <c r="B267" s="2">
        <v>33.67</v>
      </c>
      <c r="C267" s="2">
        <v>35.19</v>
      </c>
      <c r="D267" s="2">
        <v>37.090000000000003</v>
      </c>
      <c r="E267" s="2">
        <v>39.53</v>
      </c>
      <c r="F267" s="2">
        <v>42.77</v>
      </c>
      <c r="G267" s="2">
        <v>47.32</v>
      </c>
    </row>
    <row r="268" spans="1:7" x14ac:dyDescent="0.25">
      <c r="A268" s="2">
        <v>6.6566999999999998</v>
      </c>
      <c r="B268" s="2">
        <v>33.78</v>
      </c>
      <c r="C268" s="2">
        <v>35.299999999999997</v>
      </c>
      <c r="D268" s="2">
        <v>37.22</v>
      </c>
      <c r="E268" s="2">
        <v>39.67</v>
      </c>
      <c r="F268" s="2">
        <v>42.94</v>
      </c>
      <c r="G268" s="2">
        <v>47.53</v>
      </c>
    </row>
    <row r="269" spans="1:7" x14ac:dyDescent="0.25">
      <c r="A269" s="2">
        <v>6.6817000000000002</v>
      </c>
      <c r="B269" s="2">
        <v>33.880000000000003</v>
      </c>
      <c r="C269" s="2">
        <v>35.42</v>
      </c>
      <c r="D269" s="2">
        <v>37.35</v>
      </c>
      <c r="E269" s="2">
        <v>39.82</v>
      </c>
      <c r="F269" s="2">
        <v>43.12</v>
      </c>
      <c r="G269" s="2">
        <v>47.73</v>
      </c>
    </row>
    <row r="270" spans="1:7" x14ac:dyDescent="0.25">
      <c r="A270" s="2">
        <v>6.7066999999999997</v>
      </c>
      <c r="B270" s="2">
        <v>33.979999999999997</v>
      </c>
      <c r="C270" s="2">
        <v>35.53</v>
      </c>
      <c r="D270" s="2">
        <v>37.479999999999997</v>
      </c>
      <c r="E270" s="2">
        <v>39.97</v>
      </c>
      <c r="F270" s="2">
        <v>43.29</v>
      </c>
      <c r="G270" s="2">
        <v>47.94</v>
      </c>
    </row>
    <row r="271" spans="1:7" x14ac:dyDescent="0.25">
      <c r="A271" s="2">
        <v>6.7317</v>
      </c>
      <c r="B271" s="2">
        <v>34.090000000000003</v>
      </c>
      <c r="C271" s="2">
        <v>35.65</v>
      </c>
      <c r="D271" s="2">
        <v>37.61</v>
      </c>
      <c r="E271" s="2">
        <v>40.119999999999997</v>
      </c>
      <c r="F271" s="2">
        <v>43.46</v>
      </c>
      <c r="G271" s="2">
        <v>48.15</v>
      </c>
    </row>
    <row r="272" spans="1:7" x14ac:dyDescent="0.25">
      <c r="A272" s="2">
        <v>6.7568000000000001</v>
      </c>
      <c r="B272" s="2">
        <v>34.19</v>
      </c>
      <c r="C272" s="2">
        <v>35.770000000000003</v>
      </c>
      <c r="D272" s="2">
        <v>37.74</v>
      </c>
      <c r="E272" s="2">
        <v>40.270000000000003</v>
      </c>
      <c r="F272" s="2">
        <v>43.64</v>
      </c>
      <c r="G272" s="2">
        <v>48.36</v>
      </c>
    </row>
    <row r="273" spans="1:7" x14ac:dyDescent="0.25">
      <c r="A273" s="2">
        <v>6.7817999999999996</v>
      </c>
      <c r="B273" s="2">
        <v>34.299999999999997</v>
      </c>
      <c r="C273" s="2">
        <v>35.880000000000003</v>
      </c>
      <c r="D273" s="2">
        <v>37.869999999999997</v>
      </c>
      <c r="E273" s="2">
        <v>40.42</v>
      </c>
      <c r="F273" s="2">
        <v>43.81</v>
      </c>
      <c r="G273" s="2">
        <v>48.57</v>
      </c>
    </row>
    <row r="274" spans="1:7" x14ac:dyDescent="0.25">
      <c r="A274" s="2">
        <v>6.8068</v>
      </c>
      <c r="B274" s="2">
        <v>34.4</v>
      </c>
      <c r="C274" s="2">
        <v>36</v>
      </c>
      <c r="D274" s="2">
        <v>38</v>
      </c>
      <c r="E274" s="2">
        <v>40.57</v>
      </c>
      <c r="F274" s="2">
        <v>43.99</v>
      </c>
      <c r="G274" s="2">
        <v>48.78</v>
      </c>
    </row>
    <row r="275" spans="1:7" x14ac:dyDescent="0.25">
      <c r="A275" s="2">
        <v>6.8318000000000003</v>
      </c>
      <c r="B275" s="2">
        <v>34.51</v>
      </c>
      <c r="C275" s="2">
        <v>36.119999999999997</v>
      </c>
      <c r="D275" s="2">
        <v>38.130000000000003</v>
      </c>
      <c r="E275" s="2">
        <v>40.72</v>
      </c>
      <c r="F275" s="2">
        <v>44.17</v>
      </c>
      <c r="G275" s="2">
        <v>48.99</v>
      </c>
    </row>
    <row r="276" spans="1:7" x14ac:dyDescent="0.25">
      <c r="A276" s="2">
        <v>6.8569000000000004</v>
      </c>
      <c r="B276" s="2">
        <v>34.619999999999997</v>
      </c>
      <c r="C276" s="2">
        <v>36.24</v>
      </c>
      <c r="D276" s="2">
        <v>38.270000000000003</v>
      </c>
      <c r="E276" s="2">
        <v>40.869999999999997</v>
      </c>
      <c r="F276" s="2">
        <v>44.34</v>
      </c>
      <c r="G276" s="2">
        <v>49.2</v>
      </c>
    </row>
    <row r="277" spans="1:7" x14ac:dyDescent="0.25">
      <c r="A277" s="2">
        <v>6.8818999999999999</v>
      </c>
      <c r="B277" s="2">
        <v>34.72</v>
      </c>
      <c r="C277" s="2">
        <v>36.36</v>
      </c>
      <c r="D277" s="2">
        <v>38.4</v>
      </c>
      <c r="E277" s="2">
        <v>41.02</v>
      </c>
      <c r="F277" s="2">
        <v>44.52</v>
      </c>
      <c r="G277" s="2">
        <v>49.42</v>
      </c>
    </row>
    <row r="278" spans="1:7" x14ac:dyDescent="0.25">
      <c r="A278" s="2">
        <v>6.9069000000000003</v>
      </c>
      <c r="B278" s="2">
        <v>34.83</v>
      </c>
      <c r="C278" s="2">
        <v>36.47</v>
      </c>
      <c r="D278" s="2">
        <v>38.53</v>
      </c>
      <c r="E278" s="2">
        <v>41.18</v>
      </c>
      <c r="F278" s="2">
        <v>44.7</v>
      </c>
      <c r="G278" s="2">
        <v>49.63</v>
      </c>
    </row>
    <row r="279" spans="1:7" x14ac:dyDescent="0.25">
      <c r="A279" s="2">
        <v>6.9318999999999997</v>
      </c>
      <c r="B279" s="2">
        <v>34.94</v>
      </c>
      <c r="C279" s="2">
        <v>36.590000000000003</v>
      </c>
      <c r="D279" s="2">
        <v>38.67</v>
      </c>
      <c r="E279" s="2">
        <v>41.33</v>
      </c>
      <c r="F279" s="2">
        <v>44.88</v>
      </c>
      <c r="G279" s="2">
        <v>49.85</v>
      </c>
    </row>
    <row r="280" spans="1:7" x14ac:dyDescent="0.25">
      <c r="A280" s="2">
        <v>6.9569999999999999</v>
      </c>
      <c r="B280" s="2">
        <v>35.049999999999997</v>
      </c>
      <c r="C280" s="2">
        <v>36.71</v>
      </c>
      <c r="D280" s="2">
        <v>38.799999999999997</v>
      </c>
      <c r="E280" s="2">
        <v>41.49</v>
      </c>
      <c r="F280" s="2">
        <v>45.06</v>
      </c>
      <c r="G280" s="2">
        <v>50.06</v>
      </c>
    </row>
    <row r="281" spans="1:7" x14ac:dyDescent="0.25">
      <c r="A281" s="2">
        <v>6.9820000000000002</v>
      </c>
      <c r="B281" s="2">
        <v>35.15</v>
      </c>
      <c r="C281" s="2">
        <v>36.83</v>
      </c>
      <c r="D281" s="2">
        <v>38.94</v>
      </c>
      <c r="E281" s="2">
        <v>41.64</v>
      </c>
      <c r="F281" s="2">
        <v>45.24</v>
      </c>
      <c r="G281" s="2">
        <v>50.28</v>
      </c>
    </row>
    <row r="282" spans="1:7" x14ac:dyDescent="0.25">
      <c r="A282" s="2">
        <v>7.0069999999999997</v>
      </c>
      <c r="B282" s="2">
        <v>35.26</v>
      </c>
      <c r="C282" s="2">
        <v>36.950000000000003</v>
      </c>
      <c r="D282" s="2">
        <v>39.07</v>
      </c>
      <c r="E282" s="2">
        <v>41.79</v>
      </c>
      <c r="F282" s="2">
        <v>45.42</v>
      </c>
      <c r="G282" s="2">
        <v>50.49</v>
      </c>
    </row>
    <row r="283" spans="1:7" x14ac:dyDescent="0.25">
      <c r="A283" s="2">
        <v>7.032</v>
      </c>
      <c r="B283" s="2">
        <v>35.369999999999997</v>
      </c>
      <c r="C283" s="2">
        <v>37.08</v>
      </c>
      <c r="D283" s="2">
        <v>39.21</v>
      </c>
      <c r="E283" s="2">
        <v>41.95</v>
      </c>
      <c r="F283" s="2">
        <v>45.6</v>
      </c>
      <c r="G283" s="2">
        <v>50.71</v>
      </c>
    </row>
    <row r="284" spans="1:7" x14ac:dyDescent="0.25">
      <c r="A284" s="2">
        <v>7.0571000000000002</v>
      </c>
      <c r="B284" s="2">
        <v>35.479999999999997</v>
      </c>
      <c r="C284" s="2">
        <v>37.200000000000003</v>
      </c>
      <c r="D284" s="2">
        <v>39.35</v>
      </c>
      <c r="E284" s="2">
        <v>42.11</v>
      </c>
      <c r="F284" s="2">
        <v>45.78</v>
      </c>
      <c r="G284" s="2">
        <v>50.93</v>
      </c>
    </row>
    <row r="285" spans="1:7" x14ac:dyDescent="0.25">
      <c r="A285" s="2">
        <v>7.0820999999999996</v>
      </c>
      <c r="B285" s="2">
        <v>35.590000000000003</v>
      </c>
      <c r="C285" s="2">
        <v>37.32</v>
      </c>
      <c r="D285" s="2">
        <v>39.49</v>
      </c>
      <c r="E285" s="2">
        <v>42.26</v>
      </c>
      <c r="F285" s="2">
        <v>45.97</v>
      </c>
      <c r="G285" s="2">
        <v>51.15</v>
      </c>
    </row>
    <row r="286" spans="1:7" x14ac:dyDescent="0.25">
      <c r="A286" s="2">
        <v>7.1071</v>
      </c>
      <c r="B286" s="2">
        <v>35.700000000000003</v>
      </c>
      <c r="C286" s="2">
        <v>37.44</v>
      </c>
      <c r="D286" s="2">
        <v>39.619999999999997</v>
      </c>
      <c r="E286" s="2">
        <v>42.42</v>
      </c>
      <c r="F286" s="2">
        <v>46.15</v>
      </c>
      <c r="G286" s="2">
        <v>51.37</v>
      </c>
    </row>
    <row r="287" spans="1:7" x14ac:dyDescent="0.25">
      <c r="A287" s="2">
        <v>7.1321000000000003</v>
      </c>
      <c r="B287" s="2">
        <v>35.81</v>
      </c>
      <c r="C287" s="2">
        <v>37.56</v>
      </c>
      <c r="D287" s="2">
        <v>39.76</v>
      </c>
      <c r="E287" s="2">
        <v>42.58</v>
      </c>
      <c r="F287" s="2">
        <v>46.33</v>
      </c>
      <c r="G287" s="2">
        <v>51.59</v>
      </c>
    </row>
    <row r="288" spans="1:7" x14ac:dyDescent="0.25">
      <c r="A288" s="2">
        <v>7.1571999999999996</v>
      </c>
      <c r="B288" s="2">
        <v>35.92</v>
      </c>
      <c r="C288" s="2">
        <v>37.69</v>
      </c>
      <c r="D288" s="2">
        <v>39.9</v>
      </c>
      <c r="E288" s="2">
        <v>42.74</v>
      </c>
      <c r="F288" s="2">
        <v>46.52</v>
      </c>
      <c r="G288" s="2">
        <v>51.81</v>
      </c>
    </row>
    <row r="289" spans="1:7" x14ac:dyDescent="0.25">
      <c r="A289" s="2">
        <v>7.1821999999999999</v>
      </c>
      <c r="B289" s="2">
        <v>36.03</v>
      </c>
      <c r="C289" s="2">
        <v>37.81</v>
      </c>
      <c r="D289" s="2">
        <v>40.04</v>
      </c>
      <c r="E289" s="2">
        <v>42.9</v>
      </c>
      <c r="F289" s="2">
        <v>46.7</v>
      </c>
      <c r="G289" s="2">
        <v>52.04</v>
      </c>
    </row>
    <row r="290" spans="1:7" x14ac:dyDescent="0.25">
      <c r="A290" s="2">
        <v>7.2072000000000003</v>
      </c>
      <c r="B290" s="2">
        <v>36.15</v>
      </c>
      <c r="C290" s="2">
        <v>37.94</v>
      </c>
      <c r="D290" s="2">
        <v>40.18</v>
      </c>
      <c r="E290" s="2">
        <v>43.06</v>
      </c>
      <c r="F290" s="2">
        <v>46.89</v>
      </c>
      <c r="G290" s="2">
        <v>52.26</v>
      </c>
    </row>
    <row r="291" spans="1:7" x14ac:dyDescent="0.25">
      <c r="A291" s="2">
        <v>7.2321999999999997</v>
      </c>
      <c r="B291" s="2">
        <v>36.26</v>
      </c>
      <c r="C291" s="2">
        <v>38.06</v>
      </c>
      <c r="D291" s="2">
        <v>40.32</v>
      </c>
      <c r="E291" s="2">
        <v>43.22</v>
      </c>
      <c r="F291" s="2">
        <v>47.08</v>
      </c>
      <c r="G291" s="2">
        <v>52.48</v>
      </c>
    </row>
    <row r="292" spans="1:7" x14ac:dyDescent="0.25">
      <c r="A292" s="2">
        <v>7.2572999999999999</v>
      </c>
      <c r="B292" s="2">
        <v>36.369999999999997</v>
      </c>
      <c r="C292" s="2">
        <v>38.19</v>
      </c>
      <c r="D292" s="2">
        <v>40.46</v>
      </c>
      <c r="E292" s="2">
        <v>43.38</v>
      </c>
      <c r="F292" s="2">
        <v>47.26</v>
      </c>
      <c r="G292" s="2">
        <v>52.71</v>
      </c>
    </row>
    <row r="293" spans="1:7" x14ac:dyDescent="0.25">
      <c r="A293" s="2">
        <v>7.2823000000000002</v>
      </c>
      <c r="B293" s="2">
        <v>36.479999999999997</v>
      </c>
      <c r="C293" s="2">
        <v>38.31</v>
      </c>
      <c r="D293" s="2">
        <v>40.6</v>
      </c>
      <c r="E293" s="2">
        <v>43.54</v>
      </c>
      <c r="F293" s="2">
        <v>47.45</v>
      </c>
      <c r="G293" s="2">
        <v>52.93</v>
      </c>
    </row>
    <row r="294" spans="1:7" x14ac:dyDescent="0.25">
      <c r="A294" s="2">
        <v>7.3072999999999997</v>
      </c>
      <c r="B294" s="2">
        <v>36.6</v>
      </c>
      <c r="C294" s="2">
        <v>38.44</v>
      </c>
      <c r="D294" s="2">
        <v>40.74</v>
      </c>
      <c r="E294" s="2">
        <v>43.7</v>
      </c>
      <c r="F294" s="2">
        <v>47.64</v>
      </c>
      <c r="G294" s="2">
        <v>53.16</v>
      </c>
    </row>
    <row r="295" spans="1:7" x14ac:dyDescent="0.25">
      <c r="A295" s="2">
        <v>7.3323</v>
      </c>
      <c r="B295" s="2">
        <v>36.71</v>
      </c>
      <c r="C295" s="2">
        <v>38.56</v>
      </c>
      <c r="D295" s="2">
        <v>40.880000000000003</v>
      </c>
      <c r="E295" s="2">
        <v>43.86</v>
      </c>
      <c r="F295" s="2">
        <v>47.83</v>
      </c>
      <c r="G295" s="2">
        <v>53.39</v>
      </c>
    </row>
    <row r="296" spans="1:7" x14ac:dyDescent="0.25">
      <c r="A296" s="2">
        <v>7.3574000000000002</v>
      </c>
      <c r="B296" s="2">
        <v>36.83</v>
      </c>
      <c r="C296" s="2">
        <v>38.69</v>
      </c>
      <c r="D296" s="2">
        <v>41.03</v>
      </c>
      <c r="E296" s="2">
        <v>44.03</v>
      </c>
      <c r="F296" s="2">
        <v>48.02</v>
      </c>
      <c r="G296" s="2">
        <v>53.62</v>
      </c>
    </row>
    <row r="297" spans="1:7" x14ac:dyDescent="0.25">
      <c r="A297" s="2">
        <v>7.3823999999999996</v>
      </c>
      <c r="B297" s="2">
        <v>36.94</v>
      </c>
      <c r="C297" s="2">
        <v>38.82</v>
      </c>
      <c r="D297" s="2">
        <v>41.17</v>
      </c>
      <c r="E297" s="2">
        <v>44.19</v>
      </c>
      <c r="F297" s="2">
        <v>48.21</v>
      </c>
      <c r="G297" s="2">
        <v>53.84</v>
      </c>
    </row>
    <row r="298" spans="1:7" x14ac:dyDescent="0.25">
      <c r="A298" s="2">
        <v>7.4074</v>
      </c>
      <c r="B298" s="2">
        <v>37.049999999999997</v>
      </c>
      <c r="C298" s="2">
        <v>38.94</v>
      </c>
      <c r="D298" s="2">
        <v>41.31</v>
      </c>
      <c r="E298" s="2">
        <v>44.35</v>
      </c>
      <c r="F298" s="2">
        <v>48.4</v>
      </c>
      <c r="G298" s="2">
        <v>54.07</v>
      </c>
    </row>
    <row r="299" spans="1:7" x14ac:dyDescent="0.25">
      <c r="A299" s="2">
        <v>7.4324000000000003</v>
      </c>
      <c r="B299" s="2">
        <v>37.17</v>
      </c>
      <c r="C299" s="2">
        <v>39.07</v>
      </c>
      <c r="D299" s="2">
        <v>41.46</v>
      </c>
      <c r="E299" s="2">
        <v>44.52</v>
      </c>
      <c r="F299" s="2">
        <v>48.59</v>
      </c>
      <c r="G299" s="2">
        <v>54.3</v>
      </c>
    </row>
    <row r="300" spans="1:7" x14ac:dyDescent="0.25">
      <c r="A300" s="2">
        <v>7.4574999999999996</v>
      </c>
      <c r="B300" s="2">
        <v>37.29</v>
      </c>
      <c r="C300" s="2">
        <v>39.200000000000003</v>
      </c>
      <c r="D300" s="2">
        <v>41.6</v>
      </c>
      <c r="E300" s="2">
        <v>44.68</v>
      </c>
      <c r="F300" s="2">
        <v>48.79</v>
      </c>
      <c r="G300" s="2">
        <v>54.54</v>
      </c>
    </row>
    <row r="301" spans="1:7" x14ac:dyDescent="0.25">
      <c r="A301" s="2">
        <v>7.4824999999999999</v>
      </c>
      <c r="B301" s="2">
        <v>37.4</v>
      </c>
      <c r="C301" s="2">
        <v>39.33</v>
      </c>
      <c r="D301" s="2">
        <v>41.75</v>
      </c>
      <c r="E301" s="2">
        <v>44.85</v>
      </c>
      <c r="F301" s="2">
        <v>48.98</v>
      </c>
      <c r="G301" s="2">
        <v>54.77</v>
      </c>
    </row>
    <row r="302" spans="1:7" x14ac:dyDescent="0.25">
      <c r="A302" s="2">
        <v>7.5075000000000003</v>
      </c>
      <c r="B302" s="2">
        <v>37.520000000000003</v>
      </c>
      <c r="C302" s="2">
        <v>39.46</v>
      </c>
      <c r="D302" s="2">
        <v>41.89</v>
      </c>
      <c r="E302" s="2">
        <v>45.01</v>
      </c>
      <c r="F302" s="2">
        <v>49.17</v>
      </c>
      <c r="G302" s="2">
        <v>55</v>
      </c>
    </row>
    <row r="303" spans="1:7" x14ac:dyDescent="0.25">
      <c r="A303" s="2">
        <v>7.5324999999999998</v>
      </c>
      <c r="B303" s="2">
        <v>37.630000000000003</v>
      </c>
      <c r="C303" s="2">
        <v>39.590000000000003</v>
      </c>
      <c r="D303" s="2">
        <v>42.04</v>
      </c>
      <c r="E303" s="2">
        <v>45.18</v>
      </c>
      <c r="F303" s="2">
        <v>49.37</v>
      </c>
      <c r="G303" s="2">
        <v>55.23</v>
      </c>
    </row>
    <row r="304" spans="1:7" x14ac:dyDescent="0.25">
      <c r="A304" s="2">
        <v>7.5575999999999999</v>
      </c>
      <c r="B304" s="2">
        <v>37.75</v>
      </c>
      <c r="C304" s="2">
        <v>39.72</v>
      </c>
      <c r="D304" s="2">
        <v>42.19</v>
      </c>
      <c r="E304" s="2">
        <v>45.35</v>
      </c>
      <c r="F304" s="2">
        <v>49.56</v>
      </c>
      <c r="G304" s="2">
        <v>55.47</v>
      </c>
    </row>
    <row r="305" spans="1:7" x14ac:dyDescent="0.25">
      <c r="A305" s="2">
        <v>7.5826000000000002</v>
      </c>
      <c r="B305" s="2">
        <v>37.869999999999997</v>
      </c>
      <c r="C305" s="2">
        <v>39.85</v>
      </c>
      <c r="D305" s="2">
        <v>42.33</v>
      </c>
      <c r="E305" s="2">
        <v>45.52</v>
      </c>
      <c r="F305" s="2">
        <v>49.76</v>
      </c>
      <c r="G305" s="2">
        <v>55.7</v>
      </c>
    </row>
    <row r="306" spans="1:7" x14ac:dyDescent="0.25">
      <c r="A306" s="2">
        <v>7.6075999999999997</v>
      </c>
      <c r="B306" s="2">
        <v>37.99</v>
      </c>
      <c r="C306" s="2">
        <v>39.979999999999997</v>
      </c>
      <c r="D306" s="2">
        <v>42.48</v>
      </c>
      <c r="E306" s="2">
        <v>45.69</v>
      </c>
      <c r="F306" s="2">
        <v>49.96</v>
      </c>
      <c r="G306" s="2">
        <v>55.94</v>
      </c>
    </row>
    <row r="307" spans="1:7" x14ac:dyDescent="0.25">
      <c r="A307" s="2">
        <v>7.6326000000000001</v>
      </c>
      <c r="B307" s="2">
        <v>38.11</v>
      </c>
      <c r="C307" s="2">
        <v>40.11</v>
      </c>
      <c r="D307" s="2">
        <v>42.63</v>
      </c>
      <c r="E307" s="2">
        <v>45.85</v>
      </c>
      <c r="F307" s="2">
        <v>50.15</v>
      </c>
      <c r="G307" s="2">
        <v>56.17</v>
      </c>
    </row>
    <row r="308" spans="1:7" x14ac:dyDescent="0.25">
      <c r="A308" s="2">
        <v>7.6577000000000002</v>
      </c>
      <c r="B308" s="2">
        <v>38.22</v>
      </c>
      <c r="C308" s="2">
        <v>40.24</v>
      </c>
      <c r="D308" s="2">
        <v>42.78</v>
      </c>
      <c r="E308" s="2">
        <v>46.02</v>
      </c>
      <c r="F308" s="2">
        <v>50.35</v>
      </c>
      <c r="G308" s="2">
        <v>56.41</v>
      </c>
    </row>
    <row r="309" spans="1:7" x14ac:dyDescent="0.25">
      <c r="A309" s="2">
        <v>7.6826999999999996</v>
      </c>
      <c r="B309" s="2">
        <v>38.340000000000003</v>
      </c>
      <c r="C309" s="2">
        <v>40.380000000000003</v>
      </c>
      <c r="D309" s="2">
        <v>42.92</v>
      </c>
      <c r="E309" s="2">
        <v>46.19</v>
      </c>
      <c r="F309" s="2">
        <v>50.55</v>
      </c>
      <c r="G309" s="2">
        <v>56.65</v>
      </c>
    </row>
    <row r="310" spans="1:7" x14ac:dyDescent="0.25">
      <c r="A310" s="2">
        <v>7.7077</v>
      </c>
      <c r="B310" s="2">
        <v>38.46</v>
      </c>
      <c r="C310" s="2">
        <v>40.51</v>
      </c>
      <c r="D310" s="2">
        <v>43.07</v>
      </c>
      <c r="E310" s="2">
        <v>46.36</v>
      </c>
      <c r="F310" s="2">
        <v>50.75</v>
      </c>
      <c r="G310" s="2">
        <v>56.89</v>
      </c>
    </row>
    <row r="311" spans="1:7" x14ac:dyDescent="0.25">
      <c r="A311" s="2">
        <v>7.7327000000000004</v>
      </c>
      <c r="B311" s="2">
        <v>38.58</v>
      </c>
      <c r="C311" s="2">
        <v>40.64</v>
      </c>
      <c r="D311" s="2">
        <v>43.22</v>
      </c>
      <c r="E311" s="2">
        <v>46.54</v>
      </c>
      <c r="F311" s="2">
        <v>50.95</v>
      </c>
      <c r="G311" s="2">
        <v>57.13</v>
      </c>
    </row>
    <row r="312" spans="1:7" x14ac:dyDescent="0.25">
      <c r="A312" s="2">
        <v>7.7577999999999996</v>
      </c>
      <c r="B312" s="2">
        <v>38.700000000000003</v>
      </c>
      <c r="C312" s="2">
        <v>40.78</v>
      </c>
      <c r="D312" s="2">
        <v>43.37</v>
      </c>
      <c r="E312" s="2">
        <v>46.71</v>
      </c>
      <c r="F312" s="2">
        <v>51.15</v>
      </c>
      <c r="G312" s="2">
        <v>57.37</v>
      </c>
    </row>
    <row r="313" spans="1:7" x14ac:dyDescent="0.25">
      <c r="A313" s="2">
        <v>7.7827999999999999</v>
      </c>
      <c r="B313" s="2">
        <v>38.82</v>
      </c>
      <c r="C313" s="2">
        <v>40.909999999999997</v>
      </c>
      <c r="D313" s="2">
        <v>43.53</v>
      </c>
      <c r="E313" s="2">
        <v>46.88</v>
      </c>
      <c r="F313" s="2">
        <v>51.35</v>
      </c>
      <c r="G313" s="2">
        <v>57.61</v>
      </c>
    </row>
    <row r="314" spans="1:7" x14ac:dyDescent="0.25">
      <c r="A314" s="2">
        <v>7.8078000000000003</v>
      </c>
      <c r="B314" s="2">
        <v>38.950000000000003</v>
      </c>
      <c r="C314" s="2">
        <v>41.05</v>
      </c>
      <c r="D314" s="2">
        <v>43.68</v>
      </c>
      <c r="E314" s="2">
        <v>47.05</v>
      </c>
      <c r="F314" s="2">
        <v>51.55</v>
      </c>
      <c r="G314" s="2">
        <v>57.85</v>
      </c>
    </row>
    <row r="315" spans="1:7" x14ac:dyDescent="0.25">
      <c r="A315" s="2">
        <v>7.8327999999999998</v>
      </c>
      <c r="B315" s="2">
        <v>39.07</v>
      </c>
      <c r="C315" s="2">
        <v>41.18</v>
      </c>
      <c r="D315" s="2">
        <v>43.83</v>
      </c>
      <c r="E315" s="2">
        <v>47.23</v>
      </c>
      <c r="F315" s="2">
        <v>51.75</v>
      </c>
      <c r="G315" s="2">
        <v>58.09</v>
      </c>
    </row>
    <row r="316" spans="1:7" x14ac:dyDescent="0.25">
      <c r="A316" s="2">
        <v>7.8578999999999999</v>
      </c>
      <c r="B316" s="2">
        <v>39.19</v>
      </c>
      <c r="C316" s="2">
        <v>41.32</v>
      </c>
      <c r="D316" s="2">
        <v>43.98</v>
      </c>
      <c r="E316" s="2">
        <v>47.4</v>
      </c>
      <c r="F316" s="2">
        <v>51.96</v>
      </c>
      <c r="G316" s="2">
        <v>58.34</v>
      </c>
    </row>
    <row r="317" spans="1:7" x14ac:dyDescent="0.25">
      <c r="A317" s="2">
        <v>7.8829000000000002</v>
      </c>
      <c r="B317" s="2">
        <v>39.31</v>
      </c>
      <c r="C317" s="2">
        <v>41.45</v>
      </c>
      <c r="D317" s="2">
        <v>44.13</v>
      </c>
      <c r="E317" s="2">
        <v>47.57</v>
      </c>
      <c r="F317" s="2">
        <v>52.16</v>
      </c>
      <c r="G317" s="2">
        <v>58.58</v>
      </c>
    </row>
    <row r="318" spans="1:7" x14ac:dyDescent="0.25">
      <c r="A318" s="2">
        <v>7.9078999999999997</v>
      </c>
      <c r="B318" s="2">
        <v>39.43</v>
      </c>
      <c r="C318" s="2">
        <v>41.59</v>
      </c>
      <c r="D318" s="2">
        <v>44.29</v>
      </c>
      <c r="E318" s="2">
        <v>47.75</v>
      </c>
      <c r="F318" s="2">
        <v>52.36</v>
      </c>
      <c r="G318" s="2">
        <v>58.83</v>
      </c>
    </row>
    <row r="319" spans="1:7" x14ac:dyDescent="0.25">
      <c r="A319" s="2">
        <v>7.9329000000000001</v>
      </c>
      <c r="B319" s="2">
        <v>39.56</v>
      </c>
      <c r="C319" s="2">
        <v>41.72</v>
      </c>
      <c r="D319" s="2">
        <v>44.44</v>
      </c>
      <c r="E319" s="2">
        <v>47.93</v>
      </c>
      <c r="F319" s="2">
        <v>52.57</v>
      </c>
      <c r="G319" s="2">
        <v>59.07</v>
      </c>
    </row>
    <row r="320" spans="1:7" x14ac:dyDescent="0.25">
      <c r="A320" s="2">
        <v>7.9580000000000002</v>
      </c>
      <c r="B320" s="2">
        <v>39.68</v>
      </c>
      <c r="C320" s="2">
        <v>41.86</v>
      </c>
      <c r="D320" s="2">
        <v>44.59</v>
      </c>
      <c r="E320" s="2">
        <v>48.1</v>
      </c>
      <c r="F320" s="2">
        <v>52.77</v>
      </c>
      <c r="G320" s="2">
        <v>59.32</v>
      </c>
    </row>
    <row r="321" spans="1:7" x14ac:dyDescent="0.25">
      <c r="A321" s="2">
        <v>7.9829999999999997</v>
      </c>
      <c r="B321" s="2">
        <v>39.799999999999997</v>
      </c>
      <c r="C321" s="2">
        <v>42</v>
      </c>
      <c r="D321" s="2">
        <v>44.75</v>
      </c>
      <c r="E321" s="2">
        <v>48.28</v>
      </c>
      <c r="F321" s="2">
        <v>52.98</v>
      </c>
      <c r="G321" s="2">
        <v>59.57</v>
      </c>
    </row>
    <row r="322" spans="1:7" x14ac:dyDescent="0.25">
      <c r="A322" s="2">
        <v>8.0079999999999991</v>
      </c>
      <c r="B322" s="2">
        <v>39.93</v>
      </c>
      <c r="C322" s="2">
        <v>42.14</v>
      </c>
      <c r="D322" s="2">
        <v>44.9</v>
      </c>
      <c r="E322" s="2">
        <v>48.46</v>
      </c>
      <c r="F322" s="2">
        <v>53.19</v>
      </c>
      <c r="G322" s="2">
        <v>59.81</v>
      </c>
    </row>
    <row r="323" spans="1:7" x14ac:dyDescent="0.25">
      <c r="A323" s="2">
        <v>8.0329999999999995</v>
      </c>
      <c r="B323" s="2">
        <v>40.049999999999997</v>
      </c>
      <c r="C323" s="2">
        <v>42.27</v>
      </c>
      <c r="D323" s="2">
        <v>45.06</v>
      </c>
      <c r="E323" s="2">
        <v>48.63</v>
      </c>
      <c r="F323" s="2">
        <v>53.4</v>
      </c>
      <c r="G323" s="2">
        <v>60.06</v>
      </c>
    </row>
    <row r="324" spans="1:7" x14ac:dyDescent="0.25">
      <c r="A324" s="2">
        <v>8.0580999999999996</v>
      </c>
      <c r="B324" s="2">
        <v>40.18</v>
      </c>
      <c r="C324" s="2">
        <v>42.41</v>
      </c>
      <c r="D324" s="2">
        <v>45.22</v>
      </c>
      <c r="E324" s="2">
        <v>48.81</v>
      </c>
      <c r="F324" s="2">
        <v>53.6</v>
      </c>
      <c r="G324" s="2">
        <v>60.31</v>
      </c>
    </row>
    <row r="325" spans="1:7" x14ac:dyDescent="0.25">
      <c r="A325" s="2">
        <v>8.0831</v>
      </c>
      <c r="B325" s="2">
        <v>40.299999999999997</v>
      </c>
      <c r="C325" s="2">
        <v>42.55</v>
      </c>
      <c r="D325" s="2">
        <v>45.37</v>
      </c>
      <c r="E325" s="2">
        <v>48.99</v>
      </c>
      <c r="F325" s="2">
        <v>53.81</v>
      </c>
      <c r="G325" s="2">
        <v>60.56</v>
      </c>
    </row>
    <row r="326" spans="1:7" x14ac:dyDescent="0.25">
      <c r="A326" s="2">
        <v>8.1081000000000003</v>
      </c>
      <c r="B326" s="2">
        <v>40.43</v>
      </c>
      <c r="C326" s="2">
        <v>42.69</v>
      </c>
      <c r="D326" s="2">
        <v>45.53</v>
      </c>
      <c r="E326" s="2">
        <v>49.17</v>
      </c>
      <c r="F326" s="2">
        <v>54.02</v>
      </c>
      <c r="G326" s="2">
        <v>60.81</v>
      </c>
    </row>
    <row r="327" spans="1:7" x14ac:dyDescent="0.25">
      <c r="A327" s="2">
        <v>8.1331000000000007</v>
      </c>
      <c r="B327" s="2">
        <v>40.549999999999997</v>
      </c>
      <c r="C327" s="2">
        <v>42.83</v>
      </c>
      <c r="D327" s="2">
        <v>45.69</v>
      </c>
      <c r="E327" s="2">
        <v>49.35</v>
      </c>
      <c r="F327" s="2">
        <v>54.23</v>
      </c>
      <c r="G327" s="2">
        <v>61.07</v>
      </c>
    </row>
    <row r="328" spans="1:7" x14ac:dyDescent="0.25">
      <c r="A328" s="2">
        <v>8.1582000000000008</v>
      </c>
      <c r="B328" s="2">
        <v>40.68</v>
      </c>
      <c r="C328" s="2">
        <v>42.97</v>
      </c>
      <c r="D328" s="2">
        <v>45.85</v>
      </c>
      <c r="E328" s="2">
        <v>49.53</v>
      </c>
      <c r="F328" s="2">
        <v>54.44</v>
      </c>
      <c r="G328" s="2">
        <v>61.32</v>
      </c>
    </row>
    <row r="329" spans="1:7" x14ac:dyDescent="0.25">
      <c r="A329" s="2">
        <v>8.1831999999999994</v>
      </c>
      <c r="B329" s="2">
        <v>40.81</v>
      </c>
      <c r="C329" s="2">
        <v>43.11</v>
      </c>
      <c r="D329" s="2">
        <v>46</v>
      </c>
      <c r="E329" s="2">
        <v>49.71</v>
      </c>
      <c r="F329" s="2">
        <v>54.65</v>
      </c>
      <c r="G329" s="2">
        <v>61.57</v>
      </c>
    </row>
    <row r="330" spans="1:7" x14ac:dyDescent="0.25">
      <c r="A330" s="2">
        <v>8.2081999999999997</v>
      </c>
      <c r="B330" s="2">
        <v>40.93</v>
      </c>
      <c r="C330" s="2">
        <v>43.26</v>
      </c>
      <c r="D330" s="2">
        <v>46.16</v>
      </c>
      <c r="E330" s="2">
        <v>49.89</v>
      </c>
      <c r="F330" s="2">
        <v>54.87</v>
      </c>
      <c r="G330" s="2">
        <v>61.83</v>
      </c>
    </row>
    <row r="331" spans="1:7" x14ac:dyDescent="0.25">
      <c r="A331" s="2">
        <v>8.2332000000000001</v>
      </c>
      <c r="B331" s="2">
        <v>41.06</v>
      </c>
      <c r="C331" s="2">
        <v>43.4</v>
      </c>
      <c r="D331" s="2">
        <v>46.32</v>
      </c>
      <c r="E331" s="2">
        <v>50.08</v>
      </c>
      <c r="F331" s="2">
        <v>55.08</v>
      </c>
      <c r="G331" s="2">
        <v>62.08</v>
      </c>
    </row>
    <row r="332" spans="1:7" x14ac:dyDescent="0.25">
      <c r="A332" s="2">
        <v>8.2583000000000002</v>
      </c>
      <c r="B332" s="2">
        <v>41.19</v>
      </c>
      <c r="C332" s="2">
        <v>43.54</v>
      </c>
      <c r="D332" s="2">
        <v>46.48</v>
      </c>
      <c r="E332" s="2">
        <v>50.26</v>
      </c>
      <c r="F332" s="2">
        <v>55.29</v>
      </c>
      <c r="G332" s="2">
        <v>62.34</v>
      </c>
    </row>
    <row r="333" spans="1:7" x14ac:dyDescent="0.25">
      <c r="A333" s="2">
        <v>8.2833000000000006</v>
      </c>
      <c r="B333" s="2">
        <v>41.32</v>
      </c>
      <c r="C333" s="2">
        <v>43.68</v>
      </c>
      <c r="D333" s="2">
        <v>46.64</v>
      </c>
      <c r="E333" s="2">
        <v>50.44</v>
      </c>
      <c r="F333" s="2">
        <v>55.5</v>
      </c>
      <c r="G333" s="2">
        <v>62.59</v>
      </c>
    </row>
    <row r="334" spans="1:7" x14ac:dyDescent="0.25">
      <c r="A334" s="2">
        <v>8.3082999999999991</v>
      </c>
      <c r="B334" s="2">
        <v>41.45</v>
      </c>
      <c r="C334" s="2">
        <v>43.83</v>
      </c>
      <c r="D334" s="2">
        <v>46.8</v>
      </c>
      <c r="E334" s="2">
        <v>50.63</v>
      </c>
      <c r="F334" s="2">
        <v>55.72</v>
      </c>
      <c r="G334" s="2">
        <v>62.85</v>
      </c>
    </row>
    <row r="335" spans="1:7" x14ac:dyDescent="0.25">
      <c r="A335" s="2">
        <v>8.3332999999999995</v>
      </c>
      <c r="B335" s="2">
        <v>41.58</v>
      </c>
      <c r="C335" s="2">
        <v>43.97</v>
      </c>
      <c r="D335" s="2">
        <v>46.97</v>
      </c>
      <c r="E335" s="2">
        <v>50.81</v>
      </c>
      <c r="F335" s="2">
        <v>55.93</v>
      </c>
      <c r="G335" s="2">
        <v>63.11</v>
      </c>
    </row>
    <row r="336" spans="1:7" x14ac:dyDescent="0.25">
      <c r="A336" s="2">
        <v>8.3583999999999996</v>
      </c>
      <c r="B336" s="2">
        <v>41.71</v>
      </c>
      <c r="C336" s="2">
        <v>44.11</v>
      </c>
      <c r="D336" s="2">
        <v>47.13</v>
      </c>
      <c r="E336" s="2">
        <v>51</v>
      </c>
      <c r="F336" s="2">
        <v>56.15</v>
      </c>
      <c r="G336" s="2">
        <v>63.37</v>
      </c>
    </row>
    <row r="337" spans="1:7" x14ac:dyDescent="0.25">
      <c r="A337" s="2">
        <v>8.3834</v>
      </c>
      <c r="B337" s="2">
        <v>41.84</v>
      </c>
      <c r="C337" s="2">
        <v>44.26</v>
      </c>
      <c r="D337" s="2">
        <v>47.29</v>
      </c>
      <c r="E337" s="2">
        <v>51.18</v>
      </c>
      <c r="F337" s="2">
        <v>56.37</v>
      </c>
      <c r="G337" s="2">
        <v>63.63</v>
      </c>
    </row>
    <row r="338" spans="1:7" x14ac:dyDescent="0.25">
      <c r="A338" s="2">
        <v>8.4084000000000003</v>
      </c>
      <c r="B338" s="2">
        <v>41.97</v>
      </c>
      <c r="C338" s="2">
        <v>44.4</v>
      </c>
      <c r="D338" s="2">
        <v>47.45</v>
      </c>
      <c r="E338" s="2">
        <v>51.37</v>
      </c>
      <c r="F338" s="2">
        <v>56.58</v>
      </c>
      <c r="G338" s="2">
        <v>63.89</v>
      </c>
    </row>
    <row r="339" spans="1:7" x14ac:dyDescent="0.25">
      <c r="A339" s="2">
        <v>8.4334000000000007</v>
      </c>
      <c r="B339" s="2">
        <v>42.1</v>
      </c>
      <c r="C339" s="2">
        <v>44.55</v>
      </c>
      <c r="D339" s="2">
        <v>47.62</v>
      </c>
      <c r="E339" s="2">
        <v>51.55</v>
      </c>
      <c r="F339" s="2">
        <v>56.8</v>
      </c>
      <c r="G339" s="2">
        <v>64.150000000000006</v>
      </c>
    </row>
    <row r="340" spans="1:7" x14ac:dyDescent="0.25">
      <c r="A340" s="2">
        <v>8.4585000000000008</v>
      </c>
      <c r="B340" s="2">
        <v>42.23</v>
      </c>
      <c r="C340" s="2">
        <v>44.69</v>
      </c>
      <c r="D340" s="2">
        <v>47.78</v>
      </c>
      <c r="E340" s="2">
        <v>51.74</v>
      </c>
      <c r="F340" s="2">
        <v>57.02</v>
      </c>
      <c r="G340" s="2">
        <v>64.41</v>
      </c>
    </row>
    <row r="341" spans="1:7" x14ac:dyDescent="0.25">
      <c r="A341" s="2">
        <v>8.4834999999999994</v>
      </c>
      <c r="B341" s="2">
        <v>42.36</v>
      </c>
      <c r="C341" s="2">
        <v>44.84</v>
      </c>
      <c r="D341" s="2">
        <v>47.94</v>
      </c>
      <c r="E341" s="2">
        <v>51.93</v>
      </c>
      <c r="F341" s="2">
        <v>57.24</v>
      </c>
      <c r="G341" s="2">
        <v>64.680000000000007</v>
      </c>
    </row>
    <row r="342" spans="1:7" x14ac:dyDescent="0.25">
      <c r="A342" s="2">
        <v>8.5084999999999997</v>
      </c>
      <c r="B342" s="2">
        <v>42.49</v>
      </c>
      <c r="C342" s="2">
        <v>44.99</v>
      </c>
      <c r="D342" s="2">
        <v>48.11</v>
      </c>
      <c r="E342" s="2">
        <v>52.12</v>
      </c>
      <c r="F342" s="2">
        <v>57.46</v>
      </c>
      <c r="G342" s="2">
        <v>64.94</v>
      </c>
    </row>
    <row r="343" spans="1:7" x14ac:dyDescent="0.25">
      <c r="A343" s="2">
        <v>8.5335000000000001</v>
      </c>
      <c r="B343" s="2">
        <v>42.62</v>
      </c>
      <c r="C343" s="2">
        <v>45.13</v>
      </c>
      <c r="D343" s="2">
        <v>48.27</v>
      </c>
      <c r="E343" s="2">
        <v>52.31</v>
      </c>
      <c r="F343" s="2">
        <v>57.68</v>
      </c>
      <c r="G343" s="2">
        <v>65.2</v>
      </c>
    </row>
    <row r="344" spans="1:7" x14ac:dyDescent="0.25">
      <c r="A344" s="2">
        <v>8.5586000000000002</v>
      </c>
      <c r="B344" s="2">
        <v>42.76</v>
      </c>
      <c r="C344" s="2">
        <v>45.28</v>
      </c>
      <c r="D344" s="2">
        <v>48.44</v>
      </c>
      <c r="E344" s="2">
        <v>52.5</v>
      </c>
      <c r="F344" s="2">
        <v>57.9</v>
      </c>
      <c r="G344" s="2">
        <v>65.47</v>
      </c>
    </row>
    <row r="345" spans="1:7" x14ac:dyDescent="0.25">
      <c r="A345" s="2">
        <v>8.5836000000000006</v>
      </c>
      <c r="B345" s="2">
        <v>42.89</v>
      </c>
      <c r="C345" s="2">
        <v>45.43</v>
      </c>
      <c r="D345" s="2">
        <v>48.61</v>
      </c>
      <c r="E345" s="2">
        <v>52.69</v>
      </c>
      <c r="F345" s="2">
        <v>58.12</v>
      </c>
      <c r="G345" s="2">
        <v>65.73</v>
      </c>
    </row>
    <row r="346" spans="1:7" x14ac:dyDescent="0.25">
      <c r="A346" s="2">
        <v>8.6085999999999991</v>
      </c>
      <c r="B346" s="2">
        <v>43.02</v>
      </c>
      <c r="C346" s="2">
        <v>45.58</v>
      </c>
      <c r="D346" s="2">
        <v>48.77</v>
      </c>
      <c r="E346" s="2">
        <v>52.88</v>
      </c>
      <c r="F346" s="2">
        <v>58.34</v>
      </c>
      <c r="G346" s="2">
        <v>66</v>
      </c>
    </row>
    <row r="347" spans="1:7" x14ac:dyDescent="0.25">
      <c r="A347" s="2">
        <v>8.6335999999999995</v>
      </c>
      <c r="B347" s="2">
        <v>43.16</v>
      </c>
      <c r="C347" s="2">
        <v>45.72</v>
      </c>
      <c r="D347" s="2">
        <v>48.94</v>
      </c>
      <c r="E347" s="2">
        <v>53.07</v>
      </c>
      <c r="F347" s="2">
        <v>58.57</v>
      </c>
      <c r="G347" s="2">
        <v>66.27</v>
      </c>
    </row>
    <row r="348" spans="1:7" x14ac:dyDescent="0.25">
      <c r="A348" s="2">
        <v>8.6586999999999996</v>
      </c>
      <c r="B348" s="2">
        <v>43.29</v>
      </c>
      <c r="C348" s="2">
        <v>45.87</v>
      </c>
      <c r="D348" s="2">
        <v>49.11</v>
      </c>
      <c r="E348" s="2">
        <v>53.26</v>
      </c>
      <c r="F348" s="2">
        <v>58.79</v>
      </c>
      <c r="G348" s="2">
        <v>66.540000000000006</v>
      </c>
    </row>
    <row r="349" spans="1:7" x14ac:dyDescent="0.25">
      <c r="A349" s="2">
        <v>8.6837</v>
      </c>
      <c r="B349" s="2">
        <v>43.43</v>
      </c>
      <c r="C349" s="2">
        <v>46.02</v>
      </c>
      <c r="D349" s="2">
        <v>49.28</v>
      </c>
      <c r="E349" s="2">
        <v>53.45</v>
      </c>
      <c r="F349" s="2">
        <v>59.01</v>
      </c>
      <c r="G349" s="2">
        <v>66.81</v>
      </c>
    </row>
    <row r="350" spans="1:7" x14ac:dyDescent="0.25">
      <c r="A350" s="2">
        <v>8.7087000000000003</v>
      </c>
      <c r="B350" s="2">
        <v>43.56</v>
      </c>
      <c r="C350" s="2">
        <v>46.17</v>
      </c>
      <c r="D350" s="2">
        <v>49.45</v>
      </c>
      <c r="E350" s="2">
        <v>53.64</v>
      </c>
      <c r="F350" s="2">
        <v>59.24</v>
      </c>
      <c r="G350" s="2">
        <v>67.08</v>
      </c>
    </row>
    <row r="351" spans="1:7" x14ac:dyDescent="0.25">
      <c r="A351" s="2">
        <v>8.7337000000000007</v>
      </c>
      <c r="B351" s="2">
        <v>43.7</v>
      </c>
      <c r="C351" s="2">
        <v>46.32</v>
      </c>
      <c r="D351" s="2">
        <v>49.62</v>
      </c>
      <c r="E351" s="2">
        <v>53.84</v>
      </c>
      <c r="F351" s="2">
        <v>59.47</v>
      </c>
      <c r="G351" s="2">
        <v>67.349999999999994</v>
      </c>
    </row>
    <row r="352" spans="1:7" x14ac:dyDescent="0.25">
      <c r="A352" s="2">
        <v>8.7588000000000008</v>
      </c>
      <c r="B352" s="2">
        <v>43.83</v>
      </c>
      <c r="C352" s="2">
        <v>46.47</v>
      </c>
      <c r="D352" s="2">
        <v>49.78</v>
      </c>
      <c r="E352" s="2">
        <v>54.03</v>
      </c>
      <c r="F352" s="2">
        <v>59.69</v>
      </c>
      <c r="G352" s="2">
        <v>67.62</v>
      </c>
    </row>
    <row r="353" spans="1:7" x14ac:dyDescent="0.25">
      <c r="A353" s="2">
        <v>8.7837999999999994</v>
      </c>
      <c r="B353" s="2">
        <v>43.97</v>
      </c>
      <c r="C353" s="2">
        <v>46.63</v>
      </c>
      <c r="D353" s="2">
        <v>49.95</v>
      </c>
      <c r="E353" s="2">
        <v>54.23</v>
      </c>
      <c r="F353" s="2">
        <v>59.92</v>
      </c>
      <c r="G353" s="2">
        <v>67.89</v>
      </c>
    </row>
    <row r="354" spans="1:7" x14ac:dyDescent="0.25">
      <c r="A354" s="2">
        <v>8.8087999999999997</v>
      </c>
      <c r="B354" s="2">
        <v>44.11</v>
      </c>
      <c r="C354" s="2">
        <v>46.78</v>
      </c>
      <c r="D354" s="2">
        <v>50.13</v>
      </c>
      <c r="E354" s="2">
        <v>54.42</v>
      </c>
      <c r="F354" s="2">
        <v>60.15</v>
      </c>
      <c r="G354" s="2">
        <v>68.16</v>
      </c>
    </row>
    <row r="355" spans="1:7" x14ac:dyDescent="0.25">
      <c r="A355" s="2">
        <v>8.8338000000000001</v>
      </c>
      <c r="B355" s="2">
        <v>44.24</v>
      </c>
      <c r="C355" s="2">
        <v>46.93</v>
      </c>
      <c r="D355" s="2">
        <v>50.3</v>
      </c>
      <c r="E355" s="2">
        <v>54.62</v>
      </c>
      <c r="F355" s="2">
        <v>60.37</v>
      </c>
      <c r="G355" s="2">
        <v>68.44</v>
      </c>
    </row>
    <row r="356" spans="1:7" x14ac:dyDescent="0.25">
      <c r="A356" s="2">
        <v>8.8589000000000002</v>
      </c>
      <c r="B356" s="2">
        <v>44.38</v>
      </c>
      <c r="C356" s="2">
        <v>47.08</v>
      </c>
      <c r="D356" s="2">
        <v>50.47</v>
      </c>
      <c r="E356" s="2">
        <v>54.81</v>
      </c>
      <c r="F356" s="2">
        <v>60.6</v>
      </c>
      <c r="G356" s="2">
        <v>68.709999999999994</v>
      </c>
    </row>
    <row r="357" spans="1:7" x14ac:dyDescent="0.25">
      <c r="A357" s="2">
        <v>8.8839000000000006</v>
      </c>
      <c r="B357" s="2">
        <v>44.52</v>
      </c>
      <c r="C357" s="2">
        <v>47.24</v>
      </c>
      <c r="D357" s="2">
        <v>50.64</v>
      </c>
      <c r="E357" s="2">
        <v>55.01</v>
      </c>
      <c r="F357" s="2">
        <v>60.83</v>
      </c>
      <c r="G357" s="2">
        <v>68.989999999999995</v>
      </c>
    </row>
    <row r="358" spans="1:7" x14ac:dyDescent="0.25">
      <c r="A358" s="2">
        <v>8.9088999999999992</v>
      </c>
      <c r="B358" s="2">
        <v>44.66</v>
      </c>
      <c r="C358" s="2">
        <v>47.39</v>
      </c>
      <c r="D358" s="2">
        <v>50.81</v>
      </c>
      <c r="E358" s="2">
        <v>55.21</v>
      </c>
      <c r="F358" s="2">
        <v>61.06</v>
      </c>
      <c r="G358" s="2">
        <v>69.260000000000005</v>
      </c>
    </row>
    <row r="359" spans="1:7" x14ac:dyDescent="0.25">
      <c r="A359" s="2">
        <v>8.9338999999999995</v>
      </c>
      <c r="B359" s="2">
        <v>44.79</v>
      </c>
      <c r="C359" s="2">
        <v>47.54</v>
      </c>
      <c r="D359" s="2">
        <v>50.99</v>
      </c>
      <c r="E359" s="2">
        <v>55.4</v>
      </c>
      <c r="F359" s="2">
        <v>61.29</v>
      </c>
      <c r="G359" s="2">
        <v>69.540000000000006</v>
      </c>
    </row>
    <row r="360" spans="1:7" x14ac:dyDescent="0.25">
      <c r="A360" s="2">
        <v>8.9589999999999996</v>
      </c>
      <c r="B360" s="2">
        <v>44.93</v>
      </c>
      <c r="C360" s="2">
        <v>47.7</v>
      </c>
      <c r="D360" s="2">
        <v>51.16</v>
      </c>
      <c r="E360" s="2">
        <v>55.6</v>
      </c>
      <c r="F360" s="2">
        <v>61.52</v>
      </c>
      <c r="G360" s="2">
        <v>69.819999999999993</v>
      </c>
    </row>
    <row r="361" spans="1:7" x14ac:dyDescent="0.25">
      <c r="A361" s="2">
        <v>8.984</v>
      </c>
      <c r="B361" s="2">
        <v>45.07</v>
      </c>
      <c r="C361" s="2">
        <v>47.85</v>
      </c>
      <c r="D361" s="2">
        <v>51.33</v>
      </c>
      <c r="E361" s="2">
        <v>55.8</v>
      </c>
      <c r="F361" s="2">
        <v>61.76</v>
      </c>
      <c r="G361" s="2">
        <v>70.09</v>
      </c>
    </row>
    <row r="362" spans="1:7" x14ac:dyDescent="0.25">
      <c r="A362" s="2">
        <v>9.0090000000000003</v>
      </c>
      <c r="B362" s="2">
        <v>45.21</v>
      </c>
      <c r="C362" s="2">
        <v>48.01</v>
      </c>
      <c r="D362" s="2">
        <v>51.51</v>
      </c>
      <c r="E362" s="2">
        <v>56</v>
      </c>
      <c r="F362" s="2">
        <v>61.99</v>
      </c>
      <c r="G362" s="2">
        <v>70.37</v>
      </c>
    </row>
    <row r="363" spans="1:7" x14ac:dyDescent="0.25">
      <c r="A363" s="2">
        <v>9.0340000000000007</v>
      </c>
      <c r="B363" s="2">
        <v>45.35</v>
      </c>
      <c r="C363" s="2">
        <v>48.16</v>
      </c>
      <c r="D363" s="2">
        <v>51.68</v>
      </c>
      <c r="E363" s="2">
        <v>56.2</v>
      </c>
      <c r="F363" s="2">
        <v>62.22</v>
      </c>
      <c r="G363" s="2">
        <v>70.650000000000006</v>
      </c>
    </row>
    <row r="364" spans="1:7" x14ac:dyDescent="0.25">
      <c r="A364" s="2">
        <v>9.0591000000000008</v>
      </c>
      <c r="B364" s="2">
        <v>45.49</v>
      </c>
      <c r="C364" s="2">
        <v>48.32</v>
      </c>
      <c r="D364" s="2">
        <v>51.86</v>
      </c>
      <c r="E364" s="2">
        <v>56.4</v>
      </c>
      <c r="F364" s="2">
        <v>62.46</v>
      </c>
      <c r="G364" s="2">
        <v>70.930000000000007</v>
      </c>
    </row>
    <row r="365" spans="1:7" x14ac:dyDescent="0.25">
      <c r="A365" s="2">
        <v>9.0840999999999994</v>
      </c>
      <c r="B365" s="2">
        <v>45.63</v>
      </c>
      <c r="C365" s="2">
        <v>48.47</v>
      </c>
      <c r="D365" s="2">
        <v>52.03</v>
      </c>
      <c r="E365" s="2">
        <v>56.6</v>
      </c>
      <c r="F365" s="2">
        <v>62.69</v>
      </c>
      <c r="G365" s="2">
        <v>71.209999999999994</v>
      </c>
    </row>
    <row r="366" spans="1:7" x14ac:dyDescent="0.25">
      <c r="A366" s="2">
        <v>9.1090999999999998</v>
      </c>
      <c r="B366" s="2">
        <v>45.77</v>
      </c>
      <c r="C366" s="2">
        <v>48.63</v>
      </c>
      <c r="D366" s="2">
        <v>52.21</v>
      </c>
      <c r="E366" s="2">
        <v>56.8</v>
      </c>
      <c r="F366" s="2">
        <v>62.93</v>
      </c>
      <c r="G366" s="2">
        <v>71.5</v>
      </c>
    </row>
    <row r="367" spans="1:7" x14ac:dyDescent="0.25">
      <c r="A367" s="2">
        <v>9.1341000000000001</v>
      </c>
      <c r="B367" s="2">
        <v>45.92</v>
      </c>
      <c r="C367" s="2">
        <v>48.79</v>
      </c>
      <c r="D367" s="2">
        <v>52.39</v>
      </c>
      <c r="E367" s="2">
        <v>57.01</v>
      </c>
      <c r="F367" s="2">
        <v>63.16</v>
      </c>
      <c r="G367" s="2">
        <v>71.78</v>
      </c>
    </row>
    <row r="368" spans="1:7" x14ac:dyDescent="0.25">
      <c r="A368" s="2">
        <v>9.1592000000000002</v>
      </c>
      <c r="B368" s="2">
        <v>46.06</v>
      </c>
      <c r="C368" s="2">
        <v>48.95</v>
      </c>
      <c r="D368" s="2">
        <v>52.57</v>
      </c>
      <c r="E368" s="2">
        <v>57.21</v>
      </c>
      <c r="F368" s="2">
        <v>63.4</v>
      </c>
      <c r="G368" s="2">
        <v>72.06</v>
      </c>
    </row>
    <row r="369" spans="1:7" x14ac:dyDescent="0.25">
      <c r="A369" s="2">
        <v>9.1842000000000006</v>
      </c>
      <c r="B369" s="2">
        <v>46.2</v>
      </c>
      <c r="C369" s="2">
        <v>49.1</v>
      </c>
      <c r="D369" s="2">
        <v>52.74</v>
      </c>
      <c r="E369" s="2">
        <v>57.41</v>
      </c>
      <c r="F369" s="2">
        <v>63.63</v>
      </c>
      <c r="G369" s="2">
        <v>72.349999999999994</v>
      </c>
    </row>
    <row r="370" spans="1:7" x14ac:dyDescent="0.25">
      <c r="A370" s="2">
        <v>9.2091999999999992</v>
      </c>
      <c r="B370" s="2">
        <v>46.34</v>
      </c>
      <c r="C370" s="2">
        <v>49.26</v>
      </c>
      <c r="D370" s="2">
        <v>52.92</v>
      </c>
      <c r="E370" s="2">
        <v>57.62</v>
      </c>
      <c r="F370" s="2">
        <v>63.87</v>
      </c>
      <c r="G370" s="2">
        <v>72.63</v>
      </c>
    </row>
    <row r="371" spans="1:7" x14ac:dyDescent="0.25">
      <c r="A371" s="2">
        <v>9.2341999999999995</v>
      </c>
      <c r="B371" s="2">
        <v>46.49</v>
      </c>
      <c r="C371" s="2">
        <v>49.42</v>
      </c>
      <c r="D371" s="2">
        <v>53.1</v>
      </c>
      <c r="E371" s="2">
        <v>57.82</v>
      </c>
      <c r="F371" s="2">
        <v>64.11</v>
      </c>
      <c r="G371" s="2">
        <v>72.92</v>
      </c>
    </row>
    <row r="372" spans="1:7" x14ac:dyDescent="0.25">
      <c r="A372" s="2">
        <v>9.2592999999999996</v>
      </c>
      <c r="B372" s="2">
        <v>46.63</v>
      </c>
      <c r="C372" s="2">
        <v>49.58</v>
      </c>
      <c r="D372" s="2">
        <v>53.28</v>
      </c>
      <c r="E372" s="2">
        <v>58.03</v>
      </c>
      <c r="F372" s="2">
        <v>64.349999999999994</v>
      </c>
      <c r="G372" s="2">
        <v>73.209999999999994</v>
      </c>
    </row>
    <row r="373" spans="1:7" x14ac:dyDescent="0.25">
      <c r="A373" s="2">
        <v>9.2843</v>
      </c>
      <c r="B373" s="2">
        <v>46.77</v>
      </c>
      <c r="C373" s="2">
        <v>49.74</v>
      </c>
      <c r="D373" s="2">
        <v>53.46</v>
      </c>
      <c r="E373" s="2">
        <v>58.23</v>
      </c>
      <c r="F373" s="2">
        <v>64.59</v>
      </c>
      <c r="G373" s="2">
        <v>73.489999999999995</v>
      </c>
    </row>
    <row r="374" spans="1:7" x14ac:dyDescent="0.25">
      <c r="A374" s="2">
        <v>9.3093000000000004</v>
      </c>
      <c r="B374" s="2">
        <v>46.92</v>
      </c>
      <c r="C374" s="2">
        <v>49.9</v>
      </c>
      <c r="D374" s="2">
        <v>53.64</v>
      </c>
      <c r="E374" s="2">
        <v>58.44</v>
      </c>
      <c r="F374" s="2">
        <v>64.83</v>
      </c>
      <c r="G374" s="2">
        <v>73.78</v>
      </c>
    </row>
    <row r="375" spans="1:7" x14ac:dyDescent="0.25">
      <c r="A375" s="2">
        <v>9.3343000000000007</v>
      </c>
      <c r="B375" s="2">
        <v>47.06</v>
      </c>
      <c r="C375" s="2">
        <v>50.06</v>
      </c>
      <c r="D375" s="2">
        <v>53.82</v>
      </c>
      <c r="E375" s="2">
        <v>58.64</v>
      </c>
      <c r="F375" s="2">
        <v>65.069999999999993</v>
      </c>
      <c r="G375" s="2">
        <v>74.069999999999993</v>
      </c>
    </row>
    <row r="376" spans="1:7" x14ac:dyDescent="0.25">
      <c r="A376" s="2">
        <v>9.3594000000000008</v>
      </c>
      <c r="B376" s="2">
        <v>47.21</v>
      </c>
      <c r="C376" s="2">
        <v>50.22</v>
      </c>
      <c r="D376" s="2">
        <v>54</v>
      </c>
      <c r="E376" s="2">
        <v>58.85</v>
      </c>
      <c r="F376" s="2">
        <v>65.31</v>
      </c>
      <c r="G376" s="2">
        <v>74.36</v>
      </c>
    </row>
    <row r="377" spans="1:7" x14ac:dyDescent="0.25">
      <c r="A377" s="2">
        <v>9.3843999999999994</v>
      </c>
      <c r="B377" s="2">
        <v>47.35</v>
      </c>
      <c r="C377" s="2">
        <v>50.39</v>
      </c>
      <c r="D377" s="2">
        <v>54.18</v>
      </c>
      <c r="E377" s="2">
        <v>59.06</v>
      </c>
      <c r="F377" s="2">
        <v>65.55</v>
      </c>
      <c r="G377" s="2">
        <v>74.650000000000006</v>
      </c>
    </row>
    <row r="378" spans="1:7" x14ac:dyDescent="0.25">
      <c r="A378" s="2">
        <v>9.4093999999999998</v>
      </c>
      <c r="B378" s="2">
        <v>47.5</v>
      </c>
      <c r="C378" s="2">
        <v>50.55</v>
      </c>
      <c r="D378" s="2">
        <v>54.37</v>
      </c>
      <c r="E378" s="2">
        <v>59.27</v>
      </c>
      <c r="F378" s="2">
        <v>65.8</v>
      </c>
      <c r="G378" s="2">
        <v>74.94</v>
      </c>
    </row>
    <row r="379" spans="1:7" x14ac:dyDescent="0.25">
      <c r="A379" s="2">
        <v>9.4344000000000001</v>
      </c>
      <c r="B379" s="2">
        <v>47.65</v>
      </c>
      <c r="C379" s="2">
        <v>50.71</v>
      </c>
      <c r="D379" s="2">
        <v>54.55</v>
      </c>
      <c r="E379" s="2">
        <v>59.48</v>
      </c>
      <c r="F379" s="2">
        <v>66.040000000000006</v>
      </c>
      <c r="G379" s="2">
        <v>75.23</v>
      </c>
    </row>
    <row r="380" spans="1:7" x14ac:dyDescent="0.25">
      <c r="A380" s="2">
        <v>9.4595000000000002</v>
      </c>
      <c r="B380" s="2">
        <v>47.79</v>
      </c>
      <c r="C380" s="2">
        <v>50.87</v>
      </c>
      <c r="D380" s="2">
        <v>54.73</v>
      </c>
      <c r="E380" s="2">
        <v>59.69</v>
      </c>
      <c r="F380" s="2">
        <v>66.290000000000006</v>
      </c>
      <c r="G380" s="2">
        <v>75.53</v>
      </c>
    </row>
    <row r="381" spans="1:7" x14ac:dyDescent="0.25">
      <c r="A381" s="2">
        <v>9.4845000000000006</v>
      </c>
      <c r="B381" s="2">
        <v>47.94</v>
      </c>
      <c r="C381" s="2">
        <v>51.04</v>
      </c>
      <c r="D381" s="2">
        <v>54.92</v>
      </c>
      <c r="E381" s="2">
        <v>59.9</v>
      </c>
      <c r="F381" s="2">
        <v>66.53</v>
      </c>
      <c r="G381" s="2">
        <v>75.819999999999993</v>
      </c>
    </row>
    <row r="382" spans="1:7" x14ac:dyDescent="0.25">
      <c r="A382" s="2">
        <v>9.5094999999999992</v>
      </c>
      <c r="B382" s="2">
        <v>48.09</v>
      </c>
      <c r="C382" s="2">
        <v>51.2</v>
      </c>
      <c r="D382" s="2">
        <v>55.1</v>
      </c>
      <c r="E382" s="2">
        <v>60.11</v>
      </c>
      <c r="F382" s="2">
        <v>66.78</v>
      </c>
      <c r="G382" s="2">
        <v>76.12</v>
      </c>
    </row>
    <row r="383" spans="1:7" x14ac:dyDescent="0.25">
      <c r="A383" s="2">
        <v>9.5344999999999995</v>
      </c>
      <c r="B383" s="2">
        <v>48.23</v>
      </c>
      <c r="C383" s="2">
        <v>51.36</v>
      </c>
      <c r="D383" s="2">
        <v>55.29</v>
      </c>
      <c r="E383" s="2">
        <v>60.32</v>
      </c>
      <c r="F383" s="2">
        <v>67.02</v>
      </c>
      <c r="G383" s="2">
        <v>76.41</v>
      </c>
    </row>
    <row r="384" spans="1:7" x14ac:dyDescent="0.25">
      <c r="A384" s="2">
        <v>9.5595999999999997</v>
      </c>
      <c r="B384" s="2">
        <v>48.38</v>
      </c>
      <c r="C384" s="2">
        <v>51.53</v>
      </c>
      <c r="D384" s="2">
        <v>55.47</v>
      </c>
      <c r="E384" s="2">
        <v>60.53</v>
      </c>
      <c r="F384" s="2">
        <v>67.27</v>
      </c>
      <c r="G384" s="2">
        <v>76.709999999999994</v>
      </c>
    </row>
    <row r="385" spans="1:7" x14ac:dyDescent="0.25">
      <c r="A385" s="2">
        <v>9.5846</v>
      </c>
      <c r="B385" s="2">
        <v>48.53</v>
      </c>
      <c r="C385" s="2">
        <v>51.69</v>
      </c>
      <c r="D385" s="2">
        <v>55.66</v>
      </c>
      <c r="E385" s="2">
        <v>60.74</v>
      </c>
      <c r="F385" s="2">
        <v>67.52</v>
      </c>
      <c r="G385" s="2">
        <v>77</v>
      </c>
    </row>
    <row r="386" spans="1:7" x14ac:dyDescent="0.25">
      <c r="A386" s="2">
        <v>9.6096000000000004</v>
      </c>
      <c r="B386" s="2">
        <v>48.68</v>
      </c>
      <c r="C386" s="2">
        <v>51.86</v>
      </c>
      <c r="D386" s="2">
        <v>55.84</v>
      </c>
      <c r="E386" s="2">
        <v>60.95</v>
      </c>
      <c r="F386" s="2">
        <v>67.760000000000005</v>
      </c>
      <c r="G386" s="2">
        <v>77.3</v>
      </c>
    </row>
    <row r="387" spans="1:7" x14ac:dyDescent="0.25">
      <c r="A387" s="2">
        <v>9.6346000000000007</v>
      </c>
      <c r="B387" s="2">
        <v>48.83</v>
      </c>
      <c r="C387" s="2">
        <v>52.03</v>
      </c>
      <c r="D387" s="2">
        <v>56.03</v>
      </c>
      <c r="E387" s="2">
        <v>61.17</v>
      </c>
      <c r="F387" s="2">
        <v>68.010000000000005</v>
      </c>
      <c r="G387" s="2">
        <v>77.599999999999994</v>
      </c>
    </row>
    <row r="388" spans="1:7" x14ac:dyDescent="0.25">
      <c r="A388" s="2">
        <v>9.6597000000000008</v>
      </c>
      <c r="B388" s="2">
        <v>48.98</v>
      </c>
      <c r="C388" s="2">
        <v>52.19</v>
      </c>
      <c r="D388" s="2">
        <v>56.22</v>
      </c>
      <c r="E388" s="2">
        <v>61.38</v>
      </c>
      <c r="F388" s="2">
        <v>68.260000000000005</v>
      </c>
      <c r="G388" s="2">
        <v>77.900000000000006</v>
      </c>
    </row>
    <row r="389" spans="1:7" x14ac:dyDescent="0.25">
      <c r="A389" s="2">
        <v>9.6846999999999994</v>
      </c>
      <c r="B389" s="2">
        <v>49.13</v>
      </c>
      <c r="C389" s="2">
        <v>52.36</v>
      </c>
      <c r="D389" s="2">
        <v>56.4</v>
      </c>
      <c r="E389" s="2">
        <v>61.6</v>
      </c>
      <c r="F389" s="2">
        <v>68.510000000000005</v>
      </c>
      <c r="G389" s="2">
        <v>78.2</v>
      </c>
    </row>
    <row r="390" spans="1:7" x14ac:dyDescent="0.25">
      <c r="A390" s="2">
        <v>9.7096999999999998</v>
      </c>
      <c r="B390" s="2">
        <v>49.28</v>
      </c>
      <c r="C390" s="2">
        <v>52.53</v>
      </c>
      <c r="D390" s="2">
        <v>56.59</v>
      </c>
      <c r="E390" s="2">
        <v>61.81</v>
      </c>
      <c r="F390" s="2">
        <v>68.760000000000005</v>
      </c>
      <c r="G390" s="2">
        <v>78.5</v>
      </c>
    </row>
    <row r="391" spans="1:7" x14ac:dyDescent="0.25">
      <c r="A391" s="2">
        <v>9.7347000000000001</v>
      </c>
      <c r="B391" s="2">
        <v>49.43</v>
      </c>
      <c r="C391" s="2">
        <v>52.69</v>
      </c>
      <c r="D391" s="2">
        <v>56.78</v>
      </c>
      <c r="E391" s="2">
        <v>62.03</v>
      </c>
      <c r="F391" s="2">
        <v>69.010000000000005</v>
      </c>
      <c r="G391" s="2">
        <v>78.8</v>
      </c>
    </row>
    <row r="392" spans="1:7" x14ac:dyDescent="0.25">
      <c r="A392" s="2">
        <v>9.7598000000000003</v>
      </c>
      <c r="B392" s="2">
        <v>49.58</v>
      </c>
      <c r="C392" s="2">
        <v>52.86</v>
      </c>
      <c r="D392" s="2">
        <v>56.97</v>
      </c>
      <c r="E392" s="2">
        <v>62.24</v>
      </c>
      <c r="F392" s="2">
        <v>69.27</v>
      </c>
      <c r="G392" s="2">
        <v>79.099999999999994</v>
      </c>
    </row>
    <row r="393" spans="1:7" x14ac:dyDescent="0.25">
      <c r="A393" s="2">
        <v>9.7848000000000006</v>
      </c>
      <c r="B393" s="2">
        <v>49.73</v>
      </c>
      <c r="C393" s="2">
        <v>53.03</v>
      </c>
      <c r="D393" s="2">
        <v>57.16</v>
      </c>
      <c r="E393" s="2">
        <v>62.46</v>
      </c>
      <c r="F393" s="2">
        <v>69.52</v>
      </c>
      <c r="G393" s="2">
        <v>79.41</v>
      </c>
    </row>
    <row r="394" spans="1:7" x14ac:dyDescent="0.25">
      <c r="A394" s="2">
        <v>9.8097999999999992</v>
      </c>
      <c r="B394" s="2">
        <v>49.89</v>
      </c>
      <c r="C394" s="2">
        <v>53.2</v>
      </c>
      <c r="D394" s="2">
        <v>57.35</v>
      </c>
      <c r="E394" s="2">
        <v>62.68</v>
      </c>
      <c r="F394" s="2">
        <v>69.77</v>
      </c>
      <c r="G394" s="2">
        <v>79.709999999999994</v>
      </c>
    </row>
    <row r="395" spans="1:7" x14ac:dyDescent="0.25">
      <c r="A395" s="2">
        <v>9.8347999999999995</v>
      </c>
      <c r="B395" s="2">
        <v>50.04</v>
      </c>
      <c r="C395" s="2">
        <v>53.37</v>
      </c>
      <c r="D395" s="2">
        <v>57.54</v>
      </c>
      <c r="E395" s="2">
        <v>62.89</v>
      </c>
      <c r="F395" s="2">
        <v>70.03</v>
      </c>
      <c r="G395" s="2">
        <v>80.02</v>
      </c>
    </row>
    <row r="396" spans="1:7" x14ac:dyDescent="0.25">
      <c r="A396" s="2">
        <v>9.8598999999999997</v>
      </c>
      <c r="B396" s="2">
        <v>50.19</v>
      </c>
      <c r="C396" s="2">
        <v>53.54</v>
      </c>
      <c r="D396" s="2">
        <v>57.73</v>
      </c>
      <c r="E396" s="2">
        <v>63.11</v>
      </c>
      <c r="F396" s="2">
        <v>70.28</v>
      </c>
      <c r="G396" s="2">
        <v>80.319999999999993</v>
      </c>
    </row>
    <row r="397" spans="1:7" x14ac:dyDescent="0.25">
      <c r="A397" s="2">
        <v>9.8849</v>
      </c>
      <c r="B397" s="2">
        <v>50.34</v>
      </c>
      <c r="C397" s="2">
        <v>53.71</v>
      </c>
      <c r="D397" s="2">
        <v>57.92</v>
      </c>
      <c r="E397" s="2">
        <v>63.33</v>
      </c>
      <c r="F397" s="2">
        <v>70.540000000000006</v>
      </c>
      <c r="G397" s="2">
        <v>80.63</v>
      </c>
    </row>
    <row r="398" spans="1:7" x14ac:dyDescent="0.25">
      <c r="A398" s="2">
        <v>9.9099000000000004</v>
      </c>
      <c r="B398" s="2">
        <v>50.5</v>
      </c>
      <c r="C398" s="2">
        <v>53.88</v>
      </c>
      <c r="D398" s="2">
        <v>58.11</v>
      </c>
      <c r="E398" s="2">
        <v>63.55</v>
      </c>
      <c r="F398" s="2">
        <v>70.790000000000006</v>
      </c>
      <c r="G398" s="2">
        <v>80.930000000000007</v>
      </c>
    </row>
    <row r="399" spans="1:7" x14ac:dyDescent="0.25">
      <c r="A399" s="2">
        <v>9.9349000000000007</v>
      </c>
      <c r="B399" s="2">
        <v>50.65</v>
      </c>
      <c r="C399" s="2">
        <v>54.05</v>
      </c>
      <c r="D399" s="2">
        <v>58.31</v>
      </c>
      <c r="E399" s="2">
        <v>63.77</v>
      </c>
      <c r="F399" s="2">
        <v>71.05</v>
      </c>
      <c r="G399" s="2">
        <v>81.239999999999995</v>
      </c>
    </row>
    <row r="400" spans="1:7" x14ac:dyDescent="0.25">
      <c r="A400" s="2">
        <v>9.9600000000000009</v>
      </c>
      <c r="B400" s="2">
        <v>50.81</v>
      </c>
      <c r="C400" s="2">
        <v>54.22</v>
      </c>
      <c r="D400" s="2">
        <v>58.5</v>
      </c>
      <c r="E400" s="2">
        <v>63.99</v>
      </c>
      <c r="F400" s="2">
        <v>71.31</v>
      </c>
      <c r="G400" s="2">
        <v>81.55</v>
      </c>
    </row>
    <row r="401" spans="1:7" x14ac:dyDescent="0.25">
      <c r="A401" s="2">
        <v>9.9849999999999994</v>
      </c>
      <c r="B401" s="2">
        <v>50.96</v>
      </c>
      <c r="C401" s="2">
        <v>54.39</v>
      </c>
      <c r="D401" s="2">
        <v>58.69</v>
      </c>
      <c r="E401" s="2">
        <v>64.209999999999994</v>
      </c>
      <c r="F401" s="2">
        <v>71.56</v>
      </c>
      <c r="G401" s="2">
        <v>81.86</v>
      </c>
    </row>
    <row r="402" spans="1:7" x14ac:dyDescent="0.25">
      <c r="A402" s="2">
        <v>10.01</v>
      </c>
      <c r="B402" s="2">
        <v>51.12</v>
      </c>
      <c r="C402" s="2">
        <v>54.57</v>
      </c>
      <c r="D402" s="2">
        <v>58.89</v>
      </c>
      <c r="E402" s="2">
        <v>64.430000000000007</v>
      </c>
      <c r="F402" s="2">
        <v>71.819999999999993</v>
      </c>
      <c r="G402" s="2">
        <v>82.17</v>
      </c>
    </row>
    <row r="403" spans="1:7" x14ac:dyDescent="0.25">
      <c r="A403" s="2">
        <v>10.035</v>
      </c>
      <c r="B403" s="2">
        <v>51.27</v>
      </c>
      <c r="C403" s="2">
        <v>54.74</v>
      </c>
      <c r="D403" s="2">
        <v>59.08</v>
      </c>
      <c r="E403" s="2">
        <v>64.650000000000006</v>
      </c>
      <c r="F403" s="2">
        <v>72.08</v>
      </c>
      <c r="G403" s="2">
        <v>82.48</v>
      </c>
    </row>
    <row r="404" spans="1:7" x14ac:dyDescent="0.25">
      <c r="A404" s="2">
        <v>10.0601</v>
      </c>
      <c r="B404" s="2">
        <v>51.43</v>
      </c>
      <c r="C404" s="2">
        <v>54.91</v>
      </c>
      <c r="D404" s="2">
        <v>59.28</v>
      </c>
      <c r="E404" s="2">
        <v>64.88</v>
      </c>
      <c r="F404" s="2">
        <v>72.34</v>
      </c>
      <c r="G404" s="2">
        <v>82.79</v>
      </c>
    </row>
    <row r="405" spans="1:7" x14ac:dyDescent="0.25">
      <c r="A405" s="2">
        <v>10.085100000000001</v>
      </c>
      <c r="B405" s="2">
        <v>51.58</v>
      </c>
      <c r="C405" s="2">
        <v>55.09</v>
      </c>
      <c r="D405" s="2">
        <v>59.47</v>
      </c>
      <c r="E405" s="2">
        <v>65.099999999999994</v>
      </c>
      <c r="F405" s="2">
        <v>72.599999999999994</v>
      </c>
      <c r="G405" s="2">
        <v>83.1</v>
      </c>
    </row>
    <row r="406" spans="1:7" x14ac:dyDescent="0.25">
      <c r="A406" s="2">
        <v>10.110099999999999</v>
      </c>
      <c r="B406" s="2">
        <v>51.74</v>
      </c>
      <c r="C406" s="2">
        <v>55.26</v>
      </c>
      <c r="D406" s="2">
        <v>59.67</v>
      </c>
      <c r="E406" s="2">
        <v>65.319999999999993</v>
      </c>
      <c r="F406" s="2">
        <v>72.86</v>
      </c>
      <c r="G406" s="2">
        <v>83.42</v>
      </c>
    </row>
    <row r="407" spans="1:7" x14ac:dyDescent="0.25">
      <c r="A407" s="2">
        <v>10.1351</v>
      </c>
      <c r="B407" s="2">
        <v>51.9</v>
      </c>
      <c r="C407" s="2">
        <v>55.43</v>
      </c>
      <c r="D407" s="2">
        <v>59.86</v>
      </c>
      <c r="E407" s="2">
        <v>65.55</v>
      </c>
      <c r="F407" s="2">
        <v>73.12</v>
      </c>
      <c r="G407" s="2">
        <v>83.73</v>
      </c>
    </row>
    <row r="408" spans="1:7" x14ac:dyDescent="0.25">
      <c r="A408" s="2">
        <v>10.1602</v>
      </c>
      <c r="B408" s="2">
        <v>52.06</v>
      </c>
      <c r="C408" s="2">
        <v>55.61</v>
      </c>
      <c r="D408" s="2">
        <v>60.06</v>
      </c>
      <c r="E408" s="2">
        <v>65.77</v>
      </c>
      <c r="F408" s="2">
        <v>73.39</v>
      </c>
      <c r="G408" s="2">
        <v>84.05</v>
      </c>
    </row>
    <row r="409" spans="1:7" x14ac:dyDescent="0.25">
      <c r="A409" s="2">
        <v>10.1852</v>
      </c>
      <c r="B409" s="2">
        <v>52.21</v>
      </c>
      <c r="C409" s="2">
        <v>55.78</v>
      </c>
      <c r="D409" s="2">
        <v>60.26</v>
      </c>
      <c r="E409" s="2">
        <v>66</v>
      </c>
      <c r="F409" s="2">
        <v>73.650000000000006</v>
      </c>
      <c r="G409" s="2">
        <v>84.36</v>
      </c>
    </row>
    <row r="410" spans="1:7" x14ac:dyDescent="0.25">
      <c r="A410" s="2">
        <v>10.2102</v>
      </c>
      <c r="B410" s="2">
        <v>52.37</v>
      </c>
      <c r="C410" s="2">
        <v>55.96</v>
      </c>
      <c r="D410" s="2">
        <v>60.46</v>
      </c>
      <c r="E410" s="2">
        <v>66.22</v>
      </c>
      <c r="F410" s="2">
        <v>73.91</v>
      </c>
      <c r="G410" s="2">
        <v>84.68</v>
      </c>
    </row>
    <row r="411" spans="1:7" x14ac:dyDescent="0.25">
      <c r="A411" s="2">
        <v>10.235200000000001</v>
      </c>
      <c r="B411" s="2">
        <v>52.53</v>
      </c>
      <c r="C411" s="2">
        <v>56.14</v>
      </c>
      <c r="D411" s="2">
        <v>60.65</v>
      </c>
      <c r="E411" s="2">
        <v>66.45</v>
      </c>
      <c r="F411" s="2">
        <v>74.180000000000007</v>
      </c>
      <c r="G411" s="2">
        <v>84.99</v>
      </c>
    </row>
    <row r="412" spans="1:7" x14ac:dyDescent="0.25">
      <c r="A412" s="2">
        <v>10.260300000000001</v>
      </c>
      <c r="B412" s="2">
        <v>52.69</v>
      </c>
      <c r="C412" s="2">
        <v>56.31</v>
      </c>
      <c r="D412" s="2">
        <v>60.85</v>
      </c>
      <c r="E412" s="2">
        <v>66.680000000000007</v>
      </c>
      <c r="F412" s="2">
        <v>74.44</v>
      </c>
      <c r="G412" s="2">
        <v>85.31</v>
      </c>
    </row>
    <row r="413" spans="1:7" x14ac:dyDescent="0.25">
      <c r="A413" s="2">
        <v>10.285299999999999</v>
      </c>
      <c r="B413" s="2">
        <v>52.85</v>
      </c>
      <c r="C413" s="2">
        <v>56.49</v>
      </c>
      <c r="D413" s="2">
        <v>61.05</v>
      </c>
      <c r="E413" s="2">
        <v>66.91</v>
      </c>
      <c r="F413" s="2">
        <v>74.709999999999994</v>
      </c>
      <c r="G413" s="2">
        <v>85.63</v>
      </c>
    </row>
    <row r="414" spans="1:7" x14ac:dyDescent="0.25">
      <c r="A414" s="2">
        <v>10.3103</v>
      </c>
      <c r="B414" s="2">
        <v>53.01</v>
      </c>
      <c r="C414" s="2">
        <v>56.67</v>
      </c>
      <c r="D414" s="2">
        <v>61.25</v>
      </c>
      <c r="E414" s="2">
        <v>67.13</v>
      </c>
      <c r="F414" s="2">
        <v>74.97</v>
      </c>
      <c r="G414" s="2">
        <v>85.95</v>
      </c>
    </row>
    <row r="415" spans="1:7" x14ac:dyDescent="0.25">
      <c r="A415" s="2">
        <v>10.3353</v>
      </c>
      <c r="B415" s="2">
        <v>53.17</v>
      </c>
      <c r="C415" s="2">
        <v>56.85</v>
      </c>
      <c r="D415" s="2">
        <v>61.45</v>
      </c>
      <c r="E415" s="2">
        <v>67.36</v>
      </c>
      <c r="F415" s="2">
        <v>75.239999999999995</v>
      </c>
      <c r="G415" s="2">
        <v>86.27</v>
      </c>
    </row>
    <row r="416" spans="1:7" x14ac:dyDescent="0.25">
      <c r="A416" s="2">
        <v>10.3604</v>
      </c>
      <c r="B416" s="2">
        <v>53.33</v>
      </c>
      <c r="C416" s="2">
        <v>57.02</v>
      </c>
      <c r="D416" s="2">
        <v>61.65</v>
      </c>
      <c r="E416" s="2">
        <v>67.59</v>
      </c>
      <c r="F416" s="2">
        <v>75.510000000000005</v>
      </c>
      <c r="G416" s="2">
        <v>86.59</v>
      </c>
    </row>
    <row r="417" spans="1:7" x14ac:dyDescent="0.25">
      <c r="A417" s="2">
        <v>10.385400000000001</v>
      </c>
      <c r="B417" s="2">
        <v>53.49</v>
      </c>
      <c r="C417" s="2">
        <v>57.2</v>
      </c>
      <c r="D417" s="2">
        <v>61.85</v>
      </c>
      <c r="E417" s="2">
        <v>67.819999999999993</v>
      </c>
      <c r="F417" s="2">
        <v>75.77</v>
      </c>
      <c r="G417" s="2">
        <v>86.91</v>
      </c>
    </row>
    <row r="418" spans="1:7" x14ac:dyDescent="0.25">
      <c r="A418" s="2">
        <v>10.410399999999999</v>
      </c>
      <c r="B418" s="2">
        <v>53.65</v>
      </c>
      <c r="C418" s="2">
        <v>57.38</v>
      </c>
      <c r="D418" s="2">
        <v>62.06</v>
      </c>
      <c r="E418" s="2">
        <v>68.05</v>
      </c>
      <c r="F418" s="2">
        <v>76.040000000000006</v>
      </c>
      <c r="G418" s="2">
        <v>87.23</v>
      </c>
    </row>
    <row r="419" spans="1:7" x14ac:dyDescent="0.25">
      <c r="A419" s="2">
        <v>10.4354</v>
      </c>
      <c r="B419" s="2">
        <v>53.81</v>
      </c>
      <c r="C419" s="2">
        <v>57.56</v>
      </c>
      <c r="D419" s="2">
        <v>62.26</v>
      </c>
      <c r="E419" s="2">
        <v>68.28</v>
      </c>
      <c r="F419" s="2">
        <v>76.31</v>
      </c>
      <c r="G419" s="2">
        <v>87.56</v>
      </c>
    </row>
    <row r="420" spans="1:7" x14ac:dyDescent="0.25">
      <c r="A420" s="2">
        <v>10.4605</v>
      </c>
      <c r="B420" s="2">
        <v>53.98</v>
      </c>
      <c r="C420" s="2">
        <v>57.74</v>
      </c>
      <c r="D420" s="2">
        <v>62.46</v>
      </c>
      <c r="E420" s="2">
        <v>68.510000000000005</v>
      </c>
      <c r="F420" s="2">
        <v>76.58</v>
      </c>
      <c r="G420" s="2">
        <v>87.88</v>
      </c>
    </row>
    <row r="421" spans="1:7" x14ac:dyDescent="0.25">
      <c r="A421" s="2">
        <v>10.4855</v>
      </c>
      <c r="B421" s="2">
        <v>54.14</v>
      </c>
      <c r="C421" s="2">
        <v>57.92</v>
      </c>
      <c r="D421" s="2">
        <v>62.66</v>
      </c>
      <c r="E421" s="2">
        <v>68.75</v>
      </c>
      <c r="F421" s="2">
        <v>76.849999999999994</v>
      </c>
      <c r="G421" s="2">
        <v>88.21</v>
      </c>
    </row>
    <row r="422" spans="1:7" x14ac:dyDescent="0.25">
      <c r="A422" s="2">
        <v>10.5105</v>
      </c>
      <c r="B422" s="2">
        <v>54.3</v>
      </c>
      <c r="C422" s="2">
        <v>58.1</v>
      </c>
      <c r="D422" s="2">
        <v>62.87</v>
      </c>
      <c r="E422" s="2">
        <v>68.98</v>
      </c>
      <c r="F422" s="2">
        <v>77.12</v>
      </c>
      <c r="G422" s="2">
        <v>88.53</v>
      </c>
    </row>
    <row r="423" spans="1:7" x14ac:dyDescent="0.25">
      <c r="A423" s="2">
        <v>10.535500000000001</v>
      </c>
      <c r="B423" s="2">
        <v>54.46</v>
      </c>
      <c r="C423" s="2">
        <v>58.28</v>
      </c>
      <c r="D423" s="2">
        <v>63.07</v>
      </c>
      <c r="E423" s="2">
        <v>69.209999999999994</v>
      </c>
      <c r="F423" s="2">
        <v>77.400000000000006</v>
      </c>
      <c r="G423" s="2">
        <v>88.86</v>
      </c>
    </row>
    <row r="424" spans="1:7" x14ac:dyDescent="0.25">
      <c r="A424" s="2">
        <v>10.560600000000001</v>
      </c>
      <c r="B424" s="2">
        <v>54.63</v>
      </c>
      <c r="C424" s="2">
        <v>58.47</v>
      </c>
      <c r="D424" s="2">
        <v>63.28</v>
      </c>
      <c r="E424" s="2">
        <v>69.45</v>
      </c>
      <c r="F424" s="2">
        <v>77.67</v>
      </c>
      <c r="G424" s="2">
        <v>89.18</v>
      </c>
    </row>
    <row r="425" spans="1:7" x14ac:dyDescent="0.25">
      <c r="A425" s="2">
        <v>10.585599999999999</v>
      </c>
      <c r="B425" s="2">
        <v>54.79</v>
      </c>
      <c r="C425" s="2">
        <v>58.65</v>
      </c>
      <c r="D425" s="2">
        <v>63.48</v>
      </c>
      <c r="E425" s="2">
        <v>69.680000000000007</v>
      </c>
      <c r="F425" s="2">
        <v>77.94</v>
      </c>
      <c r="G425" s="2">
        <v>89.51</v>
      </c>
    </row>
    <row r="426" spans="1:7" x14ac:dyDescent="0.25">
      <c r="A426" s="2">
        <v>10.6106</v>
      </c>
      <c r="B426" s="2">
        <v>54.96</v>
      </c>
      <c r="C426" s="2">
        <v>58.83</v>
      </c>
      <c r="D426" s="2">
        <v>63.69</v>
      </c>
      <c r="E426" s="2">
        <v>69.92</v>
      </c>
      <c r="F426" s="2">
        <v>78.22</v>
      </c>
      <c r="G426" s="2">
        <v>89.84</v>
      </c>
    </row>
    <row r="427" spans="1:7" x14ac:dyDescent="0.25">
      <c r="A427" s="2">
        <v>10.6356</v>
      </c>
      <c r="B427" s="2">
        <v>55.12</v>
      </c>
      <c r="C427" s="2">
        <v>59.01</v>
      </c>
      <c r="D427" s="2">
        <v>63.89</v>
      </c>
      <c r="E427" s="2">
        <v>70.150000000000006</v>
      </c>
      <c r="F427" s="2">
        <v>78.489999999999995</v>
      </c>
      <c r="G427" s="2">
        <v>90.17</v>
      </c>
    </row>
    <row r="428" spans="1:7" x14ac:dyDescent="0.25">
      <c r="A428" s="2">
        <v>10.6607</v>
      </c>
      <c r="B428" s="2">
        <v>55.29</v>
      </c>
      <c r="C428" s="2">
        <v>59.2</v>
      </c>
      <c r="D428" s="2">
        <v>64.099999999999994</v>
      </c>
      <c r="E428" s="2">
        <v>70.39</v>
      </c>
      <c r="F428" s="2">
        <v>78.77</v>
      </c>
      <c r="G428" s="2">
        <v>90.5</v>
      </c>
    </row>
    <row r="429" spans="1:7" x14ac:dyDescent="0.25">
      <c r="A429" s="2">
        <v>10.685700000000001</v>
      </c>
      <c r="B429" s="2">
        <v>55.45</v>
      </c>
      <c r="C429" s="2">
        <v>59.38</v>
      </c>
      <c r="D429" s="2">
        <v>64.31</v>
      </c>
      <c r="E429" s="2">
        <v>70.62</v>
      </c>
      <c r="F429" s="2">
        <v>79.040000000000006</v>
      </c>
      <c r="G429" s="2">
        <v>90.83</v>
      </c>
    </row>
    <row r="430" spans="1:7" x14ac:dyDescent="0.25">
      <c r="A430" s="2">
        <v>10.710699999999999</v>
      </c>
      <c r="B430" s="2">
        <v>55.62</v>
      </c>
      <c r="C430" s="2">
        <v>59.57</v>
      </c>
      <c r="D430" s="2">
        <v>64.510000000000005</v>
      </c>
      <c r="E430" s="2">
        <v>70.86</v>
      </c>
      <c r="F430" s="2">
        <v>79.319999999999993</v>
      </c>
      <c r="G430" s="2">
        <v>91.16</v>
      </c>
    </row>
    <row r="431" spans="1:7" x14ac:dyDescent="0.25">
      <c r="A431" s="2">
        <v>10.7357</v>
      </c>
      <c r="B431" s="2">
        <v>55.78</v>
      </c>
      <c r="C431" s="2">
        <v>59.75</v>
      </c>
      <c r="D431" s="2">
        <v>64.72</v>
      </c>
      <c r="E431" s="2">
        <v>71.099999999999994</v>
      </c>
      <c r="F431" s="2">
        <v>79.599999999999994</v>
      </c>
      <c r="G431" s="2">
        <v>91.5</v>
      </c>
    </row>
    <row r="432" spans="1:7" x14ac:dyDescent="0.25">
      <c r="A432" s="2">
        <v>10.7608</v>
      </c>
      <c r="B432" s="2">
        <v>55.95</v>
      </c>
      <c r="C432" s="2">
        <v>59.94</v>
      </c>
      <c r="D432" s="2">
        <v>64.930000000000007</v>
      </c>
      <c r="E432" s="2">
        <v>71.34</v>
      </c>
      <c r="F432" s="2">
        <v>79.87</v>
      </c>
      <c r="G432" s="2">
        <v>91.83</v>
      </c>
    </row>
    <row r="433" spans="1:7" x14ac:dyDescent="0.25">
      <c r="A433" s="2">
        <v>10.7858</v>
      </c>
      <c r="B433" s="2">
        <v>56.12</v>
      </c>
      <c r="C433" s="2">
        <v>60.12</v>
      </c>
      <c r="D433" s="2">
        <v>65.14</v>
      </c>
      <c r="E433" s="2">
        <v>71.569999999999993</v>
      </c>
      <c r="F433" s="2">
        <v>80.150000000000006</v>
      </c>
      <c r="G433" s="2">
        <v>92.16</v>
      </c>
    </row>
    <row r="434" spans="1:7" x14ac:dyDescent="0.25">
      <c r="A434" s="2">
        <v>10.8108</v>
      </c>
      <c r="B434" s="2">
        <v>56.29</v>
      </c>
      <c r="C434" s="2">
        <v>60.31</v>
      </c>
      <c r="D434" s="2">
        <v>65.349999999999994</v>
      </c>
      <c r="E434" s="2">
        <v>71.81</v>
      </c>
      <c r="F434" s="2">
        <v>80.430000000000007</v>
      </c>
      <c r="G434" s="2">
        <v>92.5</v>
      </c>
    </row>
    <row r="435" spans="1:7" x14ac:dyDescent="0.25">
      <c r="A435" s="2">
        <v>10.835800000000001</v>
      </c>
      <c r="B435" s="2">
        <v>56.45</v>
      </c>
      <c r="C435" s="2">
        <v>60.49</v>
      </c>
      <c r="D435" s="2">
        <v>65.56</v>
      </c>
      <c r="E435" s="2">
        <v>72.05</v>
      </c>
      <c r="F435" s="2">
        <v>80.709999999999994</v>
      </c>
      <c r="G435" s="2">
        <v>92.83</v>
      </c>
    </row>
    <row r="436" spans="1:7" x14ac:dyDescent="0.25">
      <c r="A436" s="2">
        <v>10.860900000000001</v>
      </c>
      <c r="B436" s="2">
        <v>56.62</v>
      </c>
      <c r="C436" s="2">
        <v>60.68</v>
      </c>
      <c r="D436" s="2">
        <v>65.77</v>
      </c>
      <c r="E436" s="2">
        <v>72.290000000000006</v>
      </c>
      <c r="F436" s="2">
        <v>80.989999999999995</v>
      </c>
      <c r="G436" s="2">
        <v>93.17</v>
      </c>
    </row>
    <row r="437" spans="1:7" x14ac:dyDescent="0.25">
      <c r="A437" s="2">
        <v>10.885899999999999</v>
      </c>
      <c r="B437" s="2">
        <v>56.79</v>
      </c>
      <c r="C437" s="2">
        <v>60.87</v>
      </c>
      <c r="D437" s="2">
        <v>65.98</v>
      </c>
      <c r="E437" s="2">
        <v>72.540000000000006</v>
      </c>
      <c r="F437" s="2">
        <v>81.27</v>
      </c>
      <c r="G437" s="2">
        <v>93.51</v>
      </c>
    </row>
    <row r="438" spans="1:7" x14ac:dyDescent="0.25">
      <c r="A438" s="2">
        <v>10.9109</v>
      </c>
      <c r="B438" s="2">
        <v>56.96</v>
      </c>
      <c r="C438" s="2">
        <v>61.06</v>
      </c>
      <c r="D438" s="2">
        <v>66.19</v>
      </c>
      <c r="E438" s="2">
        <v>72.78</v>
      </c>
      <c r="F438" s="2">
        <v>81.55</v>
      </c>
      <c r="G438" s="2">
        <v>93.84</v>
      </c>
    </row>
    <row r="439" spans="1:7" x14ac:dyDescent="0.25">
      <c r="A439" s="2">
        <v>10.9359</v>
      </c>
      <c r="B439" s="2">
        <v>57.13</v>
      </c>
      <c r="C439" s="2">
        <v>61.24</v>
      </c>
      <c r="D439" s="2">
        <v>66.400000000000006</v>
      </c>
      <c r="E439" s="2">
        <v>73.02</v>
      </c>
      <c r="F439" s="2">
        <v>81.84</v>
      </c>
      <c r="G439" s="2">
        <v>94.18</v>
      </c>
    </row>
    <row r="440" spans="1:7" x14ac:dyDescent="0.25">
      <c r="A440" s="2">
        <v>10.961</v>
      </c>
      <c r="B440" s="2">
        <v>57.3</v>
      </c>
      <c r="C440" s="2">
        <v>61.43</v>
      </c>
      <c r="D440" s="2">
        <v>66.61</v>
      </c>
      <c r="E440" s="2">
        <v>73.260000000000005</v>
      </c>
      <c r="F440" s="2">
        <v>82.12</v>
      </c>
      <c r="G440" s="2">
        <v>94.52</v>
      </c>
    </row>
    <row r="441" spans="1:7" x14ac:dyDescent="0.25">
      <c r="A441" s="2">
        <v>10.986000000000001</v>
      </c>
      <c r="B441" s="2">
        <v>57.47</v>
      </c>
      <c r="C441" s="2">
        <v>61.62</v>
      </c>
      <c r="D441" s="2">
        <v>66.83</v>
      </c>
      <c r="E441" s="2">
        <v>73.5</v>
      </c>
      <c r="F441" s="2">
        <v>82.4</v>
      </c>
      <c r="G441" s="2">
        <v>94.86</v>
      </c>
    </row>
    <row r="442" spans="1:7" x14ac:dyDescent="0.25">
      <c r="A442" s="2">
        <v>11.010999999999999</v>
      </c>
      <c r="B442" s="2">
        <v>57.64</v>
      </c>
      <c r="C442" s="2">
        <v>61.81</v>
      </c>
      <c r="D442" s="2">
        <v>67.040000000000006</v>
      </c>
      <c r="E442" s="2">
        <v>73.75</v>
      </c>
      <c r="F442" s="2">
        <v>82.69</v>
      </c>
      <c r="G442" s="2">
        <v>95.2</v>
      </c>
    </row>
    <row r="443" spans="1:7" x14ac:dyDescent="0.25">
      <c r="A443" s="2">
        <v>11.036</v>
      </c>
      <c r="B443" s="2">
        <v>57.81</v>
      </c>
      <c r="C443" s="2">
        <v>62</v>
      </c>
      <c r="D443" s="2">
        <v>67.25</v>
      </c>
      <c r="E443" s="2">
        <v>73.989999999999995</v>
      </c>
      <c r="F443" s="2">
        <v>82.97</v>
      </c>
      <c r="G443" s="2">
        <v>95.54</v>
      </c>
    </row>
    <row r="444" spans="1:7" x14ac:dyDescent="0.25">
      <c r="A444" s="2">
        <v>11.0611</v>
      </c>
      <c r="B444" s="2">
        <v>57.98</v>
      </c>
      <c r="C444" s="2">
        <v>62.19</v>
      </c>
      <c r="D444" s="2">
        <v>67.47</v>
      </c>
      <c r="E444" s="2">
        <v>74.239999999999995</v>
      </c>
      <c r="F444" s="2">
        <v>83.26</v>
      </c>
      <c r="G444" s="2">
        <v>95.89</v>
      </c>
    </row>
    <row r="445" spans="1:7" x14ac:dyDescent="0.25">
      <c r="A445" s="2">
        <v>11.0861</v>
      </c>
      <c r="B445" s="2">
        <v>58.15</v>
      </c>
      <c r="C445" s="2">
        <v>62.38</v>
      </c>
      <c r="D445" s="2">
        <v>67.680000000000007</v>
      </c>
      <c r="E445" s="2">
        <v>74.48</v>
      </c>
      <c r="F445" s="2">
        <v>83.54</v>
      </c>
      <c r="G445" s="2">
        <v>96.23</v>
      </c>
    </row>
    <row r="446" spans="1:7" x14ac:dyDescent="0.25">
      <c r="A446" s="2">
        <v>11.1111</v>
      </c>
      <c r="B446" s="2">
        <v>58.33</v>
      </c>
      <c r="C446" s="2">
        <v>62.57</v>
      </c>
      <c r="D446" s="2">
        <v>67.900000000000006</v>
      </c>
      <c r="E446" s="2">
        <v>74.73</v>
      </c>
      <c r="F446" s="2">
        <v>83.83</v>
      </c>
      <c r="G446" s="2">
        <v>96.57</v>
      </c>
    </row>
    <row r="447" spans="1:7" x14ac:dyDescent="0.25">
      <c r="A447" s="2">
        <v>11.136100000000001</v>
      </c>
      <c r="B447" s="2">
        <v>58.5</v>
      </c>
      <c r="C447" s="2">
        <v>62.77</v>
      </c>
      <c r="D447" s="2">
        <v>68.11</v>
      </c>
      <c r="E447" s="2">
        <v>74.97</v>
      </c>
      <c r="F447" s="2">
        <v>84.12</v>
      </c>
      <c r="G447" s="2">
        <v>96.92</v>
      </c>
    </row>
    <row r="448" spans="1:7" x14ac:dyDescent="0.25">
      <c r="A448" s="2">
        <v>11.161199999999999</v>
      </c>
      <c r="B448" s="2">
        <v>58.67</v>
      </c>
      <c r="C448" s="2">
        <v>62.96</v>
      </c>
      <c r="D448" s="2">
        <v>68.33</v>
      </c>
      <c r="E448" s="2">
        <v>75.22</v>
      </c>
      <c r="F448" s="2">
        <v>84.4</v>
      </c>
      <c r="G448" s="2">
        <v>97.27</v>
      </c>
    </row>
    <row r="449" spans="1:7" x14ac:dyDescent="0.25">
      <c r="A449" s="2">
        <v>11.186199999999999</v>
      </c>
      <c r="B449" s="2">
        <v>58.85</v>
      </c>
      <c r="C449" s="2">
        <v>63.15</v>
      </c>
      <c r="D449" s="2">
        <v>68.55</v>
      </c>
      <c r="E449" s="2">
        <v>75.47</v>
      </c>
      <c r="F449" s="2">
        <v>84.69</v>
      </c>
      <c r="G449" s="2">
        <v>97.61</v>
      </c>
    </row>
    <row r="450" spans="1:7" x14ac:dyDescent="0.25">
      <c r="A450" s="2">
        <v>11.2112</v>
      </c>
      <c r="B450" s="2">
        <v>59.02</v>
      </c>
      <c r="C450" s="2">
        <v>63.34</v>
      </c>
      <c r="D450" s="2">
        <v>68.760000000000005</v>
      </c>
      <c r="E450" s="2">
        <v>75.72</v>
      </c>
      <c r="F450" s="2">
        <v>84.98</v>
      </c>
      <c r="G450" s="2">
        <v>97.96</v>
      </c>
    </row>
    <row r="451" spans="1:7" x14ac:dyDescent="0.25">
      <c r="A451" s="2">
        <v>11.2362</v>
      </c>
      <c r="B451" s="2">
        <v>59.19</v>
      </c>
      <c r="C451" s="2">
        <v>63.54</v>
      </c>
      <c r="D451" s="2">
        <v>68.98</v>
      </c>
      <c r="E451" s="2">
        <v>75.97</v>
      </c>
      <c r="F451" s="2">
        <v>85.27</v>
      </c>
      <c r="G451" s="2">
        <v>98.31</v>
      </c>
    </row>
    <row r="452" spans="1:7" x14ac:dyDescent="0.25">
      <c r="A452" s="2">
        <v>11.2613</v>
      </c>
      <c r="B452" s="2">
        <v>59.37</v>
      </c>
      <c r="C452" s="2">
        <v>63.73</v>
      </c>
      <c r="D452" s="2">
        <v>69.2</v>
      </c>
      <c r="E452" s="2">
        <v>76.22</v>
      </c>
      <c r="F452" s="2">
        <v>85.56</v>
      </c>
      <c r="G452" s="2">
        <v>98.66</v>
      </c>
    </row>
    <row r="453" spans="1:7" x14ac:dyDescent="0.25">
      <c r="A453" s="2">
        <v>11.286300000000001</v>
      </c>
      <c r="B453" s="2">
        <v>59.54</v>
      </c>
      <c r="C453" s="2">
        <v>63.93</v>
      </c>
      <c r="D453" s="2">
        <v>69.42</v>
      </c>
      <c r="E453" s="2">
        <v>76.459999999999994</v>
      </c>
      <c r="F453" s="2">
        <v>85.85</v>
      </c>
      <c r="G453" s="2">
        <v>99</v>
      </c>
    </row>
    <row r="454" spans="1:7" x14ac:dyDescent="0.25">
      <c r="A454" s="2">
        <v>11.311299999999999</v>
      </c>
      <c r="B454" s="2">
        <v>59.72</v>
      </c>
      <c r="C454" s="2">
        <v>64.12</v>
      </c>
      <c r="D454" s="2">
        <v>69.64</v>
      </c>
      <c r="E454" s="2">
        <v>76.72</v>
      </c>
      <c r="F454" s="2">
        <v>86.15</v>
      </c>
      <c r="G454" s="2">
        <v>99.35</v>
      </c>
    </row>
    <row r="455" spans="1:7" x14ac:dyDescent="0.25">
      <c r="A455" s="2">
        <v>11.3363</v>
      </c>
      <c r="B455" s="2">
        <v>59.89</v>
      </c>
      <c r="C455" s="2">
        <v>64.319999999999993</v>
      </c>
      <c r="D455" s="2">
        <v>69.86</v>
      </c>
      <c r="E455" s="2">
        <v>76.97</v>
      </c>
      <c r="F455" s="2">
        <v>86.44</v>
      </c>
      <c r="G455" s="2">
        <v>99.71</v>
      </c>
    </row>
    <row r="456" spans="1:7" x14ac:dyDescent="0.25">
      <c r="A456" s="2">
        <v>11.3614</v>
      </c>
      <c r="B456" s="2">
        <v>60.07</v>
      </c>
      <c r="C456" s="2">
        <v>64.510000000000005</v>
      </c>
      <c r="D456" s="2">
        <v>70.08</v>
      </c>
      <c r="E456" s="2">
        <v>77.22</v>
      </c>
      <c r="F456" s="2">
        <v>86.73</v>
      </c>
      <c r="G456" s="2">
        <v>100.06</v>
      </c>
    </row>
    <row r="457" spans="1:7" x14ac:dyDescent="0.25">
      <c r="A457" s="2">
        <v>11.3864</v>
      </c>
      <c r="B457" s="2">
        <v>60.25</v>
      </c>
      <c r="C457" s="2">
        <v>64.709999999999994</v>
      </c>
      <c r="D457" s="2">
        <v>70.3</v>
      </c>
      <c r="E457" s="2">
        <v>77.47</v>
      </c>
      <c r="F457" s="2">
        <v>87.03</v>
      </c>
      <c r="G457" s="2">
        <v>100.41</v>
      </c>
    </row>
    <row r="458" spans="1:7" x14ac:dyDescent="0.25">
      <c r="A458" s="2">
        <v>11.4114</v>
      </c>
      <c r="B458" s="2">
        <v>60.42</v>
      </c>
      <c r="C458" s="2">
        <v>64.900000000000006</v>
      </c>
      <c r="D458" s="2">
        <v>70.52</v>
      </c>
      <c r="E458" s="2">
        <v>77.72</v>
      </c>
      <c r="F458" s="2">
        <v>87.32</v>
      </c>
      <c r="G458" s="2">
        <v>100.76</v>
      </c>
    </row>
    <row r="459" spans="1:7" x14ac:dyDescent="0.25">
      <c r="A459" s="2">
        <v>11.436400000000001</v>
      </c>
      <c r="B459" s="2">
        <v>60.6</v>
      </c>
      <c r="C459" s="2">
        <v>65.099999999999994</v>
      </c>
      <c r="D459" s="2">
        <v>70.739999999999995</v>
      </c>
      <c r="E459" s="2">
        <v>77.97</v>
      </c>
      <c r="F459" s="2">
        <v>87.62</v>
      </c>
      <c r="G459" s="2">
        <v>101.12</v>
      </c>
    </row>
    <row r="460" spans="1:7" x14ac:dyDescent="0.25">
      <c r="A460" s="2">
        <v>11.461499999999999</v>
      </c>
      <c r="B460" s="2">
        <v>60.78</v>
      </c>
      <c r="C460" s="2">
        <v>65.3</v>
      </c>
      <c r="D460" s="2">
        <v>70.959999999999994</v>
      </c>
      <c r="E460" s="2">
        <v>78.23</v>
      </c>
      <c r="F460" s="2">
        <v>87.91</v>
      </c>
      <c r="G460" s="2">
        <v>101.47</v>
      </c>
    </row>
    <row r="461" spans="1:7" x14ac:dyDescent="0.25">
      <c r="A461" s="2">
        <v>11.486499999999999</v>
      </c>
      <c r="B461" s="2">
        <v>60.96</v>
      </c>
      <c r="C461" s="2">
        <v>65.5</v>
      </c>
      <c r="D461" s="2">
        <v>71.180000000000007</v>
      </c>
      <c r="E461" s="2">
        <v>78.48</v>
      </c>
      <c r="F461" s="2">
        <v>88.21</v>
      </c>
      <c r="G461" s="2">
        <v>101.83</v>
      </c>
    </row>
    <row r="462" spans="1:7" x14ac:dyDescent="0.25">
      <c r="A462" s="2">
        <v>11.5115</v>
      </c>
      <c r="B462" s="2">
        <v>61.13</v>
      </c>
      <c r="C462" s="2">
        <v>65.69</v>
      </c>
      <c r="D462" s="2">
        <v>71.41</v>
      </c>
      <c r="E462" s="2">
        <v>78.739999999999995</v>
      </c>
      <c r="F462" s="2">
        <v>88.51</v>
      </c>
      <c r="G462" s="2">
        <v>102.18</v>
      </c>
    </row>
    <row r="463" spans="1:7" x14ac:dyDescent="0.25">
      <c r="A463" s="2">
        <v>11.5365</v>
      </c>
      <c r="B463" s="2">
        <v>61.31</v>
      </c>
      <c r="C463" s="2">
        <v>65.89</v>
      </c>
      <c r="D463" s="2">
        <v>71.63</v>
      </c>
      <c r="E463" s="2">
        <v>78.989999999999995</v>
      </c>
      <c r="F463" s="2">
        <v>88.8</v>
      </c>
      <c r="G463" s="2">
        <v>102.54</v>
      </c>
    </row>
    <row r="464" spans="1:7" x14ac:dyDescent="0.25">
      <c r="A464" s="2">
        <v>11.5616</v>
      </c>
      <c r="B464" s="2">
        <v>61.49</v>
      </c>
      <c r="C464" s="2">
        <v>66.09</v>
      </c>
      <c r="D464" s="2">
        <v>71.849999999999994</v>
      </c>
      <c r="E464" s="2">
        <v>79.25</v>
      </c>
      <c r="F464" s="2">
        <v>89.1</v>
      </c>
      <c r="G464" s="2">
        <v>102.9</v>
      </c>
    </row>
    <row r="465" spans="1:7" x14ac:dyDescent="0.25">
      <c r="A465" s="2">
        <v>11.586600000000001</v>
      </c>
      <c r="B465" s="2">
        <v>61.67</v>
      </c>
      <c r="C465" s="2">
        <v>66.290000000000006</v>
      </c>
      <c r="D465" s="2">
        <v>72.08</v>
      </c>
      <c r="E465" s="2">
        <v>79.5</v>
      </c>
      <c r="F465" s="2">
        <v>89.4</v>
      </c>
      <c r="G465" s="2">
        <v>103.26</v>
      </c>
    </row>
    <row r="466" spans="1:7" x14ac:dyDescent="0.25">
      <c r="A466" s="2">
        <v>11.611599999999999</v>
      </c>
      <c r="B466" s="2">
        <v>61.85</v>
      </c>
      <c r="C466" s="2">
        <v>66.489999999999995</v>
      </c>
      <c r="D466" s="2">
        <v>72.3</v>
      </c>
      <c r="E466" s="2">
        <v>79.760000000000005</v>
      </c>
      <c r="F466" s="2">
        <v>89.7</v>
      </c>
      <c r="G466" s="2">
        <v>103.62</v>
      </c>
    </row>
    <row r="467" spans="1:7" x14ac:dyDescent="0.25">
      <c r="A467" s="2">
        <v>11.6366</v>
      </c>
      <c r="B467" s="2">
        <v>62.03</v>
      </c>
      <c r="C467" s="2">
        <v>66.69</v>
      </c>
      <c r="D467" s="2">
        <v>72.53</v>
      </c>
      <c r="E467" s="2">
        <v>80.02</v>
      </c>
      <c r="F467" s="2">
        <v>90</v>
      </c>
      <c r="G467" s="2">
        <v>103.98</v>
      </c>
    </row>
    <row r="468" spans="1:7" x14ac:dyDescent="0.25">
      <c r="A468" s="2">
        <v>11.6617</v>
      </c>
      <c r="B468" s="2">
        <v>62.21</v>
      </c>
      <c r="C468" s="2">
        <v>66.89</v>
      </c>
      <c r="D468" s="2">
        <v>72.75</v>
      </c>
      <c r="E468" s="2">
        <v>80.28</v>
      </c>
      <c r="F468" s="2">
        <v>90.3</v>
      </c>
      <c r="G468" s="2">
        <v>104.34</v>
      </c>
    </row>
    <row r="469" spans="1:7" x14ac:dyDescent="0.25">
      <c r="A469" s="2">
        <v>11.6867</v>
      </c>
      <c r="B469" s="2">
        <v>62.39</v>
      </c>
      <c r="C469" s="2">
        <v>67.09</v>
      </c>
      <c r="D469" s="2">
        <v>72.98</v>
      </c>
      <c r="E469" s="2">
        <v>80.540000000000006</v>
      </c>
      <c r="F469" s="2">
        <v>90.6</v>
      </c>
      <c r="G469" s="2">
        <v>104.7</v>
      </c>
    </row>
    <row r="470" spans="1:7" x14ac:dyDescent="0.25">
      <c r="A470" s="2">
        <v>11.7117</v>
      </c>
      <c r="B470" s="2">
        <v>62.58</v>
      </c>
      <c r="C470" s="2">
        <v>67.290000000000006</v>
      </c>
      <c r="D470" s="2">
        <v>73.209999999999994</v>
      </c>
      <c r="E470" s="2">
        <v>80.8</v>
      </c>
      <c r="F470" s="2">
        <v>90.91</v>
      </c>
      <c r="G470" s="2">
        <v>105.06</v>
      </c>
    </row>
    <row r="471" spans="1:7" x14ac:dyDescent="0.25">
      <c r="A471" s="2">
        <v>11.736700000000001</v>
      </c>
      <c r="B471" s="2">
        <v>62.76</v>
      </c>
      <c r="C471" s="2">
        <v>67.5</v>
      </c>
      <c r="D471" s="2">
        <v>73.44</v>
      </c>
      <c r="E471" s="2">
        <v>81.05</v>
      </c>
      <c r="F471" s="2">
        <v>91.21</v>
      </c>
      <c r="G471" s="2">
        <v>105.43</v>
      </c>
    </row>
    <row r="472" spans="1:7" x14ac:dyDescent="0.25">
      <c r="A472" s="2">
        <v>11.761799999999999</v>
      </c>
      <c r="B472" s="2">
        <v>62.94</v>
      </c>
      <c r="C472" s="2">
        <v>67.7</v>
      </c>
      <c r="D472" s="2">
        <v>73.66</v>
      </c>
      <c r="E472" s="2">
        <v>81.319999999999993</v>
      </c>
      <c r="F472" s="2">
        <v>91.51</v>
      </c>
      <c r="G472" s="2">
        <v>105.79</v>
      </c>
    </row>
    <row r="473" spans="1:7" x14ac:dyDescent="0.25">
      <c r="A473" s="2">
        <v>11.786799999999999</v>
      </c>
      <c r="B473" s="2">
        <v>63.12</v>
      </c>
      <c r="C473" s="2">
        <v>67.900000000000006</v>
      </c>
      <c r="D473" s="2">
        <v>73.89</v>
      </c>
      <c r="E473" s="2">
        <v>81.58</v>
      </c>
      <c r="F473" s="2">
        <v>91.82</v>
      </c>
      <c r="G473" s="2">
        <v>106.16</v>
      </c>
    </row>
    <row r="474" spans="1:7" x14ac:dyDescent="0.25">
      <c r="A474" s="2">
        <v>11.8118</v>
      </c>
      <c r="B474" s="2">
        <v>63.31</v>
      </c>
      <c r="C474" s="2">
        <v>68.11</v>
      </c>
      <c r="D474" s="2">
        <v>74.12</v>
      </c>
      <c r="E474" s="2">
        <v>81.84</v>
      </c>
      <c r="F474" s="2">
        <v>92.12</v>
      </c>
      <c r="G474" s="2">
        <v>106.52</v>
      </c>
    </row>
    <row r="475" spans="1:7" x14ac:dyDescent="0.25">
      <c r="A475" s="2">
        <v>11.8368</v>
      </c>
      <c r="B475" s="2">
        <v>63.49</v>
      </c>
      <c r="C475" s="2">
        <v>68.31</v>
      </c>
      <c r="D475" s="2">
        <v>74.349999999999994</v>
      </c>
      <c r="E475" s="2">
        <v>82.1</v>
      </c>
      <c r="F475" s="2">
        <v>92.43</v>
      </c>
      <c r="G475" s="2">
        <v>106.89</v>
      </c>
    </row>
    <row r="476" spans="1:7" x14ac:dyDescent="0.25">
      <c r="A476" s="2">
        <v>11.8619</v>
      </c>
      <c r="B476" s="2">
        <v>63.67</v>
      </c>
      <c r="C476" s="2">
        <v>68.510000000000005</v>
      </c>
      <c r="D476" s="2">
        <v>74.58</v>
      </c>
      <c r="E476" s="2">
        <v>82.36</v>
      </c>
      <c r="F476" s="2">
        <v>92.73</v>
      </c>
      <c r="G476" s="2">
        <v>107.26</v>
      </c>
    </row>
    <row r="477" spans="1:7" x14ac:dyDescent="0.25">
      <c r="A477" s="2">
        <v>11.886900000000001</v>
      </c>
      <c r="B477" s="2">
        <v>63.86</v>
      </c>
      <c r="C477" s="2">
        <v>68.72</v>
      </c>
      <c r="D477" s="2">
        <v>74.81</v>
      </c>
      <c r="E477" s="2">
        <v>82.62</v>
      </c>
      <c r="F477" s="2">
        <v>93.04</v>
      </c>
      <c r="G477" s="2">
        <v>107.62</v>
      </c>
    </row>
    <row r="478" spans="1:7" x14ac:dyDescent="0.25">
      <c r="A478" s="2">
        <v>11.911899999999999</v>
      </c>
      <c r="B478" s="2">
        <v>64.040000000000006</v>
      </c>
      <c r="C478" s="2">
        <v>68.92</v>
      </c>
      <c r="D478" s="2">
        <v>75.040000000000006</v>
      </c>
      <c r="E478" s="2">
        <v>82.89</v>
      </c>
      <c r="F478" s="2">
        <v>93.35</v>
      </c>
      <c r="G478" s="2">
        <v>107.99</v>
      </c>
    </row>
    <row r="479" spans="1:7" x14ac:dyDescent="0.25">
      <c r="A479" s="2">
        <v>11.9369</v>
      </c>
      <c r="B479" s="2">
        <v>64.23</v>
      </c>
      <c r="C479" s="2">
        <v>69.13</v>
      </c>
      <c r="D479" s="2">
        <v>75.27</v>
      </c>
      <c r="E479" s="2">
        <v>83.15</v>
      </c>
      <c r="F479" s="2">
        <v>93.65</v>
      </c>
      <c r="G479" s="2">
        <v>108.36</v>
      </c>
    </row>
    <row r="480" spans="1:7" x14ac:dyDescent="0.25">
      <c r="A480" s="2">
        <v>11.962</v>
      </c>
      <c r="B480" s="2">
        <v>64.41</v>
      </c>
      <c r="C480" s="2">
        <v>69.33</v>
      </c>
      <c r="D480" s="2">
        <v>75.5</v>
      </c>
      <c r="E480" s="2">
        <v>83.42</v>
      </c>
      <c r="F480" s="2">
        <v>93.96</v>
      </c>
      <c r="G480" s="2">
        <v>108.73</v>
      </c>
    </row>
    <row r="481" spans="1:7" x14ac:dyDescent="0.25">
      <c r="A481" s="2">
        <v>11.987</v>
      </c>
      <c r="B481" s="2">
        <v>64.599999999999994</v>
      </c>
      <c r="C481" s="2">
        <v>69.540000000000006</v>
      </c>
      <c r="D481" s="2">
        <v>75.73</v>
      </c>
      <c r="E481" s="2">
        <v>83.68</v>
      </c>
      <c r="F481" s="2">
        <v>94.27</v>
      </c>
      <c r="G481" s="2">
        <v>109.1</v>
      </c>
    </row>
    <row r="482" spans="1:7" x14ac:dyDescent="0.25">
      <c r="A482" s="2">
        <v>12.012</v>
      </c>
      <c r="B482" s="2">
        <v>64.78</v>
      </c>
      <c r="C482" s="2">
        <v>69.75</v>
      </c>
      <c r="D482" s="2">
        <v>75.97</v>
      </c>
      <c r="E482" s="2">
        <v>83.95</v>
      </c>
      <c r="F482" s="2">
        <v>94.58</v>
      </c>
      <c r="G482" s="2">
        <v>109.47</v>
      </c>
    </row>
    <row r="483" spans="1:7" x14ac:dyDescent="0.25">
      <c r="A483" s="2">
        <v>12.037000000000001</v>
      </c>
      <c r="B483" s="2">
        <v>64.97</v>
      </c>
      <c r="C483" s="2">
        <v>69.95</v>
      </c>
      <c r="D483" s="2">
        <v>76.2</v>
      </c>
      <c r="E483" s="2">
        <v>84.21</v>
      </c>
      <c r="F483" s="2">
        <v>94.89</v>
      </c>
      <c r="G483" s="2">
        <v>109.85</v>
      </c>
    </row>
    <row r="484" spans="1:7" x14ac:dyDescent="0.25">
      <c r="A484" s="2">
        <v>12.062099999999999</v>
      </c>
      <c r="B484" s="2">
        <v>65.16</v>
      </c>
      <c r="C484" s="2">
        <v>70.16</v>
      </c>
      <c r="D484" s="2">
        <v>76.430000000000007</v>
      </c>
      <c r="E484" s="2">
        <v>84.48</v>
      </c>
      <c r="F484" s="2">
        <v>95.2</v>
      </c>
      <c r="G484" s="2">
        <v>110.22</v>
      </c>
    </row>
    <row r="485" spans="1:7" x14ac:dyDescent="0.25">
      <c r="A485" s="2">
        <v>12.0871</v>
      </c>
      <c r="B485" s="2">
        <v>65.34</v>
      </c>
      <c r="C485" s="2">
        <v>70.37</v>
      </c>
      <c r="D485" s="2">
        <v>76.67</v>
      </c>
      <c r="E485" s="2">
        <v>84.75</v>
      </c>
      <c r="F485" s="2">
        <v>95.52</v>
      </c>
      <c r="G485" s="2">
        <v>110.6</v>
      </c>
    </row>
    <row r="486" spans="1:7" x14ac:dyDescent="0.25">
      <c r="A486" s="2">
        <v>12.1121</v>
      </c>
      <c r="B486" s="2">
        <v>65.53</v>
      </c>
      <c r="C486" s="2">
        <v>70.58</v>
      </c>
      <c r="D486" s="2">
        <v>76.900000000000006</v>
      </c>
      <c r="E486" s="2">
        <v>85.02</v>
      </c>
      <c r="F486" s="2">
        <v>95.83</v>
      </c>
      <c r="G486" s="2">
        <v>110.97</v>
      </c>
    </row>
    <row r="487" spans="1:7" x14ac:dyDescent="0.25">
      <c r="A487" s="2">
        <v>12.1371</v>
      </c>
      <c r="B487" s="2">
        <v>65.72</v>
      </c>
      <c r="C487" s="2">
        <v>70.790000000000006</v>
      </c>
      <c r="D487" s="2">
        <v>77.14</v>
      </c>
      <c r="E487" s="2">
        <v>85.29</v>
      </c>
      <c r="F487" s="2">
        <v>96.14</v>
      </c>
      <c r="G487" s="2">
        <v>111.35</v>
      </c>
    </row>
    <row r="488" spans="1:7" x14ac:dyDescent="0.25">
      <c r="A488" s="2">
        <v>12.1622</v>
      </c>
      <c r="B488" s="2">
        <v>65.91</v>
      </c>
      <c r="C488" s="2">
        <v>71</v>
      </c>
      <c r="D488" s="2">
        <v>77.37</v>
      </c>
      <c r="E488" s="2">
        <v>85.55</v>
      </c>
      <c r="F488" s="2">
        <v>96.46</v>
      </c>
      <c r="G488" s="2">
        <v>111.72</v>
      </c>
    </row>
    <row r="489" spans="1:7" x14ac:dyDescent="0.25">
      <c r="A489" s="2">
        <v>12.187200000000001</v>
      </c>
      <c r="B489" s="2">
        <v>66.099999999999994</v>
      </c>
      <c r="C489" s="2">
        <v>71.209999999999994</v>
      </c>
      <c r="D489" s="2">
        <v>77.61</v>
      </c>
      <c r="E489" s="2">
        <v>85.82</v>
      </c>
      <c r="F489" s="2">
        <v>96.77</v>
      </c>
      <c r="G489" s="2">
        <v>112.1</v>
      </c>
    </row>
    <row r="490" spans="1:7" x14ac:dyDescent="0.25">
      <c r="A490" s="2">
        <v>12.212199999999999</v>
      </c>
      <c r="B490" s="2">
        <v>66.290000000000006</v>
      </c>
      <c r="C490" s="2">
        <v>71.42</v>
      </c>
      <c r="D490" s="2">
        <v>77.849999999999994</v>
      </c>
      <c r="E490" s="2">
        <v>86.09</v>
      </c>
      <c r="F490" s="2">
        <v>97.09</v>
      </c>
      <c r="G490" s="2">
        <v>112.48</v>
      </c>
    </row>
    <row r="491" spans="1:7" x14ac:dyDescent="0.25">
      <c r="A491" s="2">
        <v>12.2372</v>
      </c>
      <c r="B491" s="2">
        <v>66.48</v>
      </c>
      <c r="C491" s="2">
        <v>71.63</v>
      </c>
      <c r="D491" s="2">
        <v>78.08</v>
      </c>
      <c r="E491" s="2">
        <v>86.36</v>
      </c>
      <c r="F491" s="2">
        <v>97.4</v>
      </c>
      <c r="G491" s="2">
        <v>112.86</v>
      </c>
    </row>
    <row r="492" spans="1:7" x14ac:dyDescent="0.25">
      <c r="A492" s="2">
        <v>12.2623</v>
      </c>
      <c r="B492" s="2">
        <v>66.67</v>
      </c>
      <c r="C492" s="2">
        <v>71.84</v>
      </c>
      <c r="D492" s="2">
        <v>78.319999999999993</v>
      </c>
      <c r="E492" s="2">
        <v>86.64</v>
      </c>
      <c r="F492" s="2">
        <v>97.72</v>
      </c>
      <c r="G492" s="2">
        <v>113.24</v>
      </c>
    </row>
    <row r="493" spans="1:7" x14ac:dyDescent="0.25">
      <c r="A493" s="2">
        <v>12.2873</v>
      </c>
      <c r="B493" s="2">
        <v>66.86</v>
      </c>
      <c r="C493" s="2">
        <v>72.05</v>
      </c>
      <c r="D493" s="2">
        <v>78.56</v>
      </c>
      <c r="E493" s="2">
        <v>86.91</v>
      </c>
      <c r="F493" s="2">
        <v>98.03</v>
      </c>
      <c r="G493" s="2">
        <v>113.62</v>
      </c>
    </row>
    <row r="494" spans="1:7" x14ac:dyDescent="0.25">
      <c r="A494" s="2">
        <v>12.3123</v>
      </c>
      <c r="B494" s="2">
        <v>67.05</v>
      </c>
      <c r="C494" s="2">
        <v>72.260000000000005</v>
      </c>
      <c r="D494" s="2">
        <v>78.8</v>
      </c>
      <c r="E494" s="2">
        <v>87.18</v>
      </c>
      <c r="F494" s="2">
        <v>98.35</v>
      </c>
      <c r="G494" s="2">
        <v>114</v>
      </c>
    </row>
    <row r="495" spans="1:7" x14ac:dyDescent="0.25">
      <c r="A495" s="2">
        <v>12.337300000000001</v>
      </c>
      <c r="B495" s="2">
        <v>67.239999999999995</v>
      </c>
      <c r="C495" s="2">
        <v>72.47</v>
      </c>
      <c r="D495" s="2">
        <v>79.040000000000006</v>
      </c>
      <c r="E495" s="2">
        <v>87.45</v>
      </c>
      <c r="F495" s="2">
        <v>98.67</v>
      </c>
      <c r="G495" s="2">
        <v>114.38</v>
      </c>
    </row>
    <row r="496" spans="1:7" x14ac:dyDescent="0.25">
      <c r="A496" s="2">
        <v>12.362399999999999</v>
      </c>
      <c r="B496" s="2">
        <v>67.430000000000007</v>
      </c>
      <c r="C496" s="2">
        <v>72.69</v>
      </c>
      <c r="D496" s="2">
        <v>79.27</v>
      </c>
      <c r="E496" s="2">
        <v>87.73</v>
      </c>
      <c r="F496" s="2">
        <v>98.99</v>
      </c>
      <c r="G496" s="2">
        <v>114.76</v>
      </c>
    </row>
    <row r="497" spans="1:7" x14ac:dyDescent="0.25">
      <c r="A497" s="2">
        <v>12.3874</v>
      </c>
      <c r="B497" s="2">
        <v>67.62</v>
      </c>
      <c r="C497" s="2">
        <v>72.900000000000006</v>
      </c>
      <c r="D497" s="2">
        <v>79.510000000000005</v>
      </c>
      <c r="E497" s="2">
        <v>88</v>
      </c>
      <c r="F497" s="2">
        <v>99.31</v>
      </c>
      <c r="G497" s="2">
        <v>115.15</v>
      </c>
    </row>
    <row r="498" spans="1:7" x14ac:dyDescent="0.25">
      <c r="A498" s="2">
        <v>12.4124</v>
      </c>
      <c r="B498" s="2">
        <v>67.81</v>
      </c>
      <c r="C498" s="2">
        <v>73.11</v>
      </c>
      <c r="D498" s="2">
        <v>79.75</v>
      </c>
      <c r="E498" s="2">
        <v>88.28</v>
      </c>
      <c r="F498" s="2">
        <v>99.63</v>
      </c>
      <c r="G498" s="2">
        <v>115.53</v>
      </c>
    </row>
    <row r="499" spans="1:7" x14ac:dyDescent="0.25">
      <c r="A499" s="2">
        <v>12.4374</v>
      </c>
      <c r="B499" s="2">
        <v>68.010000000000005</v>
      </c>
      <c r="C499" s="2">
        <v>73.33</v>
      </c>
      <c r="D499" s="2">
        <v>80</v>
      </c>
      <c r="E499" s="2">
        <v>88.55</v>
      </c>
      <c r="F499" s="2">
        <v>99.95</v>
      </c>
      <c r="G499" s="2">
        <v>115.92</v>
      </c>
    </row>
    <row r="500" spans="1:7" x14ac:dyDescent="0.25">
      <c r="A500" s="2">
        <v>12.4625</v>
      </c>
      <c r="B500" s="2">
        <v>68.2</v>
      </c>
      <c r="C500" s="2">
        <v>73.540000000000006</v>
      </c>
      <c r="D500" s="2">
        <v>80.239999999999995</v>
      </c>
      <c r="E500" s="2">
        <v>88.83</v>
      </c>
      <c r="F500" s="2">
        <v>100.27</v>
      </c>
      <c r="G500" s="2">
        <v>116.3</v>
      </c>
    </row>
    <row r="501" spans="1:7" x14ac:dyDescent="0.25">
      <c r="A501" s="2">
        <v>12.487500000000001</v>
      </c>
      <c r="B501" s="2">
        <v>68.39</v>
      </c>
      <c r="C501" s="2">
        <v>73.760000000000005</v>
      </c>
      <c r="D501" s="2">
        <v>80.48</v>
      </c>
      <c r="E501" s="2">
        <v>89.1</v>
      </c>
      <c r="F501" s="2">
        <v>100.59</v>
      </c>
      <c r="G501" s="2">
        <v>116.69</v>
      </c>
    </row>
    <row r="502" spans="1:7" x14ac:dyDescent="0.25">
      <c r="A502" s="2">
        <v>12.512499999999999</v>
      </c>
      <c r="B502" s="2">
        <v>68.59</v>
      </c>
      <c r="C502" s="2">
        <v>73.97</v>
      </c>
      <c r="D502" s="2">
        <v>80.72</v>
      </c>
      <c r="E502" s="2">
        <v>89.38</v>
      </c>
      <c r="F502" s="2">
        <v>100.92</v>
      </c>
      <c r="G502" s="2">
        <v>117.07</v>
      </c>
    </row>
    <row r="503" spans="1:7" x14ac:dyDescent="0.25">
      <c r="A503" s="2">
        <v>12.5375</v>
      </c>
      <c r="B503" s="2">
        <v>68.78</v>
      </c>
      <c r="C503" s="2">
        <v>74.19</v>
      </c>
      <c r="D503" s="2">
        <v>80.959999999999994</v>
      </c>
      <c r="E503" s="2">
        <v>89.66</v>
      </c>
      <c r="F503" s="2">
        <v>101.24</v>
      </c>
      <c r="G503" s="2">
        <v>117.46</v>
      </c>
    </row>
    <row r="504" spans="1:7" x14ac:dyDescent="0.25">
      <c r="A504" s="2">
        <v>12.5626</v>
      </c>
      <c r="B504" s="2">
        <v>68.98</v>
      </c>
      <c r="C504" s="2">
        <v>74.400000000000006</v>
      </c>
      <c r="D504" s="2">
        <v>81.209999999999994</v>
      </c>
      <c r="E504" s="2">
        <v>89.94</v>
      </c>
      <c r="F504" s="2">
        <v>101.57</v>
      </c>
      <c r="G504" s="2">
        <v>117.85</v>
      </c>
    </row>
    <row r="505" spans="1:7" x14ac:dyDescent="0.25">
      <c r="A505" s="2">
        <v>12.5876</v>
      </c>
      <c r="B505" s="2">
        <v>69.17</v>
      </c>
      <c r="C505" s="2">
        <v>74.62</v>
      </c>
      <c r="D505" s="2">
        <v>81.45</v>
      </c>
      <c r="E505" s="2">
        <v>90.21</v>
      </c>
      <c r="F505" s="2">
        <v>101.89</v>
      </c>
      <c r="G505" s="2">
        <v>118.24</v>
      </c>
    </row>
    <row r="506" spans="1:7" x14ac:dyDescent="0.25">
      <c r="A506" s="2">
        <v>12.6126</v>
      </c>
      <c r="B506" s="2">
        <v>69.37</v>
      </c>
      <c r="C506" s="2">
        <v>74.84</v>
      </c>
      <c r="D506" s="2">
        <v>81.69</v>
      </c>
      <c r="E506" s="2">
        <v>90.49</v>
      </c>
      <c r="F506" s="2">
        <v>102.22</v>
      </c>
      <c r="G506" s="2">
        <v>118.63</v>
      </c>
    </row>
    <row r="507" spans="1:7" x14ac:dyDescent="0.25">
      <c r="A507" s="2">
        <v>12.637600000000001</v>
      </c>
      <c r="B507" s="2">
        <v>69.56</v>
      </c>
      <c r="C507" s="2">
        <v>75.06</v>
      </c>
      <c r="D507" s="2">
        <v>81.94</v>
      </c>
      <c r="E507" s="2">
        <v>90.77</v>
      </c>
      <c r="F507" s="2">
        <v>102.54</v>
      </c>
      <c r="G507" s="2">
        <v>119.02</v>
      </c>
    </row>
    <row r="508" spans="1:7" x14ac:dyDescent="0.25">
      <c r="A508" s="2">
        <v>12.662699999999999</v>
      </c>
      <c r="B508" s="2">
        <v>69.760000000000005</v>
      </c>
      <c r="C508" s="2">
        <v>75.27</v>
      </c>
      <c r="D508" s="2">
        <v>82.18</v>
      </c>
      <c r="E508" s="2">
        <v>91.05</v>
      </c>
      <c r="F508" s="2">
        <v>102.87</v>
      </c>
      <c r="G508" s="2">
        <v>119.41</v>
      </c>
    </row>
    <row r="509" spans="1:7" x14ac:dyDescent="0.25">
      <c r="A509" s="2">
        <v>12.6877</v>
      </c>
      <c r="B509" s="2">
        <v>69.959999999999994</v>
      </c>
      <c r="C509" s="2">
        <v>75.489999999999995</v>
      </c>
      <c r="D509" s="2">
        <v>82.43</v>
      </c>
      <c r="E509" s="2">
        <v>91.33</v>
      </c>
      <c r="F509" s="2">
        <v>103.2</v>
      </c>
      <c r="G509" s="2">
        <v>119.81</v>
      </c>
    </row>
    <row r="510" spans="1:7" x14ac:dyDescent="0.25">
      <c r="A510" s="2">
        <v>12.7127</v>
      </c>
      <c r="B510" s="2">
        <v>70.150000000000006</v>
      </c>
      <c r="C510" s="2">
        <v>75.709999999999994</v>
      </c>
      <c r="D510" s="2">
        <v>82.68</v>
      </c>
      <c r="E510" s="2">
        <v>91.61</v>
      </c>
      <c r="F510" s="2">
        <v>103.52</v>
      </c>
      <c r="G510" s="2">
        <v>120.2</v>
      </c>
    </row>
    <row r="511" spans="1:7" x14ac:dyDescent="0.25">
      <c r="A511" s="2">
        <v>12.7377</v>
      </c>
      <c r="B511" s="2">
        <v>70.349999999999994</v>
      </c>
      <c r="C511" s="2">
        <v>75.930000000000007</v>
      </c>
      <c r="D511" s="2">
        <v>82.92</v>
      </c>
      <c r="E511" s="2">
        <v>91.9</v>
      </c>
      <c r="F511" s="2">
        <v>103.85</v>
      </c>
      <c r="G511" s="2">
        <v>120.6</v>
      </c>
    </row>
    <row r="512" spans="1:7" x14ac:dyDescent="0.25">
      <c r="A512" s="2">
        <v>12.7628</v>
      </c>
      <c r="B512" s="2">
        <v>70.55</v>
      </c>
      <c r="C512" s="2">
        <v>76.150000000000006</v>
      </c>
      <c r="D512" s="2">
        <v>83.17</v>
      </c>
      <c r="E512" s="2">
        <v>92.18</v>
      </c>
      <c r="F512" s="2">
        <v>104.18</v>
      </c>
      <c r="G512" s="2">
        <v>120.99</v>
      </c>
    </row>
    <row r="513" spans="1:7" x14ac:dyDescent="0.25">
      <c r="A513" s="2">
        <v>12.787800000000001</v>
      </c>
      <c r="B513" s="2">
        <v>70.75</v>
      </c>
      <c r="C513" s="2">
        <v>76.37</v>
      </c>
      <c r="D513" s="2">
        <v>83.42</v>
      </c>
      <c r="E513" s="2">
        <v>92.46</v>
      </c>
      <c r="F513" s="2">
        <v>104.51</v>
      </c>
      <c r="G513" s="2">
        <v>121.39</v>
      </c>
    </row>
    <row r="514" spans="1:7" x14ac:dyDescent="0.25">
      <c r="A514" s="2">
        <v>12.812799999999999</v>
      </c>
      <c r="B514" s="2">
        <v>70.94</v>
      </c>
      <c r="C514" s="2">
        <v>76.59</v>
      </c>
      <c r="D514" s="2">
        <v>83.67</v>
      </c>
      <c r="E514" s="2">
        <v>92.74</v>
      </c>
      <c r="F514" s="2">
        <v>104.84</v>
      </c>
      <c r="G514" s="2">
        <v>121.78</v>
      </c>
    </row>
    <row r="515" spans="1:7" x14ac:dyDescent="0.25">
      <c r="A515" s="2">
        <v>12.8378</v>
      </c>
      <c r="B515" s="2">
        <v>71.14</v>
      </c>
      <c r="C515" s="2">
        <v>76.81</v>
      </c>
      <c r="D515" s="2">
        <v>83.91</v>
      </c>
      <c r="E515" s="2">
        <v>93.03</v>
      </c>
      <c r="F515" s="2">
        <v>105.17</v>
      </c>
      <c r="G515" s="2">
        <v>122.18</v>
      </c>
    </row>
    <row r="516" spans="1:7" x14ac:dyDescent="0.25">
      <c r="A516" s="2">
        <v>12.8629</v>
      </c>
      <c r="B516" s="2">
        <v>71.34</v>
      </c>
      <c r="C516" s="2">
        <v>77.03</v>
      </c>
      <c r="D516" s="2">
        <v>84.16</v>
      </c>
      <c r="E516" s="2">
        <v>93.31</v>
      </c>
      <c r="F516" s="2">
        <v>105.51</v>
      </c>
      <c r="G516" s="2">
        <v>122.58</v>
      </c>
    </row>
    <row r="517" spans="1:7" x14ac:dyDescent="0.25">
      <c r="A517" s="2">
        <v>12.8879</v>
      </c>
      <c r="B517" s="2">
        <v>71.540000000000006</v>
      </c>
      <c r="C517" s="2">
        <v>77.25</v>
      </c>
      <c r="D517" s="2">
        <v>84.41</v>
      </c>
      <c r="E517" s="2">
        <v>93.6</v>
      </c>
      <c r="F517" s="2">
        <v>105.84</v>
      </c>
      <c r="G517" s="2">
        <v>122.98</v>
      </c>
    </row>
    <row r="518" spans="1:7" x14ac:dyDescent="0.25">
      <c r="A518" s="2">
        <v>12.9129</v>
      </c>
      <c r="B518" s="2">
        <v>71.739999999999995</v>
      </c>
      <c r="C518" s="2">
        <v>77.48</v>
      </c>
      <c r="D518" s="2">
        <v>84.66</v>
      </c>
      <c r="E518" s="2">
        <v>93.88</v>
      </c>
      <c r="F518" s="2">
        <v>106.17</v>
      </c>
      <c r="G518" s="2">
        <v>123.38</v>
      </c>
    </row>
    <row r="519" spans="1:7" x14ac:dyDescent="0.25">
      <c r="A519" s="2">
        <v>12.937900000000001</v>
      </c>
      <c r="B519" s="2">
        <v>71.94</v>
      </c>
      <c r="C519" s="2">
        <v>77.7</v>
      </c>
      <c r="D519" s="2">
        <v>84.91</v>
      </c>
      <c r="E519" s="2">
        <v>94.17</v>
      </c>
      <c r="F519" s="2">
        <v>106.5</v>
      </c>
      <c r="G519" s="2">
        <v>123.78</v>
      </c>
    </row>
    <row r="520" spans="1:7" x14ac:dyDescent="0.25">
      <c r="A520" s="2">
        <v>12.962999999999999</v>
      </c>
      <c r="B520" s="2">
        <v>72.14</v>
      </c>
      <c r="C520" s="2">
        <v>77.92</v>
      </c>
      <c r="D520" s="2">
        <v>85.16</v>
      </c>
      <c r="E520" s="2">
        <v>94.46</v>
      </c>
      <c r="F520" s="2">
        <v>106.84</v>
      </c>
      <c r="G520" s="2">
        <v>124.18</v>
      </c>
    </row>
    <row r="521" spans="1:7" x14ac:dyDescent="0.25">
      <c r="A521" s="2">
        <v>12.988</v>
      </c>
      <c r="B521" s="2">
        <v>72.34</v>
      </c>
      <c r="C521" s="2">
        <v>78.150000000000006</v>
      </c>
      <c r="D521" s="2">
        <v>85.42</v>
      </c>
      <c r="E521" s="2">
        <v>94.74</v>
      </c>
      <c r="F521" s="2">
        <v>107.17</v>
      </c>
      <c r="G521" s="2">
        <v>124.58</v>
      </c>
    </row>
    <row r="522" spans="1:7" x14ac:dyDescent="0.25">
      <c r="A522" s="2">
        <v>13.013</v>
      </c>
      <c r="B522" s="2">
        <v>72.55</v>
      </c>
      <c r="C522" s="2">
        <v>78.37</v>
      </c>
      <c r="D522" s="2">
        <v>85.67</v>
      </c>
      <c r="E522" s="2">
        <v>95.03</v>
      </c>
      <c r="F522" s="2">
        <v>107.51</v>
      </c>
      <c r="G522" s="2">
        <v>124.98</v>
      </c>
    </row>
    <row r="523" spans="1:7" x14ac:dyDescent="0.25">
      <c r="A523" s="2">
        <v>13.038</v>
      </c>
      <c r="B523" s="2">
        <v>72.75</v>
      </c>
      <c r="C523" s="2">
        <v>78.59</v>
      </c>
      <c r="D523" s="2">
        <v>85.92</v>
      </c>
      <c r="E523" s="2">
        <v>95.32</v>
      </c>
      <c r="F523" s="2">
        <v>107.85</v>
      </c>
      <c r="G523" s="2">
        <v>125.39</v>
      </c>
    </row>
    <row r="524" spans="1:7" x14ac:dyDescent="0.25">
      <c r="A524" s="2">
        <v>13.0631</v>
      </c>
      <c r="B524" s="2">
        <v>72.95</v>
      </c>
      <c r="C524" s="2">
        <v>78.819999999999993</v>
      </c>
      <c r="D524" s="2">
        <v>86.17</v>
      </c>
      <c r="E524" s="2">
        <v>95.61</v>
      </c>
      <c r="F524" s="2">
        <v>108.18</v>
      </c>
      <c r="G524" s="2">
        <v>125.79</v>
      </c>
    </row>
    <row r="525" spans="1:7" x14ac:dyDescent="0.25">
      <c r="A525" s="2">
        <v>13.088100000000001</v>
      </c>
      <c r="B525" s="2">
        <v>73.150000000000006</v>
      </c>
      <c r="C525" s="2">
        <v>79.040000000000006</v>
      </c>
      <c r="D525" s="2">
        <v>86.43</v>
      </c>
      <c r="E525" s="2">
        <v>95.9</v>
      </c>
      <c r="F525" s="2">
        <v>108.52</v>
      </c>
      <c r="G525" s="2">
        <v>126.2</v>
      </c>
    </row>
    <row r="526" spans="1:7" x14ac:dyDescent="0.25">
      <c r="A526" s="2">
        <v>13.113099999999999</v>
      </c>
      <c r="B526" s="2">
        <v>73.36</v>
      </c>
      <c r="C526" s="2">
        <v>79.27</v>
      </c>
      <c r="D526" s="2">
        <v>86.68</v>
      </c>
      <c r="E526" s="2">
        <v>96.19</v>
      </c>
      <c r="F526" s="2">
        <v>108.86</v>
      </c>
      <c r="G526" s="2">
        <v>126.6</v>
      </c>
    </row>
    <row r="527" spans="1:7" x14ac:dyDescent="0.25">
      <c r="A527" s="2">
        <v>13.1381</v>
      </c>
      <c r="B527" s="2">
        <v>73.56</v>
      </c>
      <c r="C527" s="2">
        <v>79.5</v>
      </c>
      <c r="D527" s="2">
        <v>86.94</v>
      </c>
      <c r="E527" s="2">
        <v>96.48</v>
      </c>
      <c r="F527" s="2">
        <v>109.2</v>
      </c>
      <c r="G527" s="2">
        <v>127.01</v>
      </c>
    </row>
    <row r="528" spans="1:7" x14ac:dyDescent="0.25">
      <c r="A528" s="2">
        <v>13.1632</v>
      </c>
      <c r="B528" s="2">
        <v>73.760000000000005</v>
      </c>
      <c r="C528" s="2">
        <v>79.72</v>
      </c>
      <c r="D528" s="2">
        <v>87.19</v>
      </c>
      <c r="E528" s="2">
        <v>96.77</v>
      </c>
      <c r="F528" s="2">
        <v>109.54</v>
      </c>
      <c r="G528" s="2">
        <v>127.42</v>
      </c>
    </row>
    <row r="529" spans="1:7" x14ac:dyDescent="0.25">
      <c r="A529" s="2">
        <v>13.1882</v>
      </c>
      <c r="B529" s="2">
        <v>73.97</v>
      </c>
      <c r="C529" s="2">
        <v>79.95</v>
      </c>
      <c r="D529" s="2">
        <v>87.45</v>
      </c>
      <c r="E529" s="2">
        <v>97.06</v>
      </c>
      <c r="F529" s="2">
        <v>109.88</v>
      </c>
      <c r="G529" s="2">
        <v>127.83</v>
      </c>
    </row>
    <row r="530" spans="1:7" x14ac:dyDescent="0.25">
      <c r="A530" s="2">
        <v>13.213200000000001</v>
      </c>
      <c r="B530" s="2">
        <v>74.17</v>
      </c>
      <c r="C530" s="2">
        <v>80.180000000000007</v>
      </c>
      <c r="D530" s="2">
        <v>87.7</v>
      </c>
      <c r="E530" s="2">
        <v>97.36</v>
      </c>
      <c r="F530" s="2">
        <v>110.22</v>
      </c>
      <c r="G530" s="2">
        <v>128.22999999999999</v>
      </c>
    </row>
    <row r="531" spans="1:7" x14ac:dyDescent="0.25">
      <c r="A531" s="2">
        <v>13.238200000000001</v>
      </c>
      <c r="B531" s="2">
        <v>74.38</v>
      </c>
      <c r="C531" s="2">
        <v>80.41</v>
      </c>
      <c r="D531" s="2">
        <v>87.96</v>
      </c>
      <c r="E531" s="2">
        <v>97.65</v>
      </c>
      <c r="F531" s="2">
        <v>110.56</v>
      </c>
      <c r="G531" s="2">
        <v>128.63999999999999</v>
      </c>
    </row>
    <row r="532" spans="1:7" x14ac:dyDescent="0.25">
      <c r="A532" s="2">
        <v>13.263299999999999</v>
      </c>
      <c r="B532" s="2">
        <v>74.58</v>
      </c>
      <c r="C532" s="2">
        <v>80.63</v>
      </c>
      <c r="D532" s="2">
        <v>88.21</v>
      </c>
      <c r="E532" s="2">
        <v>97.94</v>
      </c>
      <c r="F532" s="2">
        <v>110.9</v>
      </c>
      <c r="G532" s="2">
        <v>129.05000000000001</v>
      </c>
    </row>
    <row r="533" spans="1:7" x14ac:dyDescent="0.25">
      <c r="A533" s="2">
        <v>13.2883</v>
      </c>
      <c r="B533" s="2">
        <v>74.790000000000006</v>
      </c>
      <c r="C533" s="2">
        <v>80.86</v>
      </c>
      <c r="D533" s="2">
        <v>88.47</v>
      </c>
      <c r="E533" s="2">
        <v>98.24</v>
      </c>
      <c r="F533" s="2">
        <v>111.25</v>
      </c>
      <c r="G533" s="2">
        <v>129.47</v>
      </c>
    </row>
    <row r="534" spans="1:7" x14ac:dyDescent="0.25">
      <c r="A534" s="2">
        <v>13.3133</v>
      </c>
      <c r="B534" s="2">
        <v>75</v>
      </c>
      <c r="C534" s="2">
        <v>81.09</v>
      </c>
      <c r="D534" s="2">
        <v>88.73</v>
      </c>
      <c r="E534" s="2">
        <v>98.53</v>
      </c>
      <c r="F534" s="2">
        <v>111.59</v>
      </c>
      <c r="G534" s="2">
        <v>129.88</v>
      </c>
    </row>
    <row r="535" spans="1:7" x14ac:dyDescent="0.25">
      <c r="A535" s="2">
        <v>13.3383</v>
      </c>
      <c r="B535" s="2">
        <v>75.2</v>
      </c>
      <c r="C535" s="2">
        <v>81.319999999999993</v>
      </c>
      <c r="D535" s="2">
        <v>88.99</v>
      </c>
      <c r="E535" s="2">
        <v>98.83</v>
      </c>
      <c r="F535" s="2">
        <v>111.93</v>
      </c>
      <c r="G535" s="2">
        <v>130.29</v>
      </c>
    </row>
    <row r="536" spans="1:7" x14ac:dyDescent="0.25">
      <c r="A536" s="2">
        <v>13.3634</v>
      </c>
      <c r="B536" s="2">
        <v>75.41</v>
      </c>
      <c r="C536" s="2">
        <v>81.55</v>
      </c>
      <c r="D536" s="2">
        <v>89.25</v>
      </c>
      <c r="E536" s="2">
        <v>99.12</v>
      </c>
      <c r="F536" s="2">
        <v>112.28</v>
      </c>
      <c r="G536" s="2">
        <v>130.69999999999999</v>
      </c>
    </row>
    <row r="537" spans="1:7" x14ac:dyDescent="0.25">
      <c r="A537" s="2">
        <v>13.388400000000001</v>
      </c>
      <c r="B537" s="2">
        <v>75.62</v>
      </c>
      <c r="C537" s="2">
        <v>81.78</v>
      </c>
      <c r="D537" s="2">
        <v>89.51</v>
      </c>
      <c r="E537" s="2">
        <v>99.42</v>
      </c>
      <c r="F537" s="2">
        <v>112.62</v>
      </c>
      <c r="G537" s="2">
        <v>131.12</v>
      </c>
    </row>
    <row r="538" spans="1:7" x14ac:dyDescent="0.25">
      <c r="A538" s="2">
        <v>13.413399999999999</v>
      </c>
      <c r="B538" s="2">
        <v>75.819999999999993</v>
      </c>
      <c r="C538" s="2">
        <v>82.01</v>
      </c>
      <c r="D538" s="2">
        <v>89.77</v>
      </c>
      <c r="E538" s="2">
        <v>99.71</v>
      </c>
      <c r="F538" s="2">
        <v>112.97</v>
      </c>
      <c r="G538" s="2">
        <v>131.53</v>
      </c>
    </row>
    <row r="539" spans="1:7" x14ac:dyDescent="0.25">
      <c r="A539" s="2">
        <v>13.4384</v>
      </c>
      <c r="B539" s="2">
        <v>76.03</v>
      </c>
      <c r="C539" s="2">
        <v>82.24</v>
      </c>
      <c r="D539" s="2">
        <v>90.03</v>
      </c>
      <c r="E539" s="2">
        <v>100.01</v>
      </c>
      <c r="F539" s="2">
        <v>113.32</v>
      </c>
      <c r="G539" s="2">
        <v>131.94999999999999</v>
      </c>
    </row>
    <row r="540" spans="1:7" x14ac:dyDescent="0.25">
      <c r="A540" s="2">
        <v>13.4635</v>
      </c>
      <c r="B540" s="2">
        <v>76.239999999999995</v>
      </c>
      <c r="C540" s="2">
        <v>82.47</v>
      </c>
      <c r="D540" s="2">
        <v>90.29</v>
      </c>
      <c r="E540" s="2">
        <v>100.31</v>
      </c>
      <c r="F540" s="2">
        <v>113.66</v>
      </c>
      <c r="G540" s="2">
        <v>132.37</v>
      </c>
    </row>
    <row r="541" spans="1:7" x14ac:dyDescent="0.25">
      <c r="A541" s="2">
        <v>13.4885</v>
      </c>
      <c r="B541" s="2">
        <v>76.45</v>
      </c>
      <c r="C541" s="2">
        <v>82.71</v>
      </c>
      <c r="D541" s="2">
        <v>90.55</v>
      </c>
      <c r="E541" s="2">
        <v>100.61</v>
      </c>
      <c r="F541" s="2">
        <v>114.01</v>
      </c>
      <c r="G541" s="2">
        <v>132.78</v>
      </c>
    </row>
    <row r="542" spans="1:7" x14ac:dyDescent="0.25">
      <c r="A542" s="2">
        <v>13.513500000000001</v>
      </c>
      <c r="B542" s="2">
        <v>76.66</v>
      </c>
      <c r="C542" s="2">
        <v>82.94</v>
      </c>
      <c r="D542" s="2">
        <v>90.81</v>
      </c>
      <c r="E542" s="2">
        <v>100.91</v>
      </c>
      <c r="F542" s="2">
        <v>114.36</v>
      </c>
      <c r="G542" s="2">
        <v>133.19999999999999</v>
      </c>
    </row>
    <row r="543" spans="1:7" x14ac:dyDescent="0.25">
      <c r="A543" s="2">
        <v>13.538500000000001</v>
      </c>
      <c r="B543" s="2">
        <v>76.87</v>
      </c>
      <c r="C543" s="2">
        <v>83.17</v>
      </c>
      <c r="D543" s="2">
        <v>91.07</v>
      </c>
      <c r="E543" s="2">
        <v>101.21</v>
      </c>
      <c r="F543" s="2">
        <v>114.71</v>
      </c>
      <c r="G543" s="2">
        <v>133.62</v>
      </c>
    </row>
    <row r="544" spans="1:7" x14ac:dyDescent="0.25">
      <c r="A544" s="2">
        <v>13.563599999999999</v>
      </c>
      <c r="B544" s="2">
        <v>77.08</v>
      </c>
      <c r="C544" s="2">
        <v>83.41</v>
      </c>
      <c r="D544" s="2">
        <v>91.33</v>
      </c>
      <c r="E544" s="2">
        <v>101.51</v>
      </c>
      <c r="F544" s="2">
        <v>115.06</v>
      </c>
      <c r="G544" s="2">
        <v>134.04</v>
      </c>
    </row>
    <row r="545" spans="1:7" x14ac:dyDescent="0.25">
      <c r="A545" s="2">
        <v>13.5886</v>
      </c>
      <c r="B545" s="2">
        <v>77.290000000000006</v>
      </c>
      <c r="C545" s="2">
        <v>83.64</v>
      </c>
      <c r="D545" s="2">
        <v>91.6</v>
      </c>
      <c r="E545" s="2">
        <v>101.81</v>
      </c>
      <c r="F545" s="2">
        <v>115.41</v>
      </c>
      <c r="G545" s="2">
        <v>134.46</v>
      </c>
    </row>
    <row r="546" spans="1:7" x14ac:dyDescent="0.25">
      <c r="A546" s="2">
        <v>13.6136</v>
      </c>
      <c r="B546" s="2">
        <v>77.5</v>
      </c>
      <c r="C546" s="2">
        <v>83.87</v>
      </c>
      <c r="D546" s="2">
        <v>91.86</v>
      </c>
      <c r="E546" s="2">
        <v>102.11</v>
      </c>
      <c r="F546" s="2">
        <v>115.76</v>
      </c>
      <c r="G546" s="2">
        <v>134.88</v>
      </c>
    </row>
    <row r="547" spans="1:7" x14ac:dyDescent="0.25">
      <c r="A547" s="2">
        <v>13.6386</v>
      </c>
      <c r="B547" s="2">
        <v>77.709999999999994</v>
      </c>
      <c r="C547" s="2">
        <v>84.11</v>
      </c>
      <c r="D547" s="2">
        <v>92.12</v>
      </c>
      <c r="E547" s="2">
        <v>102.41</v>
      </c>
      <c r="F547" s="2">
        <v>116.11</v>
      </c>
      <c r="G547" s="2">
        <v>135.31</v>
      </c>
    </row>
    <row r="548" spans="1:7" x14ac:dyDescent="0.25">
      <c r="A548" s="2">
        <v>13.6637</v>
      </c>
      <c r="B548" s="2">
        <v>77.92</v>
      </c>
      <c r="C548" s="2">
        <v>84.34</v>
      </c>
      <c r="D548" s="2">
        <v>92.39</v>
      </c>
      <c r="E548" s="2">
        <v>102.71</v>
      </c>
      <c r="F548" s="2">
        <v>116.47</v>
      </c>
      <c r="G548" s="2">
        <v>135.72999999999999</v>
      </c>
    </row>
    <row r="549" spans="1:7" x14ac:dyDescent="0.25">
      <c r="A549" s="2">
        <v>13.688700000000001</v>
      </c>
      <c r="B549" s="2">
        <v>78.14</v>
      </c>
      <c r="C549" s="2">
        <v>84.58</v>
      </c>
      <c r="D549" s="2">
        <v>92.65</v>
      </c>
      <c r="E549" s="2">
        <v>103.01</v>
      </c>
      <c r="F549" s="2">
        <v>116.82</v>
      </c>
      <c r="G549" s="2">
        <v>136.15</v>
      </c>
    </row>
    <row r="550" spans="1:7" x14ac:dyDescent="0.25">
      <c r="A550" s="2">
        <v>13.713699999999999</v>
      </c>
      <c r="B550" s="2">
        <v>78.349999999999994</v>
      </c>
      <c r="C550" s="2">
        <v>84.82</v>
      </c>
      <c r="D550" s="2">
        <v>92.92</v>
      </c>
      <c r="E550" s="2">
        <v>103.32</v>
      </c>
      <c r="F550" s="2">
        <v>117.17</v>
      </c>
      <c r="G550" s="2">
        <v>136.58000000000001</v>
      </c>
    </row>
    <row r="551" spans="1:7" x14ac:dyDescent="0.25">
      <c r="A551" s="2">
        <v>13.7387</v>
      </c>
      <c r="B551" s="2">
        <v>78.56</v>
      </c>
      <c r="C551" s="2">
        <v>85.05</v>
      </c>
      <c r="D551" s="2">
        <v>93.19</v>
      </c>
      <c r="E551" s="2">
        <v>103.62</v>
      </c>
      <c r="F551" s="2">
        <v>117.53</v>
      </c>
      <c r="G551" s="2">
        <v>137</v>
      </c>
    </row>
    <row r="552" spans="1:7" x14ac:dyDescent="0.25">
      <c r="A552" s="2">
        <v>13.7638</v>
      </c>
      <c r="B552" s="2">
        <v>78.77</v>
      </c>
      <c r="C552" s="2">
        <v>85.29</v>
      </c>
      <c r="D552" s="2">
        <v>93.45</v>
      </c>
      <c r="E552" s="2">
        <v>103.93</v>
      </c>
      <c r="F552" s="2">
        <v>117.88</v>
      </c>
      <c r="G552" s="2">
        <v>137.43</v>
      </c>
    </row>
    <row r="553" spans="1:7" x14ac:dyDescent="0.25">
      <c r="A553" s="2">
        <v>13.7888</v>
      </c>
      <c r="B553" s="2">
        <v>78.989999999999995</v>
      </c>
      <c r="C553" s="2">
        <v>85.53</v>
      </c>
      <c r="D553" s="2">
        <v>93.72</v>
      </c>
      <c r="E553" s="2">
        <v>104.23</v>
      </c>
      <c r="F553" s="2">
        <v>118.24</v>
      </c>
      <c r="G553" s="2">
        <v>137.85</v>
      </c>
    </row>
    <row r="554" spans="1:7" x14ac:dyDescent="0.25">
      <c r="A554" s="2">
        <v>13.813800000000001</v>
      </c>
      <c r="B554" s="2">
        <v>79.2</v>
      </c>
      <c r="C554" s="2">
        <v>85.76</v>
      </c>
      <c r="D554" s="2">
        <v>93.99</v>
      </c>
      <c r="E554" s="2">
        <v>104.54</v>
      </c>
      <c r="F554" s="2">
        <v>118.59</v>
      </c>
      <c r="G554" s="2">
        <v>138.28</v>
      </c>
    </row>
    <row r="555" spans="1:7" x14ac:dyDescent="0.25">
      <c r="A555" s="2">
        <v>13.838800000000001</v>
      </c>
      <c r="B555" s="2">
        <v>79.42</v>
      </c>
      <c r="C555" s="2">
        <v>86</v>
      </c>
      <c r="D555" s="2">
        <v>94.25</v>
      </c>
      <c r="E555" s="2">
        <v>104.84</v>
      </c>
      <c r="F555" s="2">
        <v>118.95</v>
      </c>
      <c r="G555" s="2">
        <v>138.71</v>
      </c>
    </row>
    <row r="556" spans="1:7" x14ac:dyDescent="0.25">
      <c r="A556" s="2">
        <v>13.863899999999999</v>
      </c>
      <c r="B556" s="2">
        <v>79.63</v>
      </c>
      <c r="C556" s="2">
        <v>86.24</v>
      </c>
      <c r="D556" s="2">
        <v>94.52</v>
      </c>
      <c r="E556" s="2">
        <v>105.15</v>
      </c>
      <c r="F556" s="2">
        <v>119.31</v>
      </c>
      <c r="G556" s="2">
        <v>139.13999999999999</v>
      </c>
    </row>
    <row r="557" spans="1:7" x14ac:dyDescent="0.25">
      <c r="A557" s="2">
        <v>13.8889</v>
      </c>
      <c r="B557" s="2">
        <v>79.849999999999994</v>
      </c>
      <c r="C557" s="2">
        <v>86.48</v>
      </c>
      <c r="D557" s="2">
        <v>94.79</v>
      </c>
      <c r="E557" s="2">
        <v>105.46</v>
      </c>
      <c r="F557" s="2">
        <v>119.67</v>
      </c>
      <c r="G557" s="2">
        <v>139.57</v>
      </c>
    </row>
    <row r="558" spans="1:7" x14ac:dyDescent="0.25">
      <c r="A558" s="2">
        <v>13.9139</v>
      </c>
      <c r="B558" s="2">
        <v>80.06</v>
      </c>
      <c r="C558" s="2">
        <v>86.72</v>
      </c>
      <c r="D558" s="2">
        <v>95.06</v>
      </c>
      <c r="E558" s="2">
        <v>105.76</v>
      </c>
      <c r="F558" s="2">
        <v>120.03</v>
      </c>
      <c r="G558" s="2">
        <v>140</v>
      </c>
    </row>
    <row r="559" spans="1:7" x14ac:dyDescent="0.25">
      <c r="A559" s="2">
        <v>13.9389</v>
      </c>
      <c r="B559" s="2">
        <v>80.28</v>
      </c>
      <c r="C559" s="2">
        <v>86.96</v>
      </c>
      <c r="D559" s="2">
        <v>95.33</v>
      </c>
      <c r="E559" s="2">
        <v>106.07</v>
      </c>
      <c r="F559" s="2">
        <v>120.39</v>
      </c>
      <c r="G559" s="2">
        <v>140.43</v>
      </c>
    </row>
    <row r="560" spans="1:7" x14ac:dyDescent="0.25">
      <c r="A560" s="2">
        <v>13.964</v>
      </c>
      <c r="B560" s="2">
        <v>80.489999999999995</v>
      </c>
      <c r="C560" s="2">
        <v>87.2</v>
      </c>
      <c r="D560" s="2">
        <v>95.6</v>
      </c>
      <c r="E560" s="2">
        <v>106.38</v>
      </c>
      <c r="F560" s="2">
        <v>120.75</v>
      </c>
      <c r="G560" s="2">
        <v>140.86000000000001</v>
      </c>
    </row>
    <row r="561" spans="1:7" x14ac:dyDescent="0.25">
      <c r="A561" s="2">
        <v>13.989000000000001</v>
      </c>
      <c r="B561" s="2">
        <v>80.709999999999994</v>
      </c>
      <c r="C561" s="2">
        <v>87.44</v>
      </c>
      <c r="D561" s="2">
        <v>95.87</v>
      </c>
      <c r="E561" s="2">
        <v>106.69</v>
      </c>
      <c r="F561" s="2">
        <v>121.11</v>
      </c>
      <c r="G561" s="2">
        <v>141.30000000000001</v>
      </c>
    </row>
    <row r="562" spans="1:7" x14ac:dyDescent="0.25">
      <c r="A562" s="2">
        <v>14.013999999999999</v>
      </c>
      <c r="B562" s="2">
        <v>80.930000000000007</v>
      </c>
      <c r="C562" s="2">
        <v>87.68</v>
      </c>
      <c r="D562" s="2">
        <v>96.14</v>
      </c>
      <c r="E562" s="2">
        <v>107</v>
      </c>
      <c r="F562" s="2">
        <v>121.47</v>
      </c>
      <c r="G562" s="2">
        <v>141.72999999999999</v>
      </c>
    </row>
    <row r="563" spans="1:7" x14ac:dyDescent="0.25">
      <c r="A563" s="2">
        <v>14.039</v>
      </c>
      <c r="B563" s="2">
        <v>81.14</v>
      </c>
      <c r="C563" s="2">
        <v>87.92</v>
      </c>
      <c r="D563" s="2">
        <v>96.41</v>
      </c>
      <c r="E563" s="2">
        <v>107.31</v>
      </c>
      <c r="F563" s="2">
        <v>121.83</v>
      </c>
      <c r="G563" s="2">
        <v>142.16</v>
      </c>
    </row>
    <row r="564" spans="1:7" x14ac:dyDescent="0.25">
      <c r="A564" s="2">
        <v>14.0641</v>
      </c>
      <c r="B564" s="2">
        <v>81.36</v>
      </c>
      <c r="C564" s="2">
        <v>88.16</v>
      </c>
      <c r="D564" s="2">
        <v>96.69</v>
      </c>
      <c r="E564" s="2">
        <v>107.62</v>
      </c>
      <c r="F564" s="2">
        <v>122.19</v>
      </c>
      <c r="G564" s="2">
        <v>142.6</v>
      </c>
    </row>
    <row r="565" spans="1:7" x14ac:dyDescent="0.25">
      <c r="A565" s="2">
        <v>14.0891</v>
      </c>
      <c r="B565" s="2">
        <v>81.58</v>
      </c>
      <c r="C565" s="2">
        <v>88.41</v>
      </c>
      <c r="D565" s="2">
        <v>96.96</v>
      </c>
      <c r="E565" s="2">
        <v>107.93</v>
      </c>
      <c r="F565" s="2">
        <v>122.56</v>
      </c>
      <c r="G565" s="2">
        <v>143.04</v>
      </c>
    </row>
    <row r="566" spans="1:7" x14ac:dyDescent="0.25">
      <c r="A566" s="2">
        <v>14.114100000000001</v>
      </c>
      <c r="B566" s="2">
        <v>81.8</v>
      </c>
      <c r="C566" s="2">
        <v>88.65</v>
      </c>
      <c r="D566" s="2">
        <v>97.23</v>
      </c>
      <c r="E566" s="2">
        <v>108.25</v>
      </c>
      <c r="F566" s="2">
        <v>122.92</v>
      </c>
      <c r="G566" s="2">
        <v>143.47</v>
      </c>
    </row>
    <row r="567" spans="1:7" x14ac:dyDescent="0.25">
      <c r="A567" s="2">
        <v>14.139099999999999</v>
      </c>
      <c r="B567" s="2">
        <v>82.02</v>
      </c>
      <c r="C567" s="2">
        <v>88.89</v>
      </c>
      <c r="D567" s="2">
        <v>97.51</v>
      </c>
      <c r="E567" s="2">
        <v>108.56</v>
      </c>
      <c r="F567" s="2">
        <v>123.29</v>
      </c>
      <c r="G567" s="2">
        <v>143.91</v>
      </c>
    </row>
    <row r="568" spans="1:7" x14ac:dyDescent="0.25">
      <c r="A568" s="2">
        <v>14.164199999999999</v>
      </c>
      <c r="B568" s="2">
        <v>82.24</v>
      </c>
      <c r="C568" s="2">
        <v>89.14</v>
      </c>
      <c r="D568" s="2">
        <v>97.78</v>
      </c>
      <c r="E568" s="2">
        <v>108.87</v>
      </c>
      <c r="F568" s="2">
        <v>123.65</v>
      </c>
      <c r="G568" s="2">
        <v>144.35</v>
      </c>
    </row>
    <row r="569" spans="1:7" x14ac:dyDescent="0.25">
      <c r="A569" s="2">
        <v>14.1892</v>
      </c>
      <c r="B569" s="2">
        <v>82.46</v>
      </c>
      <c r="C569" s="2">
        <v>89.38</v>
      </c>
      <c r="D569" s="2">
        <v>98.06</v>
      </c>
      <c r="E569" s="2">
        <v>109.19</v>
      </c>
      <c r="F569" s="2">
        <v>124.02</v>
      </c>
      <c r="G569" s="2">
        <v>144.79</v>
      </c>
    </row>
    <row r="570" spans="1:7" x14ac:dyDescent="0.25">
      <c r="A570" s="2">
        <v>14.2142</v>
      </c>
      <c r="B570" s="2">
        <v>82.68</v>
      </c>
      <c r="C570" s="2">
        <v>89.63</v>
      </c>
      <c r="D570" s="2">
        <v>98.33</v>
      </c>
      <c r="E570" s="2">
        <v>109.5</v>
      </c>
      <c r="F570" s="2">
        <v>124.38</v>
      </c>
      <c r="G570" s="2">
        <v>145.22999999999999</v>
      </c>
    </row>
    <row r="571" spans="1:7" x14ac:dyDescent="0.25">
      <c r="A571" s="2">
        <v>14.2392</v>
      </c>
      <c r="B571" s="2">
        <v>82.9</v>
      </c>
      <c r="C571" s="2">
        <v>89.87</v>
      </c>
      <c r="D571" s="2">
        <v>98.61</v>
      </c>
      <c r="E571" s="2">
        <v>109.82</v>
      </c>
      <c r="F571" s="2">
        <v>124.75</v>
      </c>
      <c r="G571" s="2">
        <v>145.66999999999999</v>
      </c>
    </row>
    <row r="572" spans="1:7" x14ac:dyDescent="0.25">
      <c r="A572" s="2">
        <v>14.2643</v>
      </c>
      <c r="B572" s="2">
        <v>83.12</v>
      </c>
      <c r="C572" s="2">
        <v>90.12</v>
      </c>
      <c r="D572" s="2">
        <v>98.88</v>
      </c>
      <c r="E572" s="2">
        <v>110.13</v>
      </c>
      <c r="F572" s="2">
        <v>125.12</v>
      </c>
      <c r="G572" s="2">
        <v>146.11000000000001</v>
      </c>
    </row>
    <row r="573" spans="1:7" x14ac:dyDescent="0.25">
      <c r="A573" s="2">
        <v>14.289300000000001</v>
      </c>
      <c r="B573" s="2">
        <v>83.34</v>
      </c>
      <c r="C573" s="2">
        <v>90.36</v>
      </c>
      <c r="D573" s="2">
        <v>99.16</v>
      </c>
      <c r="E573" s="2">
        <v>110.45</v>
      </c>
      <c r="F573" s="2">
        <v>125.49</v>
      </c>
      <c r="G573" s="2">
        <v>146.55000000000001</v>
      </c>
    </row>
    <row r="574" spans="1:7" x14ac:dyDescent="0.25">
      <c r="A574" s="2">
        <v>14.314299999999999</v>
      </c>
      <c r="B574" s="2">
        <v>83.56</v>
      </c>
      <c r="C574" s="2">
        <v>90.61</v>
      </c>
      <c r="D574" s="2">
        <v>99.44</v>
      </c>
      <c r="E574" s="2">
        <v>110.76</v>
      </c>
      <c r="F574" s="2">
        <v>125.86</v>
      </c>
      <c r="G574" s="2">
        <v>146.99</v>
      </c>
    </row>
    <row r="575" spans="1:7" x14ac:dyDescent="0.25">
      <c r="A575" s="2">
        <v>14.3393</v>
      </c>
      <c r="B575" s="2">
        <v>83.78</v>
      </c>
      <c r="C575" s="2">
        <v>90.85</v>
      </c>
      <c r="D575" s="2">
        <v>99.71</v>
      </c>
      <c r="E575" s="2">
        <v>111.08</v>
      </c>
      <c r="F575" s="2">
        <v>126.23</v>
      </c>
      <c r="G575" s="2">
        <v>147.44</v>
      </c>
    </row>
    <row r="576" spans="1:7" x14ac:dyDescent="0.25">
      <c r="A576" s="2">
        <v>14.3644</v>
      </c>
      <c r="B576" s="2">
        <v>84.01</v>
      </c>
      <c r="C576" s="2">
        <v>91.1</v>
      </c>
      <c r="D576" s="2">
        <v>99.99</v>
      </c>
      <c r="E576" s="2">
        <v>111.4</v>
      </c>
      <c r="F576" s="2">
        <v>126.6</v>
      </c>
      <c r="G576" s="2">
        <v>147.88</v>
      </c>
    </row>
    <row r="577" spans="1:7" x14ac:dyDescent="0.25">
      <c r="A577" s="2">
        <v>14.3894</v>
      </c>
      <c r="B577" s="2">
        <v>84.23</v>
      </c>
      <c r="C577" s="2">
        <v>91.35</v>
      </c>
      <c r="D577" s="2">
        <v>100.27</v>
      </c>
      <c r="E577" s="2">
        <v>111.72</v>
      </c>
      <c r="F577" s="2">
        <v>126.97</v>
      </c>
      <c r="G577" s="2">
        <v>148.33000000000001</v>
      </c>
    </row>
    <row r="578" spans="1:7" x14ac:dyDescent="0.25">
      <c r="A578" s="2">
        <v>14.414400000000001</v>
      </c>
      <c r="B578" s="2">
        <v>84.45</v>
      </c>
      <c r="C578" s="2">
        <v>91.6</v>
      </c>
      <c r="D578" s="2">
        <v>100.55</v>
      </c>
      <c r="E578" s="2">
        <v>112.04</v>
      </c>
      <c r="F578" s="2">
        <v>127.34</v>
      </c>
      <c r="G578" s="2">
        <v>148.77000000000001</v>
      </c>
    </row>
    <row r="579" spans="1:7" x14ac:dyDescent="0.25">
      <c r="A579" s="2">
        <v>14.439399999999999</v>
      </c>
      <c r="B579" s="2">
        <v>84.68</v>
      </c>
      <c r="C579" s="2">
        <v>91.85</v>
      </c>
      <c r="D579" s="2">
        <v>100.83</v>
      </c>
      <c r="E579" s="2">
        <v>112.35</v>
      </c>
      <c r="F579" s="2">
        <v>127.71</v>
      </c>
      <c r="G579" s="2">
        <v>149.22</v>
      </c>
    </row>
    <row r="580" spans="1:7" x14ac:dyDescent="0.25">
      <c r="A580" s="2">
        <v>14.464499999999999</v>
      </c>
      <c r="B580" s="2">
        <v>84.9</v>
      </c>
      <c r="C580" s="2">
        <v>92.09</v>
      </c>
      <c r="D580" s="2">
        <v>101.11</v>
      </c>
      <c r="E580" s="2">
        <v>112.67</v>
      </c>
      <c r="F580" s="2">
        <v>128.09</v>
      </c>
      <c r="G580" s="2">
        <v>149.66999999999999</v>
      </c>
    </row>
    <row r="581" spans="1:7" x14ac:dyDescent="0.25">
      <c r="A581" s="2">
        <v>14.4895</v>
      </c>
      <c r="B581" s="2">
        <v>85.13</v>
      </c>
      <c r="C581" s="2">
        <v>92.34</v>
      </c>
      <c r="D581" s="2">
        <v>101.39</v>
      </c>
      <c r="E581" s="2">
        <v>113</v>
      </c>
      <c r="F581" s="2">
        <v>128.46</v>
      </c>
      <c r="G581" s="2">
        <v>150.12</v>
      </c>
    </row>
    <row r="582" spans="1:7" x14ac:dyDescent="0.25">
      <c r="A582" s="2">
        <v>14.5145</v>
      </c>
      <c r="B582" s="2">
        <v>85.35</v>
      </c>
      <c r="C582" s="2">
        <v>92.59</v>
      </c>
      <c r="D582" s="2">
        <v>101.67</v>
      </c>
      <c r="E582" s="2">
        <v>113.32</v>
      </c>
      <c r="F582" s="2">
        <v>128.83000000000001</v>
      </c>
      <c r="G582" s="2">
        <v>150.57</v>
      </c>
    </row>
    <row r="583" spans="1:7" x14ac:dyDescent="0.25">
      <c r="A583" s="2">
        <v>14.5395</v>
      </c>
      <c r="B583" s="2">
        <v>85.58</v>
      </c>
      <c r="C583" s="2">
        <v>92.84</v>
      </c>
      <c r="D583" s="2">
        <v>101.95</v>
      </c>
      <c r="E583" s="2">
        <v>113.64</v>
      </c>
      <c r="F583" s="2">
        <v>129.21</v>
      </c>
      <c r="G583" s="2">
        <v>151.02000000000001</v>
      </c>
    </row>
    <row r="584" spans="1:7" x14ac:dyDescent="0.25">
      <c r="A584" s="2">
        <v>14.5646</v>
      </c>
      <c r="B584" s="2">
        <v>85.8</v>
      </c>
      <c r="C584" s="2">
        <v>93.09</v>
      </c>
      <c r="D584" s="2">
        <v>102.23</v>
      </c>
      <c r="E584" s="2">
        <v>113.96</v>
      </c>
      <c r="F584" s="2">
        <v>129.59</v>
      </c>
      <c r="G584" s="2">
        <v>151.47</v>
      </c>
    </row>
    <row r="585" spans="1:7" x14ac:dyDescent="0.25">
      <c r="A585" s="2">
        <v>14.589600000000001</v>
      </c>
      <c r="B585" s="2">
        <v>86.03</v>
      </c>
      <c r="C585" s="2">
        <v>93.35</v>
      </c>
      <c r="D585" s="2">
        <v>102.52</v>
      </c>
      <c r="E585" s="2">
        <v>114.28</v>
      </c>
      <c r="F585" s="2">
        <v>129.96</v>
      </c>
      <c r="G585" s="2">
        <v>151.91999999999999</v>
      </c>
    </row>
    <row r="586" spans="1:7" x14ac:dyDescent="0.25">
      <c r="A586" s="2">
        <v>14.614599999999999</v>
      </c>
      <c r="B586" s="2">
        <v>86.25</v>
      </c>
      <c r="C586" s="2">
        <v>93.6</v>
      </c>
      <c r="D586" s="2">
        <v>102.8</v>
      </c>
      <c r="E586" s="2">
        <v>114.61</v>
      </c>
      <c r="F586" s="2">
        <v>130.34</v>
      </c>
      <c r="G586" s="2">
        <v>152.37</v>
      </c>
    </row>
    <row r="587" spans="1:7" x14ac:dyDescent="0.25">
      <c r="A587" s="2">
        <v>14.6396</v>
      </c>
      <c r="B587" s="2">
        <v>86.48</v>
      </c>
      <c r="C587" s="2">
        <v>93.85</v>
      </c>
      <c r="D587" s="2">
        <v>103.08</v>
      </c>
      <c r="E587" s="2">
        <v>114.93</v>
      </c>
      <c r="F587" s="2">
        <v>130.72</v>
      </c>
      <c r="G587" s="2">
        <v>152.82</v>
      </c>
    </row>
    <row r="588" spans="1:7" x14ac:dyDescent="0.25">
      <c r="A588" s="2">
        <v>14.6647</v>
      </c>
      <c r="B588" s="2">
        <v>86.71</v>
      </c>
      <c r="C588" s="2">
        <v>94.1</v>
      </c>
      <c r="D588" s="2">
        <v>103.37</v>
      </c>
      <c r="E588" s="2">
        <v>115.25</v>
      </c>
      <c r="F588" s="2">
        <v>131.09</v>
      </c>
      <c r="G588" s="2">
        <v>153.28</v>
      </c>
    </row>
    <row r="589" spans="1:7" x14ac:dyDescent="0.25">
      <c r="A589" s="2">
        <v>14.6897</v>
      </c>
      <c r="B589" s="2">
        <v>86.93</v>
      </c>
      <c r="C589" s="2">
        <v>94.35</v>
      </c>
      <c r="D589" s="2">
        <v>103.65</v>
      </c>
      <c r="E589" s="2">
        <v>115.58</v>
      </c>
      <c r="F589" s="2">
        <v>131.47</v>
      </c>
      <c r="G589" s="2">
        <v>153.72999999999999</v>
      </c>
    </row>
    <row r="590" spans="1:7" x14ac:dyDescent="0.25">
      <c r="A590" s="2">
        <v>14.714700000000001</v>
      </c>
      <c r="B590" s="2">
        <v>87.16</v>
      </c>
      <c r="C590" s="2">
        <v>94.61</v>
      </c>
      <c r="D590" s="2">
        <v>103.94</v>
      </c>
      <c r="E590" s="2">
        <v>115.9</v>
      </c>
      <c r="F590" s="2">
        <v>131.85</v>
      </c>
      <c r="G590" s="2">
        <v>154.19</v>
      </c>
    </row>
    <row r="591" spans="1:7" x14ac:dyDescent="0.25">
      <c r="A591" s="2">
        <v>14.739699999999999</v>
      </c>
      <c r="B591" s="2">
        <v>87.39</v>
      </c>
      <c r="C591" s="2">
        <v>94.86</v>
      </c>
      <c r="D591" s="2">
        <v>104.22</v>
      </c>
      <c r="E591" s="2">
        <v>116.23</v>
      </c>
      <c r="F591" s="2">
        <v>132.22999999999999</v>
      </c>
      <c r="G591" s="2">
        <v>154.63999999999999</v>
      </c>
    </row>
    <row r="592" spans="1:7" x14ac:dyDescent="0.25">
      <c r="A592" s="2">
        <v>14.764799999999999</v>
      </c>
      <c r="B592" s="2">
        <v>87.62</v>
      </c>
      <c r="C592" s="2">
        <v>95.11</v>
      </c>
      <c r="D592" s="2">
        <v>104.51</v>
      </c>
      <c r="E592" s="2">
        <v>116.56</v>
      </c>
      <c r="F592" s="2">
        <v>132.61000000000001</v>
      </c>
      <c r="G592" s="2">
        <v>155.1</v>
      </c>
    </row>
    <row r="593" spans="1:7" x14ac:dyDescent="0.25">
      <c r="A593" s="2">
        <v>14.7898</v>
      </c>
      <c r="B593" s="2">
        <v>87.85</v>
      </c>
      <c r="C593" s="2">
        <v>95.37</v>
      </c>
      <c r="D593" s="2">
        <v>104.79</v>
      </c>
      <c r="E593" s="2">
        <v>116.88</v>
      </c>
      <c r="F593" s="2">
        <v>133</v>
      </c>
      <c r="G593" s="2">
        <v>155.56</v>
      </c>
    </row>
    <row r="594" spans="1:7" x14ac:dyDescent="0.25">
      <c r="A594" s="2">
        <v>14.8148</v>
      </c>
      <c r="B594" s="2">
        <v>88.08</v>
      </c>
      <c r="C594" s="2">
        <v>95.62</v>
      </c>
      <c r="D594" s="2">
        <v>105.08</v>
      </c>
      <c r="E594" s="2">
        <v>117.21</v>
      </c>
      <c r="F594" s="2">
        <v>133.38</v>
      </c>
      <c r="G594" s="2">
        <v>156.02000000000001</v>
      </c>
    </row>
    <row r="595" spans="1:7" x14ac:dyDescent="0.25">
      <c r="A595" s="2">
        <v>14.8398</v>
      </c>
      <c r="B595" s="2">
        <v>88.31</v>
      </c>
      <c r="C595" s="2">
        <v>95.88</v>
      </c>
      <c r="D595" s="2">
        <v>105.37</v>
      </c>
      <c r="E595" s="2">
        <v>117.54</v>
      </c>
      <c r="F595" s="2">
        <v>133.76</v>
      </c>
      <c r="G595" s="2">
        <v>156.47999999999999</v>
      </c>
    </row>
    <row r="596" spans="1:7" x14ac:dyDescent="0.25">
      <c r="A596" s="2">
        <v>14.8649</v>
      </c>
      <c r="B596" s="2">
        <v>88.54</v>
      </c>
      <c r="C596" s="2">
        <v>96.14</v>
      </c>
      <c r="D596" s="2">
        <v>105.65</v>
      </c>
      <c r="E596" s="2">
        <v>117.87</v>
      </c>
      <c r="F596" s="2">
        <v>134.13999999999999</v>
      </c>
      <c r="G596" s="2">
        <v>156.94</v>
      </c>
    </row>
    <row r="597" spans="1:7" x14ac:dyDescent="0.25">
      <c r="A597" s="2">
        <v>14.889900000000001</v>
      </c>
      <c r="B597" s="2">
        <v>88.77</v>
      </c>
      <c r="C597" s="2">
        <v>96.39</v>
      </c>
      <c r="D597" s="2">
        <v>105.94</v>
      </c>
      <c r="E597" s="2">
        <v>118.2</v>
      </c>
      <c r="F597" s="2">
        <v>134.53</v>
      </c>
      <c r="G597" s="2">
        <v>157.4</v>
      </c>
    </row>
    <row r="598" spans="1:7" x14ac:dyDescent="0.25">
      <c r="A598" s="2">
        <v>14.914899999999999</v>
      </c>
      <c r="B598" s="2">
        <v>89</v>
      </c>
      <c r="C598" s="2">
        <v>96.65</v>
      </c>
      <c r="D598" s="2">
        <v>106.23</v>
      </c>
      <c r="E598" s="2">
        <v>118.53</v>
      </c>
      <c r="F598" s="2">
        <v>134.91</v>
      </c>
      <c r="G598" s="2">
        <v>157.86000000000001</v>
      </c>
    </row>
    <row r="599" spans="1:7" x14ac:dyDescent="0.25">
      <c r="A599" s="2">
        <v>14.9399</v>
      </c>
      <c r="B599" s="2">
        <v>89.23</v>
      </c>
      <c r="C599" s="2">
        <v>96.91</v>
      </c>
      <c r="D599" s="2">
        <v>106.52</v>
      </c>
      <c r="E599" s="2">
        <v>118.86</v>
      </c>
      <c r="F599" s="2">
        <v>135.30000000000001</v>
      </c>
      <c r="G599" s="2">
        <v>158.32</v>
      </c>
    </row>
    <row r="600" spans="1:7" x14ac:dyDescent="0.25">
      <c r="A600" s="2">
        <v>14.965</v>
      </c>
      <c r="B600" s="2">
        <v>89.46</v>
      </c>
      <c r="C600" s="2">
        <v>97.16</v>
      </c>
      <c r="D600" s="2">
        <v>106.81</v>
      </c>
      <c r="E600" s="2">
        <v>119.19</v>
      </c>
      <c r="F600" s="2">
        <v>135.68</v>
      </c>
      <c r="G600" s="2">
        <v>158.78</v>
      </c>
    </row>
    <row r="601" spans="1:7" x14ac:dyDescent="0.25">
      <c r="A601" s="2">
        <v>14.99</v>
      </c>
      <c r="B601" s="2">
        <v>89.7</v>
      </c>
      <c r="C601" s="2">
        <v>97.42</v>
      </c>
      <c r="D601" s="2">
        <v>107.1</v>
      </c>
      <c r="E601" s="2">
        <v>119.52</v>
      </c>
      <c r="F601" s="2">
        <v>136.07</v>
      </c>
      <c r="G601" s="2">
        <v>159.25</v>
      </c>
    </row>
    <row r="602" spans="1:7" x14ac:dyDescent="0.25">
      <c r="A602" s="2">
        <v>15.015000000000001</v>
      </c>
      <c r="B602" s="2">
        <v>89.93</v>
      </c>
      <c r="C602" s="2">
        <v>97.68</v>
      </c>
      <c r="D602" s="2">
        <v>107.39</v>
      </c>
      <c r="E602" s="2">
        <v>119.85</v>
      </c>
      <c r="F602" s="2">
        <v>136.46</v>
      </c>
      <c r="G602" s="2">
        <v>159.71</v>
      </c>
    </row>
    <row r="603" spans="1:7" x14ac:dyDescent="0.25">
      <c r="A603" s="2">
        <v>15.04</v>
      </c>
      <c r="B603" s="2">
        <v>90.16</v>
      </c>
      <c r="C603" s="2">
        <v>97.94</v>
      </c>
      <c r="D603" s="2">
        <v>107.68</v>
      </c>
      <c r="E603" s="2">
        <v>120.19</v>
      </c>
      <c r="F603" s="2">
        <v>136.85</v>
      </c>
      <c r="G603" s="2">
        <v>160.18</v>
      </c>
    </row>
    <row r="604" spans="1:7" x14ac:dyDescent="0.25">
      <c r="A604" s="2">
        <v>15.065099999999999</v>
      </c>
      <c r="B604" s="2">
        <v>90.39</v>
      </c>
      <c r="C604" s="2">
        <v>98.2</v>
      </c>
      <c r="D604" s="2">
        <v>107.97</v>
      </c>
      <c r="E604" s="2">
        <v>120.52</v>
      </c>
      <c r="F604" s="2">
        <v>137.22999999999999</v>
      </c>
      <c r="G604" s="2">
        <v>160.63999999999999</v>
      </c>
    </row>
    <row r="605" spans="1:7" x14ac:dyDescent="0.25">
      <c r="A605" s="2">
        <v>15.0901</v>
      </c>
      <c r="B605" s="2">
        <v>90.63</v>
      </c>
      <c r="C605" s="2">
        <v>98.46</v>
      </c>
      <c r="D605" s="2">
        <v>108.27</v>
      </c>
      <c r="E605" s="2">
        <v>120.85</v>
      </c>
      <c r="F605" s="2">
        <v>137.62</v>
      </c>
      <c r="G605" s="2">
        <v>161.11000000000001</v>
      </c>
    </row>
    <row r="606" spans="1:7" x14ac:dyDescent="0.25">
      <c r="A606" s="2">
        <v>15.1151</v>
      </c>
      <c r="B606" s="2">
        <v>90.86</v>
      </c>
      <c r="C606" s="2">
        <v>98.72</v>
      </c>
      <c r="D606" s="2">
        <v>108.56</v>
      </c>
      <c r="E606" s="2">
        <v>121.19</v>
      </c>
      <c r="F606" s="2">
        <v>138.01</v>
      </c>
      <c r="G606" s="2">
        <v>161.58000000000001</v>
      </c>
    </row>
    <row r="607" spans="1:7" x14ac:dyDescent="0.25">
      <c r="A607" s="2">
        <v>15.1401</v>
      </c>
      <c r="B607" s="2">
        <v>91.1</v>
      </c>
      <c r="C607" s="2">
        <v>98.98</v>
      </c>
      <c r="D607" s="2">
        <v>108.85</v>
      </c>
      <c r="E607" s="2">
        <v>121.52</v>
      </c>
      <c r="F607" s="2">
        <v>138.4</v>
      </c>
      <c r="G607" s="2">
        <v>162.05000000000001</v>
      </c>
    </row>
    <row r="608" spans="1:7" x14ac:dyDescent="0.25">
      <c r="A608" s="2">
        <v>15.1652</v>
      </c>
      <c r="B608" s="2">
        <v>91.33</v>
      </c>
      <c r="C608" s="2">
        <v>99.24</v>
      </c>
      <c r="D608" s="2">
        <v>109.14</v>
      </c>
      <c r="E608" s="2">
        <v>121.86</v>
      </c>
      <c r="F608" s="2">
        <v>138.80000000000001</v>
      </c>
      <c r="G608" s="2">
        <v>162.52000000000001</v>
      </c>
    </row>
    <row r="609" spans="1:7" x14ac:dyDescent="0.25">
      <c r="A609" s="2">
        <v>15.190200000000001</v>
      </c>
      <c r="B609" s="2">
        <v>91.57</v>
      </c>
      <c r="C609" s="2">
        <v>99.5</v>
      </c>
      <c r="D609" s="2">
        <v>109.44</v>
      </c>
      <c r="E609" s="2">
        <v>122.19</v>
      </c>
      <c r="F609" s="2">
        <v>139.19</v>
      </c>
      <c r="G609" s="2">
        <v>162.99</v>
      </c>
    </row>
    <row r="610" spans="1:7" x14ac:dyDescent="0.25">
      <c r="A610" s="2">
        <v>15.215199999999999</v>
      </c>
      <c r="B610" s="2">
        <v>91.8</v>
      </c>
      <c r="C610" s="2">
        <v>99.76</v>
      </c>
      <c r="D610" s="2">
        <v>109.73</v>
      </c>
      <c r="E610" s="2">
        <v>122.53</v>
      </c>
      <c r="F610" s="2">
        <v>139.58000000000001</v>
      </c>
      <c r="G610" s="2">
        <v>163.46</v>
      </c>
    </row>
    <row r="611" spans="1:7" x14ac:dyDescent="0.25">
      <c r="A611" s="2">
        <v>15.2402</v>
      </c>
      <c r="B611" s="2">
        <v>92.04</v>
      </c>
      <c r="C611" s="2">
        <v>100.02</v>
      </c>
      <c r="D611" s="2">
        <v>110.03</v>
      </c>
      <c r="E611" s="2">
        <v>122.87</v>
      </c>
      <c r="F611" s="2">
        <v>139.97</v>
      </c>
      <c r="G611" s="2">
        <v>163.93</v>
      </c>
    </row>
    <row r="612" spans="1:7" x14ac:dyDescent="0.25">
      <c r="A612" s="2">
        <v>15.2653</v>
      </c>
      <c r="B612" s="2">
        <v>92.27</v>
      </c>
      <c r="C612" s="2">
        <v>100.29</v>
      </c>
      <c r="D612" s="2">
        <v>110.32</v>
      </c>
      <c r="E612" s="2">
        <v>123.2</v>
      </c>
      <c r="F612" s="2">
        <v>140.37</v>
      </c>
      <c r="G612" s="2">
        <v>164.4</v>
      </c>
    </row>
    <row r="613" spans="1:7" x14ac:dyDescent="0.25">
      <c r="A613" s="2">
        <v>15.2903</v>
      </c>
      <c r="B613" s="2">
        <v>92.51</v>
      </c>
      <c r="C613" s="2">
        <v>100.55</v>
      </c>
      <c r="D613" s="2">
        <v>110.62</v>
      </c>
      <c r="E613" s="2">
        <v>123.54</v>
      </c>
      <c r="F613" s="2">
        <v>140.76</v>
      </c>
      <c r="G613" s="2">
        <v>164.87</v>
      </c>
    </row>
    <row r="614" spans="1:7" x14ac:dyDescent="0.25">
      <c r="A614" s="2">
        <v>15.315300000000001</v>
      </c>
      <c r="B614" s="2">
        <v>92.75</v>
      </c>
      <c r="C614" s="2">
        <v>100.81</v>
      </c>
      <c r="D614" s="2">
        <v>110.92</v>
      </c>
      <c r="E614" s="2">
        <v>123.88</v>
      </c>
      <c r="F614" s="2">
        <v>141.16</v>
      </c>
      <c r="G614" s="2">
        <v>165.35</v>
      </c>
    </row>
    <row r="615" spans="1:7" x14ac:dyDescent="0.25">
      <c r="A615" s="2">
        <v>15.340299999999999</v>
      </c>
      <c r="B615" s="2">
        <v>92.99</v>
      </c>
      <c r="C615" s="2">
        <v>101.08</v>
      </c>
      <c r="D615" s="2">
        <v>111.21</v>
      </c>
      <c r="E615" s="2">
        <v>124.22</v>
      </c>
      <c r="F615" s="2">
        <v>141.55000000000001</v>
      </c>
      <c r="G615" s="2">
        <v>165.82</v>
      </c>
    </row>
    <row r="616" spans="1:7" x14ac:dyDescent="0.25">
      <c r="A616" s="2">
        <v>15.365399999999999</v>
      </c>
      <c r="B616" s="2">
        <v>93.22</v>
      </c>
      <c r="C616" s="2">
        <v>101.34</v>
      </c>
      <c r="D616" s="2">
        <v>111.51</v>
      </c>
      <c r="E616" s="2">
        <v>124.56</v>
      </c>
      <c r="F616" s="2">
        <v>141.94999999999999</v>
      </c>
      <c r="G616" s="2">
        <v>166.3</v>
      </c>
    </row>
    <row r="617" spans="1:7" x14ac:dyDescent="0.25">
      <c r="A617" s="2">
        <v>15.3904</v>
      </c>
      <c r="B617" s="2">
        <v>93.46</v>
      </c>
      <c r="C617" s="2">
        <v>101.61</v>
      </c>
      <c r="D617" s="2">
        <v>111.81</v>
      </c>
      <c r="E617" s="2">
        <v>124.9</v>
      </c>
      <c r="F617" s="2">
        <v>142.34</v>
      </c>
      <c r="G617" s="2">
        <v>166.77</v>
      </c>
    </row>
    <row r="618" spans="1:7" x14ac:dyDescent="0.25">
      <c r="A618" s="2">
        <v>15.4154</v>
      </c>
      <c r="B618" s="2">
        <v>93.7</v>
      </c>
      <c r="C618" s="2">
        <v>101.87</v>
      </c>
      <c r="D618" s="2">
        <v>112.11</v>
      </c>
      <c r="E618" s="2">
        <v>125.24</v>
      </c>
      <c r="F618" s="2">
        <v>142.74</v>
      </c>
      <c r="G618" s="2">
        <v>167.25</v>
      </c>
    </row>
    <row r="619" spans="1:7" x14ac:dyDescent="0.25">
      <c r="A619" s="2">
        <v>15.4404</v>
      </c>
      <c r="B619" s="2">
        <v>93.94</v>
      </c>
      <c r="C619" s="2">
        <v>102.14</v>
      </c>
      <c r="D619" s="2">
        <v>112.41</v>
      </c>
      <c r="E619" s="2">
        <v>125.58</v>
      </c>
      <c r="F619" s="2">
        <v>143.13999999999999</v>
      </c>
      <c r="G619" s="2">
        <v>167.73</v>
      </c>
    </row>
    <row r="620" spans="1:7" x14ac:dyDescent="0.25">
      <c r="A620" s="2">
        <v>15.4655</v>
      </c>
      <c r="B620" s="2">
        <v>94.18</v>
      </c>
      <c r="C620" s="2">
        <v>102.4</v>
      </c>
      <c r="D620" s="2">
        <v>112.71</v>
      </c>
      <c r="E620" s="2">
        <v>125.92</v>
      </c>
      <c r="F620" s="2">
        <v>143.54</v>
      </c>
      <c r="G620" s="2">
        <v>168.21</v>
      </c>
    </row>
    <row r="621" spans="1:7" x14ac:dyDescent="0.25">
      <c r="A621" s="2">
        <v>15.490500000000001</v>
      </c>
      <c r="B621" s="2">
        <v>94.42</v>
      </c>
      <c r="C621" s="2">
        <v>102.67</v>
      </c>
      <c r="D621" s="2">
        <v>113</v>
      </c>
      <c r="E621" s="2">
        <v>126.27</v>
      </c>
      <c r="F621" s="2">
        <v>143.94</v>
      </c>
      <c r="G621" s="2">
        <v>168.69</v>
      </c>
    </row>
    <row r="622" spans="1:7" x14ac:dyDescent="0.25">
      <c r="A622" s="2">
        <v>15.515499999999999</v>
      </c>
      <c r="B622" s="2">
        <v>94.66</v>
      </c>
      <c r="C622" s="2">
        <v>102.94</v>
      </c>
      <c r="D622" s="2">
        <v>113.31</v>
      </c>
      <c r="E622" s="2">
        <v>126.61</v>
      </c>
      <c r="F622" s="2">
        <v>144.34</v>
      </c>
      <c r="G622" s="2">
        <v>169.17</v>
      </c>
    </row>
    <row r="623" spans="1:7" x14ac:dyDescent="0.25">
      <c r="A623" s="2">
        <v>15.5405</v>
      </c>
      <c r="B623" s="2">
        <v>94.9</v>
      </c>
      <c r="C623" s="2">
        <v>103.2</v>
      </c>
      <c r="D623" s="2">
        <v>113.61</v>
      </c>
      <c r="E623" s="2">
        <v>126.95</v>
      </c>
      <c r="F623" s="2">
        <v>144.74</v>
      </c>
      <c r="G623" s="2">
        <v>169.65</v>
      </c>
    </row>
    <row r="624" spans="1:7" x14ac:dyDescent="0.25">
      <c r="A624" s="2">
        <v>15.5656</v>
      </c>
      <c r="B624" s="2">
        <v>95.14</v>
      </c>
      <c r="C624" s="2">
        <v>103.47</v>
      </c>
      <c r="D624" s="2">
        <v>113.91</v>
      </c>
      <c r="E624" s="2">
        <v>127.3</v>
      </c>
      <c r="F624" s="2">
        <v>145.13999999999999</v>
      </c>
      <c r="G624" s="2">
        <v>170.13</v>
      </c>
    </row>
    <row r="625" spans="1:7" x14ac:dyDescent="0.25">
      <c r="A625" s="2">
        <v>15.5906</v>
      </c>
      <c r="B625" s="2">
        <v>95.38</v>
      </c>
      <c r="C625" s="2">
        <v>103.74</v>
      </c>
      <c r="D625" s="2">
        <v>114.21</v>
      </c>
      <c r="E625" s="2">
        <v>127.64</v>
      </c>
      <c r="F625" s="2">
        <v>145.54</v>
      </c>
      <c r="G625" s="2">
        <v>170.61</v>
      </c>
    </row>
    <row r="626" spans="1:7" x14ac:dyDescent="0.25">
      <c r="A626" s="2">
        <v>15.615600000000001</v>
      </c>
      <c r="B626" s="2">
        <v>95.63</v>
      </c>
      <c r="C626" s="2">
        <v>104.01</v>
      </c>
      <c r="D626" s="2">
        <v>114.51</v>
      </c>
      <c r="E626" s="2">
        <v>127.99</v>
      </c>
      <c r="F626" s="2">
        <v>145.94999999999999</v>
      </c>
      <c r="G626" s="2">
        <v>171.1</v>
      </c>
    </row>
    <row r="627" spans="1:7" x14ac:dyDescent="0.25">
      <c r="A627" s="2">
        <v>15.640599999999999</v>
      </c>
      <c r="B627" s="2">
        <v>95.87</v>
      </c>
      <c r="C627" s="2">
        <v>104.28</v>
      </c>
      <c r="D627" s="2">
        <v>114.81</v>
      </c>
      <c r="E627" s="2">
        <v>128.33000000000001</v>
      </c>
      <c r="F627" s="2">
        <v>146.35</v>
      </c>
      <c r="G627" s="2">
        <v>171.58</v>
      </c>
    </row>
    <row r="628" spans="1:7" x14ac:dyDescent="0.25">
      <c r="A628" s="2">
        <v>15.665699999999999</v>
      </c>
      <c r="B628" s="2">
        <v>96.11</v>
      </c>
      <c r="C628" s="2">
        <v>104.55</v>
      </c>
      <c r="D628" s="2">
        <v>115.12</v>
      </c>
      <c r="E628" s="2">
        <v>128.68</v>
      </c>
      <c r="F628" s="2">
        <v>146.75</v>
      </c>
      <c r="G628" s="2">
        <v>172.06</v>
      </c>
    </row>
    <row r="629" spans="1:7" x14ac:dyDescent="0.25">
      <c r="A629" s="2">
        <v>15.6907</v>
      </c>
      <c r="B629" s="2">
        <v>96.35</v>
      </c>
      <c r="C629" s="2">
        <v>104.82</v>
      </c>
      <c r="D629" s="2">
        <v>115.42</v>
      </c>
      <c r="E629" s="2">
        <v>129.03</v>
      </c>
      <c r="F629" s="2">
        <v>147.16</v>
      </c>
      <c r="G629" s="2">
        <v>172.55</v>
      </c>
    </row>
    <row r="630" spans="1:7" x14ac:dyDescent="0.25">
      <c r="A630" s="2">
        <v>15.7157</v>
      </c>
      <c r="B630" s="2">
        <v>96.6</v>
      </c>
      <c r="C630" s="2">
        <v>105.09</v>
      </c>
      <c r="D630" s="2">
        <v>115.72</v>
      </c>
      <c r="E630" s="2">
        <v>129.38</v>
      </c>
      <c r="F630" s="2">
        <v>147.56</v>
      </c>
      <c r="G630" s="2">
        <v>173.04</v>
      </c>
    </row>
    <row r="631" spans="1:7" x14ac:dyDescent="0.25">
      <c r="A631" s="2">
        <v>15.7407</v>
      </c>
      <c r="B631" s="2">
        <v>96.84</v>
      </c>
      <c r="C631" s="2">
        <v>105.36</v>
      </c>
      <c r="D631" s="2">
        <v>116.03</v>
      </c>
      <c r="E631" s="2">
        <v>129.72</v>
      </c>
      <c r="F631" s="2">
        <v>147.97</v>
      </c>
      <c r="G631" s="2">
        <v>173.52</v>
      </c>
    </row>
    <row r="632" spans="1:7" x14ac:dyDescent="0.25">
      <c r="A632" s="2">
        <v>15.7658</v>
      </c>
      <c r="B632" s="2">
        <v>97.08</v>
      </c>
      <c r="C632" s="2">
        <v>105.63</v>
      </c>
      <c r="D632" s="2">
        <v>116.33</v>
      </c>
      <c r="E632" s="2">
        <v>130.07</v>
      </c>
      <c r="F632" s="2">
        <v>148.38</v>
      </c>
      <c r="G632" s="2">
        <v>174.01</v>
      </c>
    </row>
    <row r="633" spans="1:7" x14ac:dyDescent="0.25">
      <c r="A633" s="2">
        <v>15.790800000000001</v>
      </c>
      <c r="B633" s="2">
        <v>97.33</v>
      </c>
      <c r="C633" s="2">
        <v>105.9</v>
      </c>
      <c r="D633" s="2">
        <v>116.64</v>
      </c>
      <c r="E633" s="2">
        <v>130.41999999999999</v>
      </c>
      <c r="F633" s="2">
        <v>148.78</v>
      </c>
      <c r="G633" s="2">
        <v>174.5</v>
      </c>
    </row>
    <row r="634" spans="1:7" x14ac:dyDescent="0.25">
      <c r="A634" s="2">
        <v>15.815799999999999</v>
      </c>
      <c r="B634" s="2">
        <v>97.57</v>
      </c>
      <c r="C634" s="2">
        <v>106.17</v>
      </c>
      <c r="D634" s="2">
        <v>116.95</v>
      </c>
      <c r="E634" s="2">
        <v>130.77000000000001</v>
      </c>
      <c r="F634" s="2">
        <v>149.19</v>
      </c>
      <c r="G634" s="2">
        <v>174.99</v>
      </c>
    </row>
    <row r="635" spans="1:7" x14ac:dyDescent="0.25">
      <c r="A635" s="2">
        <v>15.8408</v>
      </c>
      <c r="B635" s="2">
        <v>97.82</v>
      </c>
      <c r="C635" s="2">
        <v>106.44</v>
      </c>
      <c r="D635" s="2">
        <v>117.25</v>
      </c>
      <c r="E635" s="2">
        <v>131.12</v>
      </c>
      <c r="F635" s="2">
        <v>149.6</v>
      </c>
      <c r="G635" s="2">
        <v>175.48</v>
      </c>
    </row>
    <row r="636" spans="1:7" x14ac:dyDescent="0.25">
      <c r="A636" s="2">
        <v>15.8659</v>
      </c>
      <c r="B636" s="2">
        <v>98.06</v>
      </c>
      <c r="C636" s="2">
        <v>106.72</v>
      </c>
      <c r="D636" s="2">
        <v>117.56</v>
      </c>
      <c r="E636" s="2">
        <v>131.47</v>
      </c>
      <c r="F636" s="2">
        <v>150.01</v>
      </c>
      <c r="G636" s="2">
        <v>175.97</v>
      </c>
    </row>
    <row r="637" spans="1:7" x14ac:dyDescent="0.25">
      <c r="A637" s="2">
        <v>15.8909</v>
      </c>
      <c r="B637" s="2">
        <v>98.31</v>
      </c>
      <c r="C637" s="2">
        <v>106.99</v>
      </c>
      <c r="D637" s="2">
        <v>117.87</v>
      </c>
      <c r="E637" s="2">
        <v>131.82</v>
      </c>
      <c r="F637" s="2">
        <v>150.41999999999999</v>
      </c>
      <c r="G637" s="2">
        <v>176.46</v>
      </c>
    </row>
    <row r="638" spans="1:7" x14ac:dyDescent="0.25">
      <c r="A638" s="2">
        <v>15.915900000000001</v>
      </c>
      <c r="B638" s="2">
        <v>98.56</v>
      </c>
      <c r="C638" s="2">
        <v>107.26</v>
      </c>
      <c r="D638" s="2">
        <v>118.18</v>
      </c>
      <c r="E638" s="2">
        <v>132.18</v>
      </c>
      <c r="F638" s="2">
        <v>150.83000000000001</v>
      </c>
      <c r="G638" s="2">
        <v>176.95</v>
      </c>
    </row>
    <row r="639" spans="1:7" x14ac:dyDescent="0.25">
      <c r="A639" s="2">
        <v>15.940899999999999</v>
      </c>
      <c r="B639" s="2">
        <v>98.8</v>
      </c>
      <c r="C639" s="2">
        <v>107.54</v>
      </c>
      <c r="D639" s="2">
        <v>118.48</v>
      </c>
      <c r="E639" s="2">
        <v>132.53</v>
      </c>
      <c r="F639" s="2">
        <v>151.24</v>
      </c>
      <c r="G639" s="2">
        <v>177.45</v>
      </c>
    </row>
    <row r="640" spans="1:7" x14ac:dyDescent="0.25">
      <c r="A640" s="2">
        <v>15.965999999999999</v>
      </c>
      <c r="B640" s="2">
        <v>99.05</v>
      </c>
      <c r="C640" s="2">
        <v>107.81</v>
      </c>
      <c r="D640" s="2">
        <v>118.79</v>
      </c>
      <c r="E640" s="2">
        <v>132.88</v>
      </c>
      <c r="F640" s="2">
        <v>151.65</v>
      </c>
      <c r="G640" s="2">
        <v>177.94</v>
      </c>
    </row>
    <row r="641" spans="1:7" x14ac:dyDescent="0.25">
      <c r="A641" s="2">
        <v>15.991</v>
      </c>
      <c r="B641" s="2">
        <v>99.3</v>
      </c>
      <c r="C641" s="2">
        <v>108.09</v>
      </c>
      <c r="D641" s="2">
        <v>119.1</v>
      </c>
      <c r="E641" s="2">
        <v>133.22999999999999</v>
      </c>
      <c r="F641" s="2">
        <v>152.07</v>
      </c>
      <c r="G641" s="2">
        <v>178.44</v>
      </c>
    </row>
    <row r="642" spans="1:7" x14ac:dyDescent="0.25">
      <c r="A642" s="2">
        <v>16.015999999999998</v>
      </c>
      <c r="B642" s="2">
        <v>99.55</v>
      </c>
      <c r="C642" s="2">
        <v>108.36</v>
      </c>
      <c r="D642" s="2">
        <v>119.41</v>
      </c>
      <c r="E642" s="2">
        <v>133.59</v>
      </c>
      <c r="F642" s="2">
        <v>152.47999999999999</v>
      </c>
      <c r="G642" s="2">
        <v>178.93</v>
      </c>
    </row>
    <row r="643" spans="1:7" x14ac:dyDescent="0.25">
      <c r="A643" s="2">
        <v>16.041</v>
      </c>
      <c r="B643" s="2">
        <v>99.8</v>
      </c>
      <c r="C643" s="2">
        <v>108.64</v>
      </c>
      <c r="D643" s="2">
        <v>119.72</v>
      </c>
      <c r="E643" s="2">
        <v>133.94</v>
      </c>
      <c r="F643" s="2">
        <v>152.88999999999999</v>
      </c>
      <c r="G643" s="2">
        <v>179.43</v>
      </c>
    </row>
    <row r="644" spans="1:7" x14ac:dyDescent="0.25">
      <c r="A644" s="2">
        <v>16.066099999999999</v>
      </c>
      <c r="B644" s="2">
        <v>100.04</v>
      </c>
      <c r="C644" s="2">
        <v>108.92</v>
      </c>
      <c r="D644" s="2">
        <v>120.03</v>
      </c>
      <c r="E644" s="2">
        <v>134.30000000000001</v>
      </c>
      <c r="F644" s="2">
        <v>153.31</v>
      </c>
      <c r="G644" s="2">
        <v>179.92</v>
      </c>
    </row>
    <row r="645" spans="1:7" x14ac:dyDescent="0.25">
      <c r="A645" s="2">
        <v>16.091100000000001</v>
      </c>
      <c r="B645" s="2">
        <v>100.29</v>
      </c>
      <c r="C645" s="2">
        <v>109.19</v>
      </c>
      <c r="D645" s="2">
        <v>120.35</v>
      </c>
      <c r="E645" s="2">
        <v>134.65</v>
      </c>
      <c r="F645" s="2">
        <v>153.72</v>
      </c>
      <c r="G645" s="2">
        <v>180.42</v>
      </c>
    </row>
    <row r="646" spans="1:7" x14ac:dyDescent="0.25">
      <c r="A646" s="2">
        <v>16.116099999999999</v>
      </c>
      <c r="B646" s="2">
        <v>100.54</v>
      </c>
      <c r="C646" s="2">
        <v>109.47</v>
      </c>
      <c r="D646" s="2">
        <v>120.66</v>
      </c>
      <c r="E646" s="2">
        <v>135.01</v>
      </c>
      <c r="F646" s="2">
        <v>154.13999999999999</v>
      </c>
      <c r="G646" s="2">
        <v>180.92</v>
      </c>
    </row>
    <row r="647" spans="1:7" x14ac:dyDescent="0.25">
      <c r="A647" s="2">
        <v>16.141100000000002</v>
      </c>
      <c r="B647" s="2">
        <v>100.79</v>
      </c>
      <c r="C647" s="2">
        <v>109.75</v>
      </c>
      <c r="D647" s="2">
        <v>120.97</v>
      </c>
      <c r="E647" s="2">
        <v>135.37</v>
      </c>
      <c r="F647" s="2">
        <v>154.55000000000001</v>
      </c>
      <c r="G647" s="2">
        <v>181.42</v>
      </c>
    </row>
    <row r="648" spans="1:7" x14ac:dyDescent="0.25">
      <c r="A648" s="2">
        <v>16.1662</v>
      </c>
      <c r="B648" s="2">
        <v>101.04</v>
      </c>
      <c r="C648" s="2">
        <v>110.03</v>
      </c>
      <c r="D648" s="2">
        <v>121.28</v>
      </c>
      <c r="E648" s="2">
        <v>135.72999999999999</v>
      </c>
      <c r="F648" s="2">
        <v>154.97</v>
      </c>
      <c r="G648" s="2">
        <v>181.92</v>
      </c>
    </row>
    <row r="649" spans="1:7" x14ac:dyDescent="0.25">
      <c r="A649" s="2">
        <v>16.191199999999998</v>
      </c>
      <c r="B649" s="2">
        <v>101.29</v>
      </c>
      <c r="C649" s="2">
        <v>110.3</v>
      </c>
      <c r="D649" s="2">
        <v>121.6</v>
      </c>
      <c r="E649" s="2">
        <v>136.08000000000001</v>
      </c>
      <c r="F649" s="2">
        <v>155.38999999999999</v>
      </c>
      <c r="G649" s="2">
        <v>182.42</v>
      </c>
    </row>
    <row r="650" spans="1:7" x14ac:dyDescent="0.25">
      <c r="A650" s="2">
        <v>16.216200000000001</v>
      </c>
      <c r="B650" s="2">
        <v>101.55</v>
      </c>
      <c r="C650" s="2">
        <v>110.58</v>
      </c>
      <c r="D650" s="2">
        <v>121.91</v>
      </c>
      <c r="E650" s="2">
        <v>136.44</v>
      </c>
      <c r="F650" s="2">
        <v>155.81</v>
      </c>
      <c r="G650" s="2">
        <v>182.92</v>
      </c>
    </row>
    <row r="651" spans="1:7" x14ac:dyDescent="0.25">
      <c r="A651" s="2">
        <v>16.241199999999999</v>
      </c>
      <c r="B651" s="2">
        <v>101.8</v>
      </c>
      <c r="C651" s="2">
        <v>110.86</v>
      </c>
      <c r="D651" s="2">
        <v>122.22</v>
      </c>
      <c r="E651" s="2">
        <v>136.80000000000001</v>
      </c>
      <c r="F651" s="2">
        <v>156.22</v>
      </c>
      <c r="G651" s="2">
        <v>183.43</v>
      </c>
    </row>
    <row r="652" spans="1:7" x14ac:dyDescent="0.25">
      <c r="A652" s="2">
        <v>16.266300000000001</v>
      </c>
      <c r="B652" s="2">
        <v>102.05</v>
      </c>
      <c r="C652" s="2">
        <v>111.14</v>
      </c>
      <c r="D652" s="2">
        <v>122.54</v>
      </c>
      <c r="E652" s="2">
        <v>137.16</v>
      </c>
      <c r="F652" s="2">
        <v>156.63999999999999</v>
      </c>
      <c r="G652" s="2">
        <v>183.93</v>
      </c>
    </row>
    <row r="653" spans="1:7" x14ac:dyDescent="0.25">
      <c r="A653" s="2">
        <v>16.2913</v>
      </c>
      <c r="B653" s="2">
        <v>102.3</v>
      </c>
      <c r="C653" s="2">
        <v>111.42</v>
      </c>
      <c r="D653" s="2">
        <v>122.85</v>
      </c>
      <c r="E653" s="2">
        <v>137.52000000000001</v>
      </c>
      <c r="F653" s="2">
        <v>157.06</v>
      </c>
      <c r="G653" s="2">
        <v>184.43</v>
      </c>
    </row>
    <row r="654" spans="1:7" x14ac:dyDescent="0.25">
      <c r="A654" s="2">
        <v>16.316299999999998</v>
      </c>
      <c r="B654" s="2">
        <v>102.55</v>
      </c>
      <c r="C654" s="2">
        <v>111.7</v>
      </c>
      <c r="D654" s="2">
        <v>123.17</v>
      </c>
      <c r="E654" s="2">
        <v>137.88</v>
      </c>
      <c r="F654" s="2">
        <v>157.49</v>
      </c>
      <c r="G654" s="2">
        <v>184.94</v>
      </c>
    </row>
    <row r="655" spans="1:7" x14ac:dyDescent="0.25">
      <c r="A655" s="2">
        <v>16.3413</v>
      </c>
      <c r="B655" s="2">
        <v>102.81</v>
      </c>
      <c r="C655" s="2">
        <v>111.98</v>
      </c>
      <c r="D655" s="2">
        <v>123.49</v>
      </c>
      <c r="E655" s="2">
        <v>138.24</v>
      </c>
      <c r="F655" s="2">
        <v>157.91</v>
      </c>
      <c r="G655" s="2">
        <v>185.44</v>
      </c>
    </row>
    <row r="656" spans="1:7" x14ac:dyDescent="0.25">
      <c r="A656" s="2">
        <v>16.366399999999999</v>
      </c>
      <c r="B656" s="2">
        <v>103.06</v>
      </c>
      <c r="C656" s="2">
        <v>112.27</v>
      </c>
      <c r="D656" s="2">
        <v>123.8</v>
      </c>
      <c r="E656" s="2">
        <v>138.6</v>
      </c>
      <c r="F656" s="2">
        <v>158.33000000000001</v>
      </c>
      <c r="G656" s="2">
        <v>185.95</v>
      </c>
    </row>
    <row r="657" spans="1:7" x14ac:dyDescent="0.25">
      <c r="A657" s="2">
        <v>16.391400000000001</v>
      </c>
      <c r="B657" s="2">
        <v>103.31</v>
      </c>
      <c r="C657" s="2">
        <v>112.55</v>
      </c>
      <c r="D657" s="2">
        <v>124.12</v>
      </c>
      <c r="E657" s="2">
        <v>138.97</v>
      </c>
      <c r="F657" s="2">
        <v>158.75</v>
      </c>
      <c r="G657" s="2">
        <v>186.46</v>
      </c>
    </row>
    <row r="658" spans="1:7" x14ac:dyDescent="0.25">
      <c r="A658" s="2">
        <v>16.416399999999999</v>
      </c>
      <c r="B658" s="2">
        <v>103.57</v>
      </c>
      <c r="C658" s="2">
        <v>112.83</v>
      </c>
      <c r="D658" s="2">
        <v>124.44</v>
      </c>
      <c r="E658" s="2">
        <v>139.33000000000001</v>
      </c>
      <c r="F658" s="2">
        <v>159.16999999999999</v>
      </c>
      <c r="G658" s="2">
        <v>186.96</v>
      </c>
    </row>
    <row r="659" spans="1:7" x14ac:dyDescent="0.25">
      <c r="A659" s="2">
        <v>16.441400000000002</v>
      </c>
      <c r="B659" s="2">
        <v>103.82</v>
      </c>
      <c r="C659" s="2">
        <v>113.11</v>
      </c>
      <c r="D659" s="2">
        <v>124.76</v>
      </c>
      <c r="E659" s="2">
        <v>139.69</v>
      </c>
      <c r="F659" s="2">
        <v>159.6</v>
      </c>
      <c r="G659" s="2">
        <v>187.47</v>
      </c>
    </row>
    <row r="660" spans="1:7" x14ac:dyDescent="0.25">
      <c r="A660" s="2">
        <v>16.4665</v>
      </c>
      <c r="B660" s="2">
        <v>104.08</v>
      </c>
      <c r="C660" s="2">
        <v>113.4</v>
      </c>
      <c r="D660" s="2">
        <v>125.07</v>
      </c>
      <c r="E660" s="2">
        <v>140.06</v>
      </c>
      <c r="F660" s="2">
        <v>160.02000000000001</v>
      </c>
      <c r="G660" s="2">
        <v>187.98</v>
      </c>
    </row>
    <row r="661" spans="1:7" x14ac:dyDescent="0.25">
      <c r="A661" s="2">
        <v>16.491499999999998</v>
      </c>
      <c r="B661" s="2">
        <v>104.33</v>
      </c>
      <c r="C661" s="2">
        <v>113.68</v>
      </c>
      <c r="D661" s="2">
        <v>125.39</v>
      </c>
      <c r="E661" s="2">
        <v>140.41999999999999</v>
      </c>
      <c r="F661" s="2">
        <v>160.44999999999999</v>
      </c>
      <c r="G661" s="2">
        <v>188.49</v>
      </c>
    </row>
    <row r="662" spans="1:7" x14ac:dyDescent="0.25">
      <c r="A662" s="2">
        <v>16.516500000000001</v>
      </c>
      <c r="B662" s="2">
        <v>104.59</v>
      </c>
      <c r="C662" s="2">
        <v>113.96</v>
      </c>
      <c r="D662" s="2">
        <v>125.71</v>
      </c>
      <c r="E662" s="2">
        <v>140.79</v>
      </c>
      <c r="F662" s="2">
        <v>160.87</v>
      </c>
      <c r="G662" s="2">
        <v>189</v>
      </c>
    </row>
    <row r="663" spans="1:7" x14ac:dyDescent="0.25">
      <c r="A663" s="2">
        <v>16.541499999999999</v>
      </c>
      <c r="B663" s="2">
        <v>104.84</v>
      </c>
      <c r="C663" s="2">
        <v>114.25</v>
      </c>
      <c r="D663" s="2">
        <v>126.03</v>
      </c>
      <c r="E663" s="2">
        <v>141.15</v>
      </c>
      <c r="F663" s="2">
        <v>161.30000000000001</v>
      </c>
      <c r="G663" s="2">
        <v>189.52</v>
      </c>
    </row>
    <row r="664" spans="1:7" x14ac:dyDescent="0.25">
      <c r="A664" s="2">
        <v>16.566600000000001</v>
      </c>
      <c r="B664" s="2">
        <v>105.1</v>
      </c>
      <c r="C664" s="2">
        <v>114.53</v>
      </c>
      <c r="D664" s="2">
        <v>126.35</v>
      </c>
      <c r="E664" s="2">
        <v>141.52000000000001</v>
      </c>
      <c r="F664" s="2">
        <v>161.72999999999999</v>
      </c>
      <c r="G664" s="2">
        <v>190.03</v>
      </c>
    </row>
    <row r="665" spans="1:7" x14ac:dyDescent="0.25">
      <c r="A665" s="2">
        <v>16.5916</v>
      </c>
      <c r="B665" s="2">
        <v>105.36</v>
      </c>
      <c r="C665" s="2">
        <v>114.82</v>
      </c>
      <c r="D665" s="2">
        <v>126.68</v>
      </c>
      <c r="E665" s="2">
        <v>141.88999999999999</v>
      </c>
      <c r="F665" s="2">
        <v>162.16</v>
      </c>
      <c r="G665" s="2">
        <v>190.54</v>
      </c>
    </row>
    <row r="666" spans="1:7" x14ac:dyDescent="0.25">
      <c r="A666" s="2">
        <v>16.616599999999998</v>
      </c>
      <c r="B666" s="2">
        <v>105.62</v>
      </c>
      <c r="C666" s="2">
        <v>115.11</v>
      </c>
      <c r="D666" s="2">
        <v>127</v>
      </c>
      <c r="E666" s="2">
        <v>142.25</v>
      </c>
      <c r="F666" s="2">
        <v>162.58000000000001</v>
      </c>
      <c r="G666" s="2">
        <v>191.06</v>
      </c>
    </row>
    <row r="667" spans="1:7" x14ac:dyDescent="0.25">
      <c r="A667" s="2">
        <v>16.6416</v>
      </c>
      <c r="B667" s="2">
        <v>105.87</v>
      </c>
      <c r="C667" s="2">
        <v>115.39</v>
      </c>
      <c r="D667" s="2">
        <v>127.32</v>
      </c>
      <c r="E667" s="2">
        <v>142.62</v>
      </c>
      <c r="F667" s="2">
        <v>163.01</v>
      </c>
      <c r="G667" s="2">
        <v>191.57</v>
      </c>
    </row>
    <row r="668" spans="1:7" x14ac:dyDescent="0.25">
      <c r="A668" s="2">
        <v>16.666699999999999</v>
      </c>
      <c r="B668" s="2">
        <v>106.13</v>
      </c>
      <c r="C668" s="2">
        <v>115.68</v>
      </c>
      <c r="D668" s="2">
        <v>127.64</v>
      </c>
      <c r="E668" s="2">
        <v>142.99</v>
      </c>
      <c r="F668" s="2">
        <v>163.44</v>
      </c>
      <c r="G668" s="2">
        <v>192.09</v>
      </c>
    </row>
    <row r="669" spans="1:7" x14ac:dyDescent="0.25">
      <c r="A669" s="2">
        <v>16.691700000000001</v>
      </c>
      <c r="B669" s="2">
        <v>106.39</v>
      </c>
      <c r="C669" s="2">
        <v>115.97</v>
      </c>
      <c r="D669" s="2">
        <v>127.96</v>
      </c>
      <c r="E669" s="2">
        <v>143.36000000000001</v>
      </c>
      <c r="F669" s="2">
        <v>163.87</v>
      </c>
      <c r="G669" s="2">
        <v>192.6</v>
      </c>
    </row>
    <row r="670" spans="1:7" x14ac:dyDescent="0.25">
      <c r="A670" s="2">
        <v>16.716699999999999</v>
      </c>
      <c r="B670" s="2">
        <v>106.65</v>
      </c>
      <c r="C670" s="2">
        <v>116.25</v>
      </c>
      <c r="D670" s="2">
        <v>128.29</v>
      </c>
      <c r="E670" s="2">
        <v>143.72999999999999</v>
      </c>
      <c r="F670" s="2">
        <v>164.31</v>
      </c>
      <c r="G670" s="2">
        <v>193.12</v>
      </c>
    </row>
    <row r="671" spans="1:7" x14ac:dyDescent="0.25">
      <c r="A671" s="2">
        <v>16.741700000000002</v>
      </c>
      <c r="B671" s="2">
        <v>106.91</v>
      </c>
      <c r="C671" s="2">
        <v>116.54</v>
      </c>
      <c r="D671" s="2">
        <v>128.61000000000001</v>
      </c>
      <c r="E671" s="2">
        <v>144.1</v>
      </c>
      <c r="F671" s="2">
        <v>164.74</v>
      </c>
      <c r="G671" s="2">
        <v>193.64</v>
      </c>
    </row>
    <row r="672" spans="1:7" x14ac:dyDescent="0.25">
      <c r="A672" s="2">
        <v>16.7668</v>
      </c>
      <c r="B672" s="2">
        <v>107.17</v>
      </c>
      <c r="C672" s="2">
        <v>116.83</v>
      </c>
      <c r="D672" s="2">
        <v>128.94</v>
      </c>
      <c r="E672" s="2">
        <v>144.47</v>
      </c>
      <c r="F672" s="2">
        <v>165.17</v>
      </c>
      <c r="G672" s="2">
        <v>194.16</v>
      </c>
    </row>
    <row r="673" spans="1:7" x14ac:dyDescent="0.25">
      <c r="A673" s="2">
        <v>16.791799999999999</v>
      </c>
      <c r="B673" s="2">
        <v>107.43</v>
      </c>
      <c r="C673" s="2">
        <v>117.12</v>
      </c>
      <c r="D673" s="2">
        <v>129.26</v>
      </c>
      <c r="E673" s="2">
        <v>144.84</v>
      </c>
      <c r="F673" s="2">
        <v>165.6</v>
      </c>
      <c r="G673" s="2">
        <v>194.68</v>
      </c>
    </row>
    <row r="674" spans="1:7" x14ac:dyDescent="0.25">
      <c r="A674" s="2">
        <v>16.816800000000001</v>
      </c>
      <c r="B674" s="2">
        <v>107.69</v>
      </c>
      <c r="C674" s="2">
        <v>117.41</v>
      </c>
      <c r="D674" s="2">
        <v>129.59</v>
      </c>
      <c r="E674" s="2">
        <v>145.21</v>
      </c>
      <c r="F674" s="2">
        <v>166.04</v>
      </c>
      <c r="G674" s="2">
        <v>195.2</v>
      </c>
    </row>
    <row r="675" spans="1:7" x14ac:dyDescent="0.25">
      <c r="A675" s="2">
        <v>16.841799999999999</v>
      </c>
      <c r="B675" s="2">
        <v>107.95</v>
      </c>
      <c r="C675" s="2">
        <v>117.7</v>
      </c>
      <c r="D675" s="2">
        <v>129.91</v>
      </c>
      <c r="E675" s="2">
        <v>145.59</v>
      </c>
      <c r="F675" s="2">
        <v>166.47</v>
      </c>
      <c r="G675" s="2">
        <v>195.72</v>
      </c>
    </row>
    <row r="676" spans="1:7" x14ac:dyDescent="0.25">
      <c r="A676" s="2">
        <v>16.866900000000001</v>
      </c>
      <c r="B676" s="2">
        <v>108.21</v>
      </c>
      <c r="C676" s="2">
        <v>117.99</v>
      </c>
      <c r="D676" s="2">
        <v>130.24</v>
      </c>
      <c r="E676" s="2">
        <v>145.96</v>
      </c>
      <c r="F676" s="2">
        <v>166.91</v>
      </c>
      <c r="G676" s="2">
        <v>196.24</v>
      </c>
    </row>
    <row r="677" spans="1:7" x14ac:dyDescent="0.25">
      <c r="A677" s="2">
        <v>16.8919</v>
      </c>
      <c r="B677" s="2">
        <v>108.47</v>
      </c>
      <c r="C677" s="2">
        <v>118.28</v>
      </c>
      <c r="D677" s="2">
        <v>130.57</v>
      </c>
      <c r="E677" s="2">
        <v>146.33000000000001</v>
      </c>
      <c r="F677" s="2">
        <v>167.34</v>
      </c>
      <c r="G677" s="2">
        <v>196.76</v>
      </c>
    </row>
    <row r="678" spans="1:7" x14ac:dyDescent="0.25">
      <c r="A678" s="2">
        <v>16.916899999999998</v>
      </c>
      <c r="B678" s="2">
        <v>108.73</v>
      </c>
      <c r="C678" s="2">
        <v>118.57</v>
      </c>
      <c r="D678" s="2">
        <v>130.88999999999999</v>
      </c>
      <c r="E678" s="2">
        <v>146.71</v>
      </c>
      <c r="F678" s="2">
        <v>167.78</v>
      </c>
      <c r="G678" s="2">
        <v>197.28</v>
      </c>
    </row>
    <row r="679" spans="1:7" x14ac:dyDescent="0.25">
      <c r="A679" s="2">
        <v>16.9419</v>
      </c>
      <c r="B679" s="2">
        <v>109</v>
      </c>
      <c r="C679" s="2">
        <v>118.86</v>
      </c>
      <c r="D679" s="2">
        <v>131.22</v>
      </c>
      <c r="E679" s="2">
        <v>147.08000000000001</v>
      </c>
      <c r="F679" s="2">
        <v>168.21</v>
      </c>
      <c r="G679" s="2">
        <v>197.81</v>
      </c>
    </row>
    <row r="680" spans="1:7" x14ac:dyDescent="0.25">
      <c r="A680" s="2">
        <v>16.966999999999999</v>
      </c>
      <c r="B680" s="2">
        <v>109.26</v>
      </c>
      <c r="C680" s="2">
        <v>119.15</v>
      </c>
      <c r="D680" s="2">
        <v>131.55000000000001</v>
      </c>
      <c r="E680" s="2">
        <v>147.46</v>
      </c>
      <c r="F680" s="2">
        <v>168.65</v>
      </c>
      <c r="G680" s="2">
        <v>198.33</v>
      </c>
    </row>
    <row r="681" spans="1:7" x14ac:dyDescent="0.25">
      <c r="A681" s="2">
        <v>16.992000000000001</v>
      </c>
      <c r="B681" s="2">
        <v>109.52</v>
      </c>
      <c r="C681" s="2">
        <v>119.44</v>
      </c>
      <c r="D681" s="2">
        <v>131.88</v>
      </c>
      <c r="E681" s="2">
        <v>147.83000000000001</v>
      </c>
      <c r="F681" s="2">
        <v>169.09</v>
      </c>
      <c r="G681" s="2">
        <v>198.86</v>
      </c>
    </row>
    <row r="682" spans="1:7" x14ac:dyDescent="0.25">
      <c r="A682" s="2">
        <v>17.016999999999999</v>
      </c>
      <c r="B682" s="2">
        <v>109.79</v>
      </c>
      <c r="C682" s="2">
        <v>119.74</v>
      </c>
      <c r="D682" s="2">
        <v>132.21</v>
      </c>
      <c r="E682" s="2">
        <v>148.21</v>
      </c>
      <c r="F682" s="2">
        <v>169.53</v>
      </c>
      <c r="G682" s="2">
        <v>199.39</v>
      </c>
    </row>
    <row r="683" spans="1:7" x14ac:dyDescent="0.25">
      <c r="A683" s="2">
        <v>17.042000000000002</v>
      </c>
      <c r="B683" s="2">
        <v>110.05</v>
      </c>
      <c r="C683" s="2">
        <v>120.03</v>
      </c>
      <c r="D683" s="2">
        <v>132.54</v>
      </c>
      <c r="E683" s="2">
        <v>148.58000000000001</v>
      </c>
      <c r="F683" s="2">
        <v>169.97</v>
      </c>
      <c r="G683" s="2">
        <v>199.91</v>
      </c>
    </row>
    <row r="684" spans="1:7" x14ac:dyDescent="0.25">
      <c r="A684" s="2">
        <v>17.0671</v>
      </c>
      <c r="B684" s="2">
        <v>110.31</v>
      </c>
      <c r="C684" s="2">
        <v>120.32</v>
      </c>
      <c r="D684" s="2">
        <v>132.87</v>
      </c>
      <c r="E684" s="2">
        <v>148.96</v>
      </c>
      <c r="F684" s="2">
        <v>170.41</v>
      </c>
      <c r="G684" s="2">
        <v>200.44</v>
      </c>
    </row>
    <row r="685" spans="1:7" x14ac:dyDescent="0.25">
      <c r="A685" s="2">
        <v>17.092099999999999</v>
      </c>
      <c r="B685" s="2">
        <v>110.58</v>
      </c>
      <c r="C685" s="2">
        <v>120.62</v>
      </c>
      <c r="D685" s="2">
        <v>133.19999999999999</v>
      </c>
      <c r="E685" s="2">
        <v>149.34</v>
      </c>
      <c r="F685" s="2">
        <v>170.85</v>
      </c>
      <c r="G685" s="2">
        <v>200.97</v>
      </c>
    </row>
    <row r="686" spans="1:7" x14ac:dyDescent="0.25">
      <c r="A686" s="2">
        <v>17.117100000000001</v>
      </c>
      <c r="B686" s="2">
        <v>110.84</v>
      </c>
      <c r="C686" s="2">
        <v>120.91</v>
      </c>
      <c r="D686" s="2">
        <v>133.53</v>
      </c>
      <c r="E686" s="2">
        <v>149.72</v>
      </c>
      <c r="F686" s="2">
        <v>171.29</v>
      </c>
      <c r="G686" s="2">
        <v>201.5</v>
      </c>
    </row>
    <row r="687" spans="1:7" x14ac:dyDescent="0.25">
      <c r="A687" s="2">
        <v>17.142099999999999</v>
      </c>
      <c r="B687" s="2">
        <v>111.11</v>
      </c>
      <c r="C687" s="2">
        <v>121.21</v>
      </c>
      <c r="D687" s="2">
        <v>133.86000000000001</v>
      </c>
      <c r="E687" s="2">
        <v>150.1</v>
      </c>
      <c r="F687" s="2">
        <v>171.73</v>
      </c>
      <c r="G687" s="2">
        <v>202.03</v>
      </c>
    </row>
    <row r="688" spans="1:7" x14ac:dyDescent="0.25">
      <c r="A688" s="2">
        <v>17.167200000000001</v>
      </c>
      <c r="B688" s="2">
        <v>111.37</v>
      </c>
      <c r="C688" s="2">
        <v>121.5</v>
      </c>
      <c r="D688" s="2">
        <v>134.19</v>
      </c>
      <c r="E688" s="2">
        <v>150.47999999999999</v>
      </c>
      <c r="F688" s="2">
        <v>172.18</v>
      </c>
      <c r="G688" s="2">
        <v>202.56</v>
      </c>
    </row>
    <row r="689" spans="1:7" x14ac:dyDescent="0.25">
      <c r="A689" s="2">
        <v>17.1922</v>
      </c>
      <c r="B689" s="2">
        <v>111.64</v>
      </c>
      <c r="C689" s="2">
        <v>121.8</v>
      </c>
      <c r="D689" s="2">
        <v>134.53</v>
      </c>
      <c r="E689" s="2">
        <v>150.86000000000001</v>
      </c>
      <c r="F689" s="2">
        <v>172.62</v>
      </c>
      <c r="G689" s="2">
        <v>203.09</v>
      </c>
    </row>
    <row r="690" spans="1:7" x14ac:dyDescent="0.25">
      <c r="A690" s="2">
        <v>17.217199999999998</v>
      </c>
      <c r="B690" s="2">
        <v>111.91</v>
      </c>
      <c r="C690" s="2">
        <v>122.09</v>
      </c>
      <c r="D690" s="2">
        <v>134.86000000000001</v>
      </c>
      <c r="E690" s="2">
        <v>151.24</v>
      </c>
      <c r="F690" s="2">
        <v>173.06</v>
      </c>
      <c r="G690" s="2">
        <v>203.63</v>
      </c>
    </row>
    <row r="691" spans="1:7" x14ac:dyDescent="0.25">
      <c r="A691" s="2">
        <v>17.2422</v>
      </c>
      <c r="B691" s="2">
        <v>112.17</v>
      </c>
      <c r="C691" s="2">
        <v>122.39</v>
      </c>
      <c r="D691" s="2">
        <v>135.19</v>
      </c>
      <c r="E691" s="2">
        <v>151.62</v>
      </c>
      <c r="F691" s="2">
        <v>173.51</v>
      </c>
      <c r="G691" s="2">
        <v>204.16</v>
      </c>
    </row>
    <row r="692" spans="1:7" x14ac:dyDescent="0.25">
      <c r="A692" s="2">
        <v>17.267299999999999</v>
      </c>
      <c r="B692" s="2">
        <v>112.44</v>
      </c>
      <c r="C692" s="2">
        <v>122.69</v>
      </c>
      <c r="D692" s="2">
        <v>135.53</v>
      </c>
      <c r="E692" s="2">
        <v>152</v>
      </c>
      <c r="F692" s="2">
        <v>173.95</v>
      </c>
      <c r="G692" s="2">
        <v>204.69</v>
      </c>
    </row>
    <row r="693" spans="1:7" x14ac:dyDescent="0.25">
      <c r="A693" s="2">
        <v>17.292300000000001</v>
      </c>
      <c r="B693" s="2">
        <v>112.71</v>
      </c>
      <c r="C693" s="2">
        <v>122.98</v>
      </c>
      <c r="D693" s="2">
        <v>135.86000000000001</v>
      </c>
      <c r="E693" s="2">
        <v>152.38</v>
      </c>
      <c r="F693" s="2">
        <v>174.4</v>
      </c>
      <c r="G693" s="2">
        <v>205.23</v>
      </c>
    </row>
    <row r="694" spans="1:7" x14ac:dyDescent="0.25">
      <c r="A694" s="2">
        <v>17.317299999999999</v>
      </c>
      <c r="B694" s="2">
        <v>112.98</v>
      </c>
      <c r="C694" s="2">
        <v>123.28</v>
      </c>
      <c r="D694" s="2">
        <v>136.19999999999999</v>
      </c>
      <c r="E694" s="2">
        <v>152.77000000000001</v>
      </c>
      <c r="F694" s="2">
        <v>174.84</v>
      </c>
      <c r="G694" s="2">
        <v>205.76</v>
      </c>
    </row>
    <row r="695" spans="1:7" x14ac:dyDescent="0.25">
      <c r="A695" s="2">
        <v>17.342300000000002</v>
      </c>
      <c r="B695" s="2">
        <v>113.25</v>
      </c>
      <c r="C695" s="2">
        <v>123.58</v>
      </c>
      <c r="D695" s="2">
        <v>136.53</v>
      </c>
      <c r="E695" s="2">
        <v>153.15</v>
      </c>
      <c r="F695" s="2">
        <v>175.29</v>
      </c>
      <c r="G695" s="2">
        <v>206.3</v>
      </c>
    </row>
    <row r="696" spans="1:7" x14ac:dyDescent="0.25">
      <c r="A696" s="2">
        <v>17.3674</v>
      </c>
      <c r="B696" s="2">
        <v>113.51</v>
      </c>
      <c r="C696" s="2">
        <v>123.88</v>
      </c>
      <c r="D696" s="2">
        <v>136.87</v>
      </c>
      <c r="E696" s="2">
        <v>153.53</v>
      </c>
      <c r="F696" s="2">
        <v>175.74</v>
      </c>
      <c r="G696" s="2">
        <v>206.84</v>
      </c>
    </row>
    <row r="697" spans="1:7" x14ac:dyDescent="0.25">
      <c r="A697" s="2">
        <v>17.392399999999999</v>
      </c>
      <c r="B697" s="2">
        <v>113.78</v>
      </c>
      <c r="C697" s="2">
        <v>124.18</v>
      </c>
      <c r="D697" s="2">
        <v>137.19999999999999</v>
      </c>
      <c r="E697" s="2">
        <v>153.91999999999999</v>
      </c>
      <c r="F697" s="2">
        <v>176.19</v>
      </c>
      <c r="G697" s="2">
        <v>207.38</v>
      </c>
    </row>
    <row r="698" spans="1:7" x14ac:dyDescent="0.25">
      <c r="A698" s="2">
        <v>17.417400000000001</v>
      </c>
      <c r="B698" s="2">
        <v>114.05</v>
      </c>
      <c r="C698" s="2">
        <v>124.48</v>
      </c>
      <c r="D698" s="2">
        <v>137.54</v>
      </c>
      <c r="E698" s="2">
        <v>154.30000000000001</v>
      </c>
      <c r="F698" s="2">
        <v>176.64</v>
      </c>
      <c r="G698" s="2">
        <v>207.91</v>
      </c>
    </row>
    <row r="699" spans="1:7" x14ac:dyDescent="0.25">
      <c r="A699" s="2">
        <v>17.442399999999999</v>
      </c>
      <c r="B699" s="2">
        <v>114.32</v>
      </c>
      <c r="C699" s="2">
        <v>124.78</v>
      </c>
      <c r="D699" s="2">
        <v>137.88</v>
      </c>
      <c r="E699" s="2">
        <v>154.69</v>
      </c>
      <c r="F699" s="2">
        <v>177.09</v>
      </c>
      <c r="G699" s="2">
        <v>208.45</v>
      </c>
    </row>
    <row r="700" spans="1:7" x14ac:dyDescent="0.25">
      <c r="A700" s="2">
        <v>17.467500000000001</v>
      </c>
      <c r="B700" s="2">
        <v>114.59</v>
      </c>
      <c r="C700" s="2">
        <v>125.08</v>
      </c>
      <c r="D700" s="2">
        <v>138.22</v>
      </c>
      <c r="E700" s="2">
        <v>155.07</v>
      </c>
      <c r="F700" s="2">
        <v>177.54</v>
      </c>
      <c r="G700" s="2">
        <v>208.99</v>
      </c>
    </row>
    <row r="701" spans="1:7" x14ac:dyDescent="0.25">
      <c r="A701" s="2">
        <v>17.4925</v>
      </c>
      <c r="B701" s="2">
        <v>114.86</v>
      </c>
      <c r="C701" s="2">
        <v>125.38</v>
      </c>
      <c r="D701" s="2">
        <v>138.56</v>
      </c>
      <c r="E701" s="2">
        <v>155.46</v>
      </c>
      <c r="F701" s="2">
        <v>177.99</v>
      </c>
      <c r="G701" s="2">
        <v>209.53</v>
      </c>
    </row>
    <row r="702" spans="1:7" x14ac:dyDescent="0.25">
      <c r="A702" s="2">
        <v>17.517499999999998</v>
      </c>
      <c r="B702" s="2">
        <v>115.14</v>
      </c>
      <c r="C702" s="2">
        <v>125.68</v>
      </c>
      <c r="D702" s="2">
        <v>138.88999999999999</v>
      </c>
      <c r="E702" s="2">
        <v>155.85</v>
      </c>
      <c r="F702" s="2">
        <v>178.44</v>
      </c>
      <c r="G702" s="2">
        <v>210.08</v>
      </c>
    </row>
    <row r="703" spans="1:7" x14ac:dyDescent="0.25">
      <c r="A703" s="2">
        <v>17.5425</v>
      </c>
      <c r="B703" s="2">
        <v>115.41</v>
      </c>
      <c r="C703" s="2">
        <v>125.98</v>
      </c>
      <c r="D703" s="2">
        <v>139.22999999999999</v>
      </c>
      <c r="E703" s="2">
        <v>156.24</v>
      </c>
      <c r="F703" s="2">
        <v>178.89</v>
      </c>
      <c r="G703" s="2">
        <v>210.62</v>
      </c>
    </row>
    <row r="704" spans="1:7" x14ac:dyDescent="0.25">
      <c r="A704" s="2">
        <v>17.567599999999999</v>
      </c>
      <c r="B704" s="2">
        <v>115.68</v>
      </c>
      <c r="C704" s="2">
        <v>126.28</v>
      </c>
      <c r="D704" s="2">
        <v>139.57</v>
      </c>
      <c r="E704" s="2">
        <v>156.62</v>
      </c>
      <c r="F704" s="2">
        <v>179.35</v>
      </c>
      <c r="G704" s="2">
        <v>211.16</v>
      </c>
    </row>
    <row r="705" spans="1:7" x14ac:dyDescent="0.25">
      <c r="A705" s="2">
        <v>17.592600000000001</v>
      </c>
      <c r="B705" s="2">
        <v>115.95</v>
      </c>
      <c r="C705" s="2">
        <v>126.59</v>
      </c>
      <c r="D705" s="2">
        <v>139.91</v>
      </c>
      <c r="E705" s="2">
        <v>157.01</v>
      </c>
      <c r="F705" s="2">
        <v>179.8</v>
      </c>
      <c r="G705" s="2">
        <v>211.71</v>
      </c>
    </row>
    <row r="706" spans="1:7" x14ac:dyDescent="0.25">
      <c r="A706" s="2">
        <v>17.617599999999999</v>
      </c>
      <c r="B706" s="2">
        <v>116.22</v>
      </c>
      <c r="C706" s="2">
        <v>126.89</v>
      </c>
      <c r="D706" s="2">
        <v>140.26</v>
      </c>
      <c r="E706" s="2">
        <v>157.4</v>
      </c>
      <c r="F706" s="2">
        <v>180.25</v>
      </c>
      <c r="G706" s="2">
        <v>212.25</v>
      </c>
    </row>
    <row r="707" spans="1:7" x14ac:dyDescent="0.25">
      <c r="A707" s="2">
        <v>17.642600000000002</v>
      </c>
      <c r="B707" s="2">
        <v>116.5</v>
      </c>
      <c r="C707" s="2">
        <v>127.19</v>
      </c>
      <c r="D707" s="2">
        <v>140.6</v>
      </c>
      <c r="E707" s="2">
        <v>157.79</v>
      </c>
      <c r="F707" s="2">
        <v>180.71</v>
      </c>
      <c r="G707" s="2">
        <v>212.8</v>
      </c>
    </row>
    <row r="708" spans="1:7" x14ac:dyDescent="0.25">
      <c r="A708" s="2">
        <v>17.6677</v>
      </c>
      <c r="B708" s="2">
        <v>116.77</v>
      </c>
      <c r="C708" s="2">
        <v>127.5</v>
      </c>
      <c r="D708" s="2">
        <v>140.94</v>
      </c>
      <c r="E708" s="2">
        <v>158.18</v>
      </c>
      <c r="F708" s="2">
        <v>181.16</v>
      </c>
      <c r="G708" s="2">
        <v>213.34</v>
      </c>
    </row>
    <row r="709" spans="1:7" x14ac:dyDescent="0.25">
      <c r="A709" s="2">
        <v>17.692699999999999</v>
      </c>
      <c r="B709" s="2">
        <v>117.05</v>
      </c>
      <c r="C709" s="2">
        <v>127.8</v>
      </c>
      <c r="D709" s="2">
        <v>141.28</v>
      </c>
      <c r="E709" s="2">
        <v>158.58000000000001</v>
      </c>
      <c r="F709" s="2">
        <v>181.62</v>
      </c>
      <c r="G709" s="2">
        <v>213.89</v>
      </c>
    </row>
    <row r="710" spans="1:7" x14ac:dyDescent="0.25">
      <c r="A710" s="2">
        <v>17.717700000000001</v>
      </c>
      <c r="B710" s="2">
        <v>117.32</v>
      </c>
      <c r="C710" s="2">
        <v>128.11000000000001</v>
      </c>
      <c r="D710" s="2">
        <v>141.62</v>
      </c>
      <c r="E710" s="2">
        <v>158.97</v>
      </c>
      <c r="F710" s="2">
        <v>182.08</v>
      </c>
      <c r="G710" s="2">
        <v>214.44</v>
      </c>
    </row>
    <row r="711" spans="1:7" x14ac:dyDescent="0.25">
      <c r="A711" s="2">
        <v>17.742699999999999</v>
      </c>
      <c r="B711" s="2">
        <v>117.59</v>
      </c>
      <c r="C711" s="2">
        <v>128.41</v>
      </c>
      <c r="D711" s="2">
        <v>141.97</v>
      </c>
      <c r="E711" s="2">
        <v>159.36000000000001</v>
      </c>
      <c r="F711" s="2">
        <v>182.53</v>
      </c>
      <c r="G711" s="2">
        <v>214.99</v>
      </c>
    </row>
    <row r="712" spans="1:7" x14ac:dyDescent="0.25">
      <c r="A712" s="2">
        <v>17.767800000000001</v>
      </c>
      <c r="B712" s="2">
        <v>117.87</v>
      </c>
      <c r="C712" s="2">
        <v>128.72</v>
      </c>
      <c r="D712" s="2">
        <v>142.31</v>
      </c>
      <c r="E712" s="2">
        <v>159.75</v>
      </c>
      <c r="F712" s="2">
        <v>182.99</v>
      </c>
      <c r="G712" s="2">
        <v>215.54</v>
      </c>
    </row>
    <row r="713" spans="1:7" x14ac:dyDescent="0.25">
      <c r="A713" s="2">
        <v>17.7928</v>
      </c>
      <c r="B713" s="2">
        <v>118.15</v>
      </c>
      <c r="C713" s="2">
        <v>129.02000000000001</v>
      </c>
      <c r="D713" s="2">
        <v>142.65</v>
      </c>
      <c r="E713" s="2">
        <v>160.15</v>
      </c>
      <c r="F713" s="2">
        <v>183.45</v>
      </c>
      <c r="G713" s="2">
        <v>216.09</v>
      </c>
    </row>
    <row r="714" spans="1:7" x14ac:dyDescent="0.25">
      <c r="A714" s="2">
        <v>17.817799999999998</v>
      </c>
      <c r="B714" s="2">
        <v>118.42</v>
      </c>
      <c r="C714" s="2">
        <v>129.33000000000001</v>
      </c>
      <c r="D714" s="2">
        <v>143</v>
      </c>
      <c r="E714" s="2">
        <v>160.54</v>
      </c>
      <c r="F714" s="2">
        <v>183.91</v>
      </c>
      <c r="G714" s="2">
        <v>216.64</v>
      </c>
    </row>
    <row r="715" spans="1:7" x14ac:dyDescent="0.25">
      <c r="A715" s="2">
        <v>17.8428</v>
      </c>
      <c r="B715" s="2">
        <v>118.7</v>
      </c>
      <c r="C715" s="2">
        <v>129.63999999999999</v>
      </c>
      <c r="D715" s="2">
        <v>143.34</v>
      </c>
      <c r="E715" s="2">
        <v>160.93</v>
      </c>
      <c r="F715" s="2">
        <v>184.37</v>
      </c>
      <c r="G715" s="2">
        <v>217.19</v>
      </c>
    </row>
    <row r="716" spans="1:7" x14ac:dyDescent="0.25">
      <c r="A716" s="2">
        <v>17.867899999999999</v>
      </c>
      <c r="B716" s="2">
        <v>118.97</v>
      </c>
      <c r="C716" s="2">
        <v>129.94</v>
      </c>
      <c r="D716" s="2">
        <v>143.69</v>
      </c>
      <c r="E716" s="2">
        <v>161.33000000000001</v>
      </c>
      <c r="F716" s="2">
        <v>184.83</v>
      </c>
      <c r="G716" s="2">
        <v>217.74</v>
      </c>
    </row>
    <row r="717" spans="1:7" x14ac:dyDescent="0.25">
      <c r="A717" s="2">
        <v>17.892900000000001</v>
      </c>
      <c r="B717" s="2">
        <v>119.25</v>
      </c>
      <c r="C717" s="2">
        <v>130.25</v>
      </c>
      <c r="D717" s="2">
        <v>144.04</v>
      </c>
      <c r="E717" s="2">
        <v>161.72</v>
      </c>
      <c r="F717" s="2">
        <v>185.29</v>
      </c>
      <c r="G717" s="2">
        <v>218.3</v>
      </c>
    </row>
    <row r="718" spans="1:7" x14ac:dyDescent="0.25">
      <c r="A718" s="2">
        <v>17.917899999999999</v>
      </c>
      <c r="B718" s="2">
        <v>119.53</v>
      </c>
      <c r="C718" s="2">
        <v>130.56</v>
      </c>
      <c r="D718" s="2">
        <v>144.38</v>
      </c>
      <c r="E718" s="2">
        <v>162.12</v>
      </c>
      <c r="F718" s="2">
        <v>185.75</v>
      </c>
      <c r="G718" s="2">
        <v>218.85</v>
      </c>
    </row>
    <row r="719" spans="1:7" x14ac:dyDescent="0.25">
      <c r="A719" s="2">
        <v>17.942900000000002</v>
      </c>
      <c r="B719" s="2">
        <v>119.81</v>
      </c>
      <c r="C719" s="2">
        <v>130.87</v>
      </c>
      <c r="D719" s="2">
        <v>144.72999999999999</v>
      </c>
      <c r="E719" s="2">
        <v>162.52000000000001</v>
      </c>
      <c r="F719" s="2">
        <v>186.22</v>
      </c>
      <c r="G719" s="2">
        <v>219.41</v>
      </c>
    </row>
    <row r="720" spans="1:7" x14ac:dyDescent="0.25">
      <c r="A720" s="2">
        <v>17.968</v>
      </c>
      <c r="B720" s="2">
        <v>120.08</v>
      </c>
      <c r="C720" s="2">
        <v>131.18</v>
      </c>
      <c r="D720" s="2">
        <v>145.08000000000001</v>
      </c>
      <c r="E720" s="2">
        <v>162.91</v>
      </c>
      <c r="F720" s="2">
        <v>186.68</v>
      </c>
      <c r="G720" s="2">
        <v>219.96</v>
      </c>
    </row>
    <row r="721" spans="1:7" x14ac:dyDescent="0.25">
      <c r="A721" s="2">
        <v>17.992999999999999</v>
      </c>
      <c r="B721" s="2">
        <v>120.36</v>
      </c>
      <c r="C721" s="2">
        <v>131.49</v>
      </c>
      <c r="D721" s="2">
        <v>145.43</v>
      </c>
      <c r="E721" s="2">
        <v>163.31</v>
      </c>
      <c r="F721" s="2">
        <v>187.14</v>
      </c>
      <c r="G721" s="2">
        <v>220.52</v>
      </c>
    </row>
    <row r="722" spans="1:7" x14ac:dyDescent="0.25">
      <c r="A722" s="2">
        <v>18.018000000000001</v>
      </c>
      <c r="B722" s="2">
        <v>120.64</v>
      </c>
      <c r="C722" s="2">
        <v>131.80000000000001</v>
      </c>
      <c r="D722" s="2">
        <v>145.78</v>
      </c>
      <c r="E722" s="2">
        <v>163.71</v>
      </c>
      <c r="F722" s="2">
        <v>187.61</v>
      </c>
      <c r="G722" s="2">
        <v>221.08</v>
      </c>
    </row>
    <row r="723" spans="1:7" x14ac:dyDescent="0.25">
      <c r="A723" s="2">
        <v>18.042999999999999</v>
      </c>
      <c r="B723" s="2">
        <v>120.92</v>
      </c>
      <c r="C723" s="2">
        <v>132.11000000000001</v>
      </c>
      <c r="D723" s="2">
        <v>146.12</v>
      </c>
      <c r="E723" s="2">
        <v>164.11</v>
      </c>
      <c r="F723" s="2">
        <v>188.07</v>
      </c>
      <c r="G723" s="2">
        <v>221.63</v>
      </c>
    </row>
    <row r="724" spans="1:7" x14ac:dyDescent="0.25">
      <c r="A724" s="2">
        <v>18.068100000000001</v>
      </c>
      <c r="B724" s="2">
        <v>121.2</v>
      </c>
      <c r="C724" s="2">
        <v>132.41999999999999</v>
      </c>
      <c r="D724" s="2">
        <v>146.47</v>
      </c>
      <c r="E724" s="2">
        <v>164.51</v>
      </c>
      <c r="F724" s="2">
        <v>188.54</v>
      </c>
      <c r="G724" s="2">
        <v>222.19</v>
      </c>
    </row>
    <row r="725" spans="1:7" x14ac:dyDescent="0.25">
      <c r="A725" s="2">
        <v>18.0931</v>
      </c>
      <c r="B725" s="2">
        <v>121.48</v>
      </c>
      <c r="C725" s="2">
        <v>132.72999999999999</v>
      </c>
      <c r="D725" s="2">
        <v>146.82</v>
      </c>
      <c r="E725" s="2">
        <v>164.91</v>
      </c>
      <c r="F725" s="2">
        <v>189.01</v>
      </c>
      <c r="G725" s="2">
        <v>222.75</v>
      </c>
    </row>
    <row r="726" spans="1:7" x14ac:dyDescent="0.25">
      <c r="A726" s="2">
        <v>18.118099999999998</v>
      </c>
      <c r="B726" s="2">
        <v>121.76</v>
      </c>
      <c r="C726" s="2">
        <v>133.04</v>
      </c>
      <c r="D726" s="2">
        <v>147.16999999999999</v>
      </c>
      <c r="E726" s="2">
        <v>165.31</v>
      </c>
      <c r="F726" s="2">
        <v>189.47</v>
      </c>
      <c r="G726" s="2">
        <v>223.31</v>
      </c>
    </row>
    <row r="727" spans="1:7" x14ac:dyDescent="0.25">
      <c r="A727" s="2">
        <v>18.1431</v>
      </c>
      <c r="B727" s="2">
        <v>122.04</v>
      </c>
      <c r="C727" s="2">
        <v>133.35</v>
      </c>
      <c r="D727" s="2">
        <v>147.53</v>
      </c>
      <c r="E727" s="2">
        <v>165.71</v>
      </c>
      <c r="F727" s="2">
        <v>189.94</v>
      </c>
      <c r="G727" s="2">
        <v>223.87</v>
      </c>
    </row>
    <row r="728" spans="1:7" x14ac:dyDescent="0.25">
      <c r="A728" s="2">
        <v>18.168199999999999</v>
      </c>
      <c r="B728" s="2">
        <v>122.32</v>
      </c>
      <c r="C728" s="2">
        <v>133.66999999999999</v>
      </c>
      <c r="D728" s="2">
        <v>147.88</v>
      </c>
      <c r="E728" s="2">
        <v>166.11</v>
      </c>
      <c r="F728" s="2">
        <v>190.41</v>
      </c>
      <c r="G728" s="2">
        <v>224.44</v>
      </c>
    </row>
    <row r="729" spans="1:7" x14ac:dyDescent="0.25">
      <c r="A729" s="2">
        <v>18.193200000000001</v>
      </c>
      <c r="B729" s="2">
        <v>122.61</v>
      </c>
      <c r="C729" s="2">
        <v>133.97999999999999</v>
      </c>
      <c r="D729" s="2">
        <v>148.22999999999999</v>
      </c>
      <c r="E729" s="2">
        <v>166.51</v>
      </c>
      <c r="F729" s="2">
        <v>190.88</v>
      </c>
      <c r="G729" s="2">
        <v>225</v>
      </c>
    </row>
    <row r="730" spans="1:7" x14ac:dyDescent="0.25">
      <c r="A730" s="2">
        <v>18.2182</v>
      </c>
      <c r="B730" s="2">
        <v>122.89</v>
      </c>
      <c r="C730" s="2">
        <v>134.29</v>
      </c>
      <c r="D730" s="2">
        <v>148.58000000000001</v>
      </c>
      <c r="E730" s="2">
        <v>166.92</v>
      </c>
      <c r="F730" s="2">
        <v>191.35</v>
      </c>
      <c r="G730" s="2">
        <v>225.56</v>
      </c>
    </row>
    <row r="731" spans="1:7" x14ac:dyDescent="0.25">
      <c r="A731" s="2">
        <v>18.243200000000002</v>
      </c>
      <c r="B731" s="2">
        <v>123.17</v>
      </c>
      <c r="C731" s="2">
        <v>134.61000000000001</v>
      </c>
      <c r="D731" s="2">
        <v>148.93</v>
      </c>
      <c r="E731" s="2">
        <v>167.32</v>
      </c>
      <c r="F731" s="2">
        <v>191.82</v>
      </c>
      <c r="G731" s="2">
        <v>226.13</v>
      </c>
    </row>
    <row r="732" spans="1:7" x14ac:dyDescent="0.25">
      <c r="A732" s="2">
        <v>18.2683</v>
      </c>
      <c r="B732" s="2">
        <v>123.45</v>
      </c>
      <c r="C732" s="2">
        <v>134.91999999999999</v>
      </c>
      <c r="D732" s="2">
        <v>149.29</v>
      </c>
      <c r="E732" s="2">
        <v>167.72</v>
      </c>
      <c r="F732" s="2">
        <v>192.29</v>
      </c>
      <c r="G732" s="2">
        <v>226.69</v>
      </c>
    </row>
    <row r="733" spans="1:7" x14ac:dyDescent="0.25">
      <c r="A733" s="2">
        <v>18.293299999999999</v>
      </c>
      <c r="B733" s="2">
        <v>123.74</v>
      </c>
      <c r="C733" s="2">
        <v>135.22999999999999</v>
      </c>
      <c r="D733" s="2">
        <v>149.63999999999999</v>
      </c>
      <c r="E733" s="2">
        <v>168.13</v>
      </c>
      <c r="F733" s="2">
        <v>192.76</v>
      </c>
      <c r="G733" s="2">
        <v>227.26</v>
      </c>
    </row>
    <row r="734" spans="1:7" x14ac:dyDescent="0.25">
      <c r="A734" s="2">
        <v>18.318300000000001</v>
      </c>
      <c r="B734" s="2">
        <v>124.02</v>
      </c>
      <c r="C734" s="2">
        <v>135.55000000000001</v>
      </c>
      <c r="D734" s="2">
        <v>150</v>
      </c>
      <c r="E734" s="2">
        <v>168.53</v>
      </c>
      <c r="F734" s="2">
        <v>193.23</v>
      </c>
      <c r="G734" s="2">
        <v>227.82</v>
      </c>
    </row>
    <row r="735" spans="1:7" x14ac:dyDescent="0.25">
      <c r="A735" s="2">
        <v>18.343299999999999</v>
      </c>
      <c r="B735" s="2">
        <v>124.3</v>
      </c>
      <c r="C735" s="2">
        <v>135.86000000000001</v>
      </c>
      <c r="D735" s="2">
        <v>150.35</v>
      </c>
      <c r="E735" s="2">
        <v>168.94</v>
      </c>
      <c r="F735" s="2">
        <v>193.71</v>
      </c>
      <c r="G735" s="2">
        <v>228.39</v>
      </c>
    </row>
    <row r="736" spans="1:7" x14ac:dyDescent="0.25">
      <c r="A736" s="2">
        <v>18.368400000000001</v>
      </c>
      <c r="B736" s="2">
        <v>124.59</v>
      </c>
      <c r="C736" s="2">
        <v>136.18</v>
      </c>
      <c r="D736" s="2">
        <v>150.71</v>
      </c>
      <c r="E736" s="2">
        <v>169.34</v>
      </c>
      <c r="F736" s="2">
        <v>194.18</v>
      </c>
      <c r="G736" s="2">
        <v>228.96</v>
      </c>
    </row>
    <row r="737" spans="1:7" x14ac:dyDescent="0.25">
      <c r="A737" s="2">
        <v>18.3934</v>
      </c>
      <c r="B737" s="2">
        <v>124.87</v>
      </c>
      <c r="C737" s="2">
        <v>136.5</v>
      </c>
      <c r="D737" s="2">
        <v>151.06</v>
      </c>
      <c r="E737" s="2">
        <v>169.75</v>
      </c>
      <c r="F737" s="2">
        <v>194.66</v>
      </c>
      <c r="G737" s="2">
        <v>229.53</v>
      </c>
    </row>
    <row r="738" spans="1:7" x14ac:dyDescent="0.25">
      <c r="A738" s="2">
        <v>18.418399999999998</v>
      </c>
      <c r="B738" s="2">
        <v>125.16</v>
      </c>
      <c r="C738" s="2">
        <v>136.81</v>
      </c>
      <c r="D738" s="2">
        <v>151.41999999999999</v>
      </c>
      <c r="E738" s="2">
        <v>170.16</v>
      </c>
      <c r="F738" s="2">
        <v>195.13</v>
      </c>
      <c r="G738" s="2">
        <v>230.1</v>
      </c>
    </row>
    <row r="739" spans="1:7" x14ac:dyDescent="0.25">
      <c r="A739" s="2">
        <v>18.4434</v>
      </c>
      <c r="B739" s="2">
        <v>125.44</v>
      </c>
      <c r="C739" s="2">
        <v>137.13</v>
      </c>
      <c r="D739" s="2">
        <v>151.78</v>
      </c>
      <c r="E739" s="2">
        <v>170.57</v>
      </c>
      <c r="F739" s="2">
        <v>195.61</v>
      </c>
      <c r="G739" s="2">
        <v>230.67</v>
      </c>
    </row>
    <row r="740" spans="1:7" x14ac:dyDescent="0.25">
      <c r="A740" s="2">
        <v>18.468499999999999</v>
      </c>
      <c r="B740" s="2">
        <v>125.73</v>
      </c>
      <c r="C740" s="2">
        <v>137.44999999999999</v>
      </c>
      <c r="D740" s="2">
        <v>152.13</v>
      </c>
      <c r="E740" s="2">
        <v>170.97</v>
      </c>
      <c r="F740" s="2">
        <v>196.08</v>
      </c>
      <c r="G740" s="2">
        <v>231.24</v>
      </c>
    </row>
    <row r="741" spans="1:7" x14ac:dyDescent="0.25">
      <c r="A741" s="2">
        <v>18.493500000000001</v>
      </c>
      <c r="B741" s="2">
        <v>126.02</v>
      </c>
      <c r="C741" s="2">
        <v>137.77000000000001</v>
      </c>
      <c r="D741" s="2">
        <v>152.49</v>
      </c>
      <c r="E741" s="2">
        <v>171.38</v>
      </c>
      <c r="F741" s="2">
        <v>196.56</v>
      </c>
      <c r="G741" s="2">
        <v>231.81</v>
      </c>
    </row>
    <row r="742" spans="1:7" x14ac:dyDescent="0.25">
      <c r="A742" s="2">
        <v>18.5185</v>
      </c>
      <c r="B742" s="2">
        <v>126.3</v>
      </c>
      <c r="C742" s="2">
        <v>138.08000000000001</v>
      </c>
      <c r="D742" s="2">
        <v>152.85</v>
      </c>
      <c r="E742" s="2">
        <v>171.79</v>
      </c>
      <c r="F742" s="2">
        <v>197.04</v>
      </c>
      <c r="G742" s="2">
        <v>232.39</v>
      </c>
    </row>
    <row r="743" spans="1:7" x14ac:dyDescent="0.25">
      <c r="A743" s="2">
        <v>18.543500000000002</v>
      </c>
      <c r="B743" s="2">
        <v>126.59</v>
      </c>
      <c r="C743" s="2">
        <v>138.4</v>
      </c>
      <c r="D743" s="2">
        <v>153.21</v>
      </c>
      <c r="E743" s="2">
        <v>172.2</v>
      </c>
      <c r="F743" s="2">
        <v>197.51</v>
      </c>
      <c r="G743" s="2">
        <v>232.96</v>
      </c>
    </row>
    <row r="744" spans="1:7" x14ac:dyDescent="0.25">
      <c r="A744" s="2">
        <v>18.5686</v>
      </c>
      <c r="B744" s="2">
        <v>126.88</v>
      </c>
      <c r="C744" s="2">
        <v>138.72</v>
      </c>
      <c r="D744" s="2">
        <v>153.57</v>
      </c>
      <c r="E744" s="2">
        <v>172.61</v>
      </c>
      <c r="F744" s="2">
        <v>197.99</v>
      </c>
      <c r="G744" s="2">
        <v>233.53</v>
      </c>
    </row>
    <row r="745" spans="1:7" x14ac:dyDescent="0.25">
      <c r="A745" s="2">
        <v>18.593599999999999</v>
      </c>
      <c r="B745" s="2">
        <v>127.16</v>
      </c>
      <c r="C745" s="2">
        <v>139.04</v>
      </c>
      <c r="D745" s="2">
        <v>153.93</v>
      </c>
      <c r="E745" s="2">
        <v>173.02</v>
      </c>
      <c r="F745" s="2">
        <v>198.47</v>
      </c>
      <c r="G745" s="2">
        <v>234.11</v>
      </c>
    </row>
    <row r="746" spans="1:7" x14ac:dyDescent="0.25">
      <c r="A746" s="2">
        <v>18.618600000000001</v>
      </c>
      <c r="B746" s="2">
        <v>127.45</v>
      </c>
      <c r="C746" s="2">
        <v>139.36000000000001</v>
      </c>
      <c r="D746" s="2">
        <v>154.29</v>
      </c>
      <c r="E746" s="2">
        <v>173.44</v>
      </c>
      <c r="F746" s="2">
        <v>198.95</v>
      </c>
      <c r="G746" s="2">
        <v>234.68</v>
      </c>
    </row>
    <row r="747" spans="1:7" x14ac:dyDescent="0.25">
      <c r="A747" s="2">
        <v>18.643599999999999</v>
      </c>
      <c r="B747" s="2">
        <v>127.74</v>
      </c>
      <c r="C747" s="2">
        <v>139.68</v>
      </c>
      <c r="D747" s="2">
        <v>154.65</v>
      </c>
      <c r="E747" s="2">
        <v>173.85</v>
      </c>
      <c r="F747" s="2">
        <v>199.43</v>
      </c>
      <c r="G747" s="2">
        <v>235.26</v>
      </c>
    </row>
    <row r="748" spans="1:7" x14ac:dyDescent="0.25">
      <c r="A748" s="2">
        <v>18.668700000000001</v>
      </c>
      <c r="B748" s="2">
        <v>128.03</v>
      </c>
      <c r="C748" s="2">
        <v>140</v>
      </c>
      <c r="D748" s="2">
        <v>155.01</v>
      </c>
      <c r="E748" s="2">
        <v>174.26</v>
      </c>
      <c r="F748" s="2">
        <v>199.91</v>
      </c>
      <c r="G748" s="2">
        <v>235.84</v>
      </c>
    </row>
    <row r="749" spans="1:7" x14ac:dyDescent="0.25">
      <c r="A749" s="2">
        <v>18.6937</v>
      </c>
      <c r="B749" s="2">
        <v>128.32</v>
      </c>
      <c r="C749" s="2">
        <v>140.33000000000001</v>
      </c>
      <c r="D749" s="2">
        <v>155.37</v>
      </c>
      <c r="E749" s="2">
        <v>174.67</v>
      </c>
      <c r="F749" s="2">
        <v>200.4</v>
      </c>
      <c r="G749" s="2">
        <v>236.42</v>
      </c>
    </row>
    <row r="750" spans="1:7" x14ac:dyDescent="0.25">
      <c r="A750" s="2">
        <v>18.718699999999998</v>
      </c>
      <c r="B750" s="2">
        <v>128.61000000000001</v>
      </c>
      <c r="C750" s="2">
        <v>140.65</v>
      </c>
      <c r="D750" s="2">
        <v>155.72999999999999</v>
      </c>
      <c r="E750" s="2">
        <v>175.09</v>
      </c>
      <c r="F750" s="2">
        <v>200.88</v>
      </c>
      <c r="G750" s="2">
        <v>237</v>
      </c>
    </row>
    <row r="751" spans="1:7" x14ac:dyDescent="0.25">
      <c r="A751" s="2">
        <v>18.7437</v>
      </c>
      <c r="B751" s="2">
        <v>128.9</v>
      </c>
      <c r="C751" s="2">
        <v>140.97</v>
      </c>
      <c r="D751" s="2">
        <v>156.1</v>
      </c>
      <c r="E751" s="2">
        <v>175.5</v>
      </c>
      <c r="F751" s="2">
        <v>201.36</v>
      </c>
      <c r="G751" s="2">
        <v>237.58</v>
      </c>
    </row>
    <row r="752" spans="1:7" x14ac:dyDescent="0.25">
      <c r="A752" s="2">
        <v>18.768799999999999</v>
      </c>
      <c r="B752" s="2">
        <v>129.19</v>
      </c>
      <c r="C752" s="2">
        <v>141.29</v>
      </c>
      <c r="D752" s="2">
        <v>156.46</v>
      </c>
      <c r="E752" s="2">
        <v>175.92</v>
      </c>
      <c r="F752" s="2">
        <v>201.85</v>
      </c>
      <c r="G752" s="2">
        <v>238.16</v>
      </c>
    </row>
    <row r="753" spans="1:7" x14ac:dyDescent="0.25">
      <c r="A753" s="2">
        <v>18.793800000000001</v>
      </c>
      <c r="B753" s="2">
        <v>129.47999999999999</v>
      </c>
      <c r="C753" s="2">
        <v>141.62</v>
      </c>
      <c r="D753" s="2">
        <v>156.82</v>
      </c>
      <c r="E753" s="2">
        <v>176.33</v>
      </c>
      <c r="F753" s="2">
        <v>202.33</v>
      </c>
      <c r="G753" s="2">
        <v>238.74</v>
      </c>
    </row>
    <row r="754" spans="1:7" x14ac:dyDescent="0.25">
      <c r="A754" s="2">
        <v>18.8188</v>
      </c>
      <c r="B754" s="2">
        <v>129.77000000000001</v>
      </c>
      <c r="C754" s="2">
        <v>141.94</v>
      </c>
      <c r="D754" s="2">
        <v>157.19</v>
      </c>
      <c r="E754" s="2">
        <v>176.75</v>
      </c>
      <c r="F754" s="2">
        <v>202.82</v>
      </c>
      <c r="G754" s="2">
        <v>239.32</v>
      </c>
    </row>
    <row r="755" spans="1:7" x14ac:dyDescent="0.25">
      <c r="A755" s="2">
        <v>18.843800000000002</v>
      </c>
      <c r="B755" s="2">
        <v>130.06</v>
      </c>
      <c r="C755" s="2">
        <v>142.26</v>
      </c>
      <c r="D755" s="2">
        <v>157.55000000000001</v>
      </c>
      <c r="E755" s="2">
        <v>177.16</v>
      </c>
      <c r="F755" s="2">
        <v>203.3</v>
      </c>
      <c r="G755" s="2">
        <v>239.9</v>
      </c>
    </row>
    <row r="756" spans="1:7" x14ac:dyDescent="0.25">
      <c r="A756" s="2">
        <v>18.8689</v>
      </c>
      <c r="B756" s="2">
        <v>130.36000000000001</v>
      </c>
      <c r="C756" s="2">
        <v>142.59</v>
      </c>
      <c r="D756" s="2">
        <v>157.91999999999999</v>
      </c>
      <c r="E756" s="2">
        <v>177.58</v>
      </c>
      <c r="F756" s="2">
        <v>203.79</v>
      </c>
      <c r="G756" s="2">
        <v>240.49</v>
      </c>
    </row>
    <row r="757" spans="1:7" x14ac:dyDescent="0.25">
      <c r="A757" s="2">
        <v>18.893899999999999</v>
      </c>
      <c r="B757" s="2">
        <v>130.65</v>
      </c>
      <c r="C757" s="2">
        <v>142.91</v>
      </c>
      <c r="D757" s="2">
        <v>158.28</v>
      </c>
      <c r="E757" s="2">
        <v>178</v>
      </c>
      <c r="F757" s="2">
        <v>204.27</v>
      </c>
      <c r="G757" s="2">
        <v>241.07</v>
      </c>
    </row>
    <row r="758" spans="1:7" x14ac:dyDescent="0.25">
      <c r="A758" s="2">
        <v>18.918900000000001</v>
      </c>
      <c r="B758" s="2">
        <v>130.94</v>
      </c>
      <c r="C758" s="2">
        <v>143.24</v>
      </c>
      <c r="D758" s="2">
        <v>158.65</v>
      </c>
      <c r="E758" s="2">
        <v>178.42</v>
      </c>
      <c r="F758" s="2">
        <v>204.76</v>
      </c>
      <c r="G758" s="2">
        <v>241.66</v>
      </c>
    </row>
    <row r="759" spans="1:7" x14ac:dyDescent="0.25">
      <c r="A759" s="2">
        <v>18.943899999999999</v>
      </c>
      <c r="B759" s="2">
        <v>131.22999999999999</v>
      </c>
      <c r="C759" s="2">
        <v>143.56</v>
      </c>
      <c r="D759" s="2">
        <v>159.01</v>
      </c>
      <c r="E759" s="2">
        <v>178.84</v>
      </c>
      <c r="F759" s="2">
        <v>205.25</v>
      </c>
      <c r="G759" s="2">
        <v>242.24</v>
      </c>
    </row>
    <row r="760" spans="1:7" x14ac:dyDescent="0.25">
      <c r="A760" s="2">
        <v>18.969000000000001</v>
      </c>
      <c r="B760" s="2">
        <v>131.53</v>
      </c>
      <c r="C760" s="2">
        <v>143.88999999999999</v>
      </c>
      <c r="D760" s="2">
        <v>159.38</v>
      </c>
      <c r="E760" s="2">
        <v>179.26</v>
      </c>
      <c r="F760" s="2">
        <v>205.74</v>
      </c>
      <c r="G760" s="2">
        <v>242.83</v>
      </c>
    </row>
    <row r="761" spans="1:7" x14ac:dyDescent="0.25">
      <c r="A761" s="2">
        <v>18.994</v>
      </c>
      <c r="B761" s="2">
        <v>131.82</v>
      </c>
      <c r="C761" s="2">
        <v>144.22</v>
      </c>
      <c r="D761" s="2">
        <v>159.75</v>
      </c>
      <c r="E761" s="2">
        <v>179.68</v>
      </c>
      <c r="F761" s="2">
        <v>206.23</v>
      </c>
      <c r="G761" s="2">
        <v>243.42</v>
      </c>
    </row>
    <row r="762" spans="1:7" x14ac:dyDescent="0.25">
      <c r="A762" s="2">
        <v>19.018999999999998</v>
      </c>
      <c r="B762" s="2">
        <v>132.12</v>
      </c>
      <c r="C762" s="2">
        <v>144.54</v>
      </c>
      <c r="D762" s="2">
        <v>160.12</v>
      </c>
      <c r="E762" s="2">
        <v>180.1</v>
      </c>
      <c r="F762" s="2">
        <v>206.72</v>
      </c>
      <c r="G762" s="2">
        <v>244</v>
      </c>
    </row>
    <row r="763" spans="1:7" x14ac:dyDescent="0.25">
      <c r="A763" s="2">
        <v>19.044</v>
      </c>
      <c r="B763" s="2">
        <v>132.41</v>
      </c>
      <c r="C763" s="2">
        <v>144.87</v>
      </c>
      <c r="D763" s="2">
        <v>160.47999999999999</v>
      </c>
      <c r="E763" s="2">
        <v>180.52</v>
      </c>
      <c r="F763" s="2">
        <v>207.21</v>
      </c>
      <c r="G763" s="2">
        <v>244.59</v>
      </c>
    </row>
    <row r="764" spans="1:7" x14ac:dyDescent="0.25">
      <c r="A764" s="2">
        <v>19.069099999999999</v>
      </c>
      <c r="B764" s="2">
        <v>132.71</v>
      </c>
      <c r="C764" s="2">
        <v>145.19999999999999</v>
      </c>
      <c r="D764" s="2">
        <v>160.85</v>
      </c>
      <c r="E764" s="2">
        <v>180.94</v>
      </c>
      <c r="F764" s="2">
        <v>207.7</v>
      </c>
      <c r="G764" s="2">
        <v>245.18</v>
      </c>
    </row>
    <row r="765" spans="1:7" x14ac:dyDescent="0.25">
      <c r="A765" s="2">
        <v>19.094100000000001</v>
      </c>
      <c r="B765" s="2">
        <v>133</v>
      </c>
      <c r="C765" s="2">
        <v>145.53</v>
      </c>
      <c r="D765" s="2">
        <v>161.22</v>
      </c>
      <c r="E765" s="2">
        <v>181.36</v>
      </c>
      <c r="F765" s="2">
        <v>208.19</v>
      </c>
      <c r="G765" s="2">
        <v>245.77</v>
      </c>
    </row>
    <row r="766" spans="1:7" x14ac:dyDescent="0.25">
      <c r="A766" s="2">
        <v>19.1191</v>
      </c>
      <c r="B766" s="2">
        <v>133.30000000000001</v>
      </c>
      <c r="C766" s="2">
        <v>145.86000000000001</v>
      </c>
      <c r="D766" s="2">
        <v>161.59</v>
      </c>
      <c r="E766" s="2">
        <v>181.78</v>
      </c>
      <c r="F766" s="2">
        <v>208.69</v>
      </c>
      <c r="G766" s="2">
        <v>246.36</v>
      </c>
    </row>
    <row r="767" spans="1:7" x14ac:dyDescent="0.25">
      <c r="A767" s="2">
        <v>19.144100000000002</v>
      </c>
      <c r="B767" s="2">
        <v>133.59</v>
      </c>
      <c r="C767" s="2">
        <v>146.19</v>
      </c>
      <c r="D767" s="2">
        <v>161.96</v>
      </c>
      <c r="E767" s="2">
        <v>182.21</v>
      </c>
      <c r="F767" s="2">
        <v>209.18</v>
      </c>
      <c r="G767" s="2">
        <v>246.96</v>
      </c>
    </row>
    <row r="768" spans="1:7" x14ac:dyDescent="0.25">
      <c r="A768" s="2">
        <v>19.1692</v>
      </c>
      <c r="B768" s="2">
        <v>133.88999999999999</v>
      </c>
      <c r="C768" s="2">
        <v>146.52000000000001</v>
      </c>
      <c r="D768" s="2">
        <v>162.33000000000001</v>
      </c>
      <c r="E768" s="2">
        <v>182.63</v>
      </c>
      <c r="F768" s="2">
        <v>209.68</v>
      </c>
      <c r="G768" s="2">
        <v>247.55</v>
      </c>
    </row>
    <row r="769" spans="1:7" x14ac:dyDescent="0.25">
      <c r="A769" s="2">
        <v>19.194199999999999</v>
      </c>
      <c r="B769" s="2">
        <v>134.19</v>
      </c>
      <c r="C769" s="2">
        <v>146.85</v>
      </c>
      <c r="D769" s="2">
        <v>162.69999999999999</v>
      </c>
      <c r="E769" s="2">
        <v>183.05</v>
      </c>
      <c r="F769" s="2">
        <v>210.17</v>
      </c>
      <c r="G769" s="2">
        <v>248.14</v>
      </c>
    </row>
    <row r="770" spans="1:7" x14ac:dyDescent="0.25">
      <c r="A770" s="2">
        <v>19.219200000000001</v>
      </c>
      <c r="B770" s="2">
        <v>134.49</v>
      </c>
      <c r="C770" s="2">
        <v>147.18</v>
      </c>
      <c r="D770" s="2">
        <v>163.08000000000001</v>
      </c>
      <c r="E770" s="2">
        <v>183.48</v>
      </c>
      <c r="F770" s="2">
        <v>210.67</v>
      </c>
      <c r="G770" s="2">
        <v>248.74</v>
      </c>
    </row>
    <row r="771" spans="1:7" x14ac:dyDescent="0.25">
      <c r="A771" s="2">
        <v>19.244199999999999</v>
      </c>
      <c r="B771" s="2">
        <v>134.78</v>
      </c>
      <c r="C771" s="2">
        <v>147.51</v>
      </c>
      <c r="D771" s="2">
        <v>163.44999999999999</v>
      </c>
      <c r="E771" s="2">
        <v>183.9</v>
      </c>
      <c r="F771" s="2">
        <v>211.16</v>
      </c>
      <c r="G771" s="2">
        <v>249.33</v>
      </c>
    </row>
    <row r="772" spans="1:7" x14ac:dyDescent="0.25">
      <c r="A772" s="2">
        <v>19.269300000000001</v>
      </c>
      <c r="B772" s="2">
        <v>135.08000000000001</v>
      </c>
      <c r="C772" s="2">
        <v>147.84</v>
      </c>
      <c r="D772" s="2">
        <v>163.82</v>
      </c>
      <c r="E772" s="2">
        <v>184.33</v>
      </c>
      <c r="F772" s="2">
        <v>211.66</v>
      </c>
      <c r="G772" s="2">
        <v>249.93</v>
      </c>
    </row>
    <row r="773" spans="1:7" x14ac:dyDescent="0.25">
      <c r="A773" s="2">
        <v>19.2943</v>
      </c>
      <c r="B773" s="2">
        <v>135.38</v>
      </c>
      <c r="C773" s="2">
        <v>148.16999999999999</v>
      </c>
      <c r="D773" s="2">
        <v>164.2</v>
      </c>
      <c r="E773" s="2">
        <v>184.76</v>
      </c>
      <c r="F773" s="2">
        <v>212.16</v>
      </c>
      <c r="G773" s="2">
        <v>250.52</v>
      </c>
    </row>
    <row r="774" spans="1:7" x14ac:dyDescent="0.25">
      <c r="A774" s="2">
        <v>19.319299999999998</v>
      </c>
      <c r="B774" s="2">
        <v>135.68</v>
      </c>
      <c r="C774" s="2">
        <v>148.5</v>
      </c>
      <c r="D774" s="2">
        <v>164.57</v>
      </c>
      <c r="E774" s="2">
        <v>185.18</v>
      </c>
      <c r="F774" s="2">
        <v>212.65</v>
      </c>
      <c r="G774" s="2">
        <v>251.12</v>
      </c>
    </row>
    <row r="775" spans="1:7" x14ac:dyDescent="0.25">
      <c r="A775" s="2">
        <v>19.3443</v>
      </c>
      <c r="B775" s="2">
        <v>135.97999999999999</v>
      </c>
      <c r="C775" s="2">
        <v>148.83000000000001</v>
      </c>
      <c r="D775" s="2">
        <v>164.94</v>
      </c>
      <c r="E775" s="2">
        <v>185.61</v>
      </c>
      <c r="F775" s="2">
        <v>213.15</v>
      </c>
      <c r="G775" s="2">
        <v>251.72</v>
      </c>
    </row>
    <row r="776" spans="1:7" x14ac:dyDescent="0.25">
      <c r="A776" s="2">
        <v>19.369399999999999</v>
      </c>
      <c r="B776" s="2">
        <v>136.28</v>
      </c>
      <c r="C776" s="2">
        <v>149.16999999999999</v>
      </c>
      <c r="D776" s="2">
        <v>165.32</v>
      </c>
      <c r="E776" s="2">
        <v>186.04</v>
      </c>
      <c r="F776" s="2">
        <v>213.65</v>
      </c>
      <c r="G776" s="2">
        <v>252.32</v>
      </c>
    </row>
    <row r="777" spans="1:7" x14ac:dyDescent="0.25">
      <c r="A777" s="2">
        <v>19.394400000000001</v>
      </c>
      <c r="B777" s="2">
        <v>136.58000000000001</v>
      </c>
      <c r="C777" s="2">
        <v>149.5</v>
      </c>
      <c r="D777" s="2">
        <v>165.69</v>
      </c>
      <c r="E777" s="2">
        <v>186.47</v>
      </c>
      <c r="F777" s="2">
        <v>214.15</v>
      </c>
      <c r="G777" s="2">
        <v>252.92</v>
      </c>
    </row>
    <row r="778" spans="1:7" x14ac:dyDescent="0.25">
      <c r="A778" s="2">
        <v>19.4194</v>
      </c>
      <c r="B778" s="2">
        <v>136.88</v>
      </c>
      <c r="C778" s="2">
        <v>149.84</v>
      </c>
      <c r="D778" s="2">
        <v>166.07</v>
      </c>
      <c r="E778" s="2">
        <v>186.9</v>
      </c>
      <c r="F778" s="2">
        <v>214.65</v>
      </c>
      <c r="G778" s="2">
        <v>253.52</v>
      </c>
    </row>
    <row r="779" spans="1:7" x14ac:dyDescent="0.25">
      <c r="A779" s="2">
        <v>19.444400000000002</v>
      </c>
      <c r="B779" s="2">
        <v>137.18</v>
      </c>
      <c r="C779" s="2">
        <v>150.16999999999999</v>
      </c>
      <c r="D779" s="2">
        <v>166.44</v>
      </c>
      <c r="E779" s="2">
        <v>187.33</v>
      </c>
      <c r="F779" s="2">
        <v>215.15</v>
      </c>
      <c r="G779" s="2">
        <v>254.12</v>
      </c>
    </row>
    <row r="780" spans="1:7" x14ac:dyDescent="0.25">
      <c r="A780" s="2">
        <v>19.4695</v>
      </c>
      <c r="B780" s="2">
        <v>137.47999999999999</v>
      </c>
      <c r="C780" s="2">
        <v>150.5</v>
      </c>
      <c r="D780" s="2">
        <v>166.82</v>
      </c>
      <c r="E780" s="2">
        <v>187.76</v>
      </c>
      <c r="F780" s="2">
        <v>215.66</v>
      </c>
      <c r="G780" s="2">
        <v>254.72</v>
      </c>
    </row>
    <row r="781" spans="1:7" x14ac:dyDescent="0.25">
      <c r="A781" s="2">
        <v>19.494499999999999</v>
      </c>
      <c r="B781" s="2">
        <v>137.78</v>
      </c>
      <c r="C781" s="2">
        <v>150.84</v>
      </c>
      <c r="D781" s="2">
        <v>167.2</v>
      </c>
      <c r="E781" s="2">
        <v>188.19</v>
      </c>
      <c r="F781" s="2">
        <v>216.16</v>
      </c>
      <c r="G781" s="2">
        <v>255.33</v>
      </c>
    </row>
    <row r="782" spans="1:7" x14ac:dyDescent="0.25">
      <c r="A782" s="2">
        <v>19.519500000000001</v>
      </c>
      <c r="B782" s="2">
        <v>138.09</v>
      </c>
      <c r="C782" s="2">
        <v>151.18</v>
      </c>
      <c r="D782" s="2">
        <v>167.58</v>
      </c>
      <c r="E782" s="2">
        <v>188.62</v>
      </c>
      <c r="F782" s="2">
        <v>216.66</v>
      </c>
      <c r="G782" s="2">
        <v>255.93</v>
      </c>
    </row>
    <row r="783" spans="1:7" x14ac:dyDescent="0.25">
      <c r="A783" s="2">
        <v>19.544499999999999</v>
      </c>
      <c r="B783" s="2">
        <v>138.38999999999999</v>
      </c>
      <c r="C783" s="2">
        <v>151.51</v>
      </c>
      <c r="D783" s="2">
        <v>167.95</v>
      </c>
      <c r="E783" s="2">
        <v>189.05</v>
      </c>
      <c r="F783" s="2">
        <v>217.17</v>
      </c>
      <c r="G783" s="2">
        <v>256.52999999999997</v>
      </c>
    </row>
    <row r="784" spans="1:7" x14ac:dyDescent="0.25">
      <c r="A784" s="2">
        <v>19.569600000000001</v>
      </c>
      <c r="B784" s="2">
        <v>138.69</v>
      </c>
      <c r="C784" s="2">
        <v>151.85</v>
      </c>
      <c r="D784" s="2">
        <v>168.33</v>
      </c>
      <c r="E784" s="2">
        <v>189.48</v>
      </c>
      <c r="F784" s="2">
        <v>217.67</v>
      </c>
      <c r="G784" s="2">
        <v>257.14</v>
      </c>
    </row>
    <row r="785" spans="1:7" x14ac:dyDescent="0.25">
      <c r="A785" s="2">
        <v>19.5946</v>
      </c>
      <c r="B785" s="2">
        <v>138.99</v>
      </c>
      <c r="C785" s="2">
        <v>152.18</v>
      </c>
      <c r="D785" s="2">
        <v>168.71</v>
      </c>
      <c r="E785" s="2">
        <v>189.92</v>
      </c>
      <c r="F785" s="2">
        <v>218.17</v>
      </c>
      <c r="G785" s="2">
        <v>257.75</v>
      </c>
    </row>
    <row r="786" spans="1:7" x14ac:dyDescent="0.25">
      <c r="A786" s="2">
        <v>19.619599999999998</v>
      </c>
      <c r="B786" s="2">
        <v>139.30000000000001</v>
      </c>
      <c r="C786" s="2">
        <v>152.52000000000001</v>
      </c>
      <c r="D786" s="2">
        <v>169.09</v>
      </c>
      <c r="E786" s="2">
        <v>190.35</v>
      </c>
      <c r="F786" s="2">
        <v>218.68</v>
      </c>
      <c r="G786" s="2">
        <v>258.35000000000002</v>
      </c>
    </row>
    <row r="787" spans="1:7" x14ac:dyDescent="0.25">
      <c r="A787" s="2">
        <v>19.644600000000001</v>
      </c>
      <c r="B787" s="2">
        <v>139.6</v>
      </c>
      <c r="C787" s="2">
        <v>152.86000000000001</v>
      </c>
      <c r="D787" s="2">
        <v>169.47</v>
      </c>
      <c r="E787" s="2">
        <v>190.79</v>
      </c>
      <c r="F787" s="2">
        <v>219.19</v>
      </c>
      <c r="G787" s="2">
        <v>258.95999999999998</v>
      </c>
    </row>
    <row r="788" spans="1:7" x14ac:dyDescent="0.25">
      <c r="A788" s="2">
        <v>19.669699999999999</v>
      </c>
      <c r="B788" s="2">
        <v>139.91</v>
      </c>
      <c r="C788" s="2">
        <v>153.19999999999999</v>
      </c>
      <c r="D788" s="2">
        <v>169.85</v>
      </c>
      <c r="E788" s="2">
        <v>191.22</v>
      </c>
      <c r="F788" s="2">
        <v>219.69</v>
      </c>
      <c r="G788" s="2">
        <v>259.57</v>
      </c>
    </row>
    <row r="789" spans="1:7" x14ac:dyDescent="0.25">
      <c r="A789" s="2">
        <v>19.694700000000001</v>
      </c>
      <c r="B789" s="2">
        <v>140.21</v>
      </c>
      <c r="C789" s="2">
        <v>153.54</v>
      </c>
      <c r="D789" s="2">
        <v>170.23</v>
      </c>
      <c r="E789" s="2">
        <v>191.66</v>
      </c>
      <c r="F789" s="2">
        <v>220.2</v>
      </c>
      <c r="G789" s="2">
        <v>260.18</v>
      </c>
    </row>
    <row r="790" spans="1:7" x14ac:dyDescent="0.25">
      <c r="A790" s="2">
        <v>19.7197</v>
      </c>
      <c r="B790" s="2">
        <v>140.52000000000001</v>
      </c>
      <c r="C790" s="2">
        <v>153.88</v>
      </c>
      <c r="D790" s="2">
        <v>170.61</v>
      </c>
      <c r="E790" s="2">
        <v>192.09</v>
      </c>
      <c r="F790" s="2">
        <v>220.71</v>
      </c>
      <c r="G790" s="2">
        <v>260.79000000000002</v>
      </c>
    </row>
    <row r="791" spans="1:7" x14ac:dyDescent="0.25">
      <c r="A791" s="2">
        <v>19.744700000000002</v>
      </c>
      <c r="B791" s="2">
        <v>140.82</v>
      </c>
      <c r="C791" s="2">
        <v>154.22</v>
      </c>
      <c r="D791" s="2">
        <v>171</v>
      </c>
      <c r="E791" s="2">
        <v>192.53</v>
      </c>
      <c r="F791" s="2">
        <v>221.22</v>
      </c>
      <c r="G791" s="2">
        <v>261.39999999999998</v>
      </c>
    </row>
    <row r="792" spans="1:7" x14ac:dyDescent="0.25">
      <c r="A792" s="2">
        <v>19.7698</v>
      </c>
      <c r="B792" s="2">
        <v>141.13</v>
      </c>
      <c r="C792" s="2">
        <v>154.55000000000001</v>
      </c>
      <c r="D792" s="2">
        <v>171.38</v>
      </c>
      <c r="E792" s="2">
        <v>192.96</v>
      </c>
      <c r="F792" s="2">
        <v>221.73</v>
      </c>
      <c r="G792" s="2">
        <v>262.01</v>
      </c>
    </row>
    <row r="793" spans="1:7" x14ac:dyDescent="0.25">
      <c r="A793" s="2">
        <v>19.794799999999999</v>
      </c>
      <c r="B793" s="2">
        <v>141.44</v>
      </c>
      <c r="C793" s="2">
        <v>154.9</v>
      </c>
      <c r="D793" s="2">
        <v>171.76</v>
      </c>
      <c r="E793" s="2">
        <v>193.4</v>
      </c>
      <c r="F793" s="2">
        <v>222.24</v>
      </c>
      <c r="G793" s="2">
        <v>262.62</v>
      </c>
    </row>
    <row r="794" spans="1:7" x14ac:dyDescent="0.25">
      <c r="A794" s="2">
        <v>19.819800000000001</v>
      </c>
      <c r="B794" s="2">
        <v>141.74</v>
      </c>
      <c r="C794" s="2">
        <v>155.24</v>
      </c>
      <c r="D794" s="2">
        <v>172.14</v>
      </c>
      <c r="E794" s="2">
        <v>193.84</v>
      </c>
      <c r="F794" s="2">
        <v>222.75</v>
      </c>
      <c r="G794" s="2">
        <v>263.23</v>
      </c>
    </row>
    <row r="795" spans="1:7" x14ac:dyDescent="0.25">
      <c r="A795" s="2">
        <v>19.844799999999999</v>
      </c>
      <c r="B795" s="2">
        <v>142.05000000000001</v>
      </c>
      <c r="C795" s="2">
        <v>155.58000000000001</v>
      </c>
      <c r="D795" s="2">
        <v>172.53</v>
      </c>
      <c r="E795" s="2">
        <v>194.28</v>
      </c>
      <c r="F795" s="2">
        <v>223.26</v>
      </c>
      <c r="G795" s="2">
        <v>263.85000000000002</v>
      </c>
    </row>
    <row r="796" spans="1:7" x14ac:dyDescent="0.25">
      <c r="A796" s="2">
        <v>19.869900000000001</v>
      </c>
      <c r="B796" s="2">
        <v>142.36000000000001</v>
      </c>
      <c r="C796" s="2">
        <v>155.91999999999999</v>
      </c>
      <c r="D796" s="2">
        <v>172.91</v>
      </c>
      <c r="E796" s="2">
        <v>194.72</v>
      </c>
      <c r="F796" s="2">
        <v>223.77</v>
      </c>
      <c r="G796" s="2">
        <v>264.45999999999998</v>
      </c>
    </row>
    <row r="797" spans="1:7" x14ac:dyDescent="0.25">
      <c r="A797" s="2">
        <v>19.8949</v>
      </c>
      <c r="B797" s="2">
        <v>142.66</v>
      </c>
      <c r="C797" s="2">
        <v>156.26</v>
      </c>
      <c r="D797" s="2">
        <v>173.3</v>
      </c>
      <c r="E797" s="2">
        <v>195.16</v>
      </c>
      <c r="F797" s="2">
        <v>224.29</v>
      </c>
      <c r="G797" s="2">
        <v>265.08</v>
      </c>
    </row>
    <row r="798" spans="1:7" x14ac:dyDescent="0.25">
      <c r="A798" s="2">
        <v>19.919899999999998</v>
      </c>
      <c r="B798" s="2">
        <v>142.97</v>
      </c>
      <c r="C798" s="2">
        <v>156.6</v>
      </c>
      <c r="D798" s="2">
        <v>173.68</v>
      </c>
      <c r="E798" s="2">
        <v>195.6</v>
      </c>
      <c r="F798" s="2">
        <v>224.8</v>
      </c>
      <c r="G798" s="2">
        <v>265.69</v>
      </c>
    </row>
    <row r="799" spans="1:7" x14ac:dyDescent="0.25">
      <c r="A799" s="2">
        <v>19.944900000000001</v>
      </c>
      <c r="B799" s="2">
        <v>143.28</v>
      </c>
      <c r="C799" s="2">
        <v>156.94999999999999</v>
      </c>
      <c r="D799" s="2">
        <v>174.07</v>
      </c>
      <c r="E799" s="2">
        <v>196.04</v>
      </c>
      <c r="F799" s="2">
        <v>225.31</v>
      </c>
      <c r="G799" s="2">
        <v>266.31</v>
      </c>
    </row>
    <row r="800" spans="1:7" x14ac:dyDescent="0.25">
      <c r="A800" s="2">
        <v>19.97</v>
      </c>
      <c r="B800" s="2">
        <v>143.59</v>
      </c>
      <c r="C800" s="2">
        <v>157.29</v>
      </c>
      <c r="D800" s="2">
        <v>174.46</v>
      </c>
      <c r="E800" s="2">
        <v>196.48</v>
      </c>
      <c r="F800" s="2">
        <v>225.83</v>
      </c>
      <c r="G800" s="2">
        <v>266.93</v>
      </c>
    </row>
    <row r="801" spans="1:7" x14ac:dyDescent="0.25">
      <c r="A801" s="2">
        <v>19.995000000000001</v>
      </c>
      <c r="B801" s="2">
        <v>143.9</v>
      </c>
      <c r="C801" s="2">
        <v>157.63</v>
      </c>
      <c r="D801" s="2">
        <v>174.84</v>
      </c>
      <c r="E801" s="2">
        <v>196.92</v>
      </c>
      <c r="F801" s="2">
        <v>226.34</v>
      </c>
      <c r="G801" s="2">
        <v>267.55</v>
      </c>
    </row>
    <row r="802" spans="1:7" x14ac:dyDescent="0.25">
      <c r="A802" s="2">
        <v>20.02</v>
      </c>
      <c r="B802" s="2">
        <v>144.21</v>
      </c>
      <c r="C802" s="2">
        <v>157.97999999999999</v>
      </c>
      <c r="D802" s="2">
        <v>175.23</v>
      </c>
      <c r="E802" s="2">
        <v>197.36</v>
      </c>
      <c r="F802" s="2">
        <v>226.86</v>
      </c>
      <c r="G802" s="2">
        <v>268.17</v>
      </c>
    </row>
    <row r="803" spans="1:7" x14ac:dyDescent="0.25">
      <c r="A803" s="2">
        <v>20.045000000000002</v>
      </c>
      <c r="B803" s="2">
        <v>144.52000000000001</v>
      </c>
      <c r="C803" s="2">
        <v>158.32</v>
      </c>
      <c r="D803" s="2">
        <v>175.62</v>
      </c>
      <c r="E803" s="2">
        <v>197.81</v>
      </c>
      <c r="F803" s="2">
        <v>227.38</v>
      </c>
      <c r="G803" s="2">
        <v>268.79000000000002</v>
      </c>
    </row>
    <row r="804" spans="1:7" x14ac:dyDescent="0.25">
      <c r="A804" s="2">
        <v>20.0701</v>
      </c>
      <c r="B804" s="2">
        <v>144.83000000000001</v>
      </c>
      <c r="C804" s="2">
        <v>158.66999999999999</v>
      </c>
      <c r="D804" s="2">
        <v>176.01</v>
      </c>
      <c r="E804" s="2">
        <v>198.25</v>
      </c>
      <c r="F804" s="2">
        <v>227.89</v>
      </c>
      <c r="G804" s="2">
        <v>269.41000000000003</v>
      </c>
    </row>
    <row r="805" spans="1:7" x14ac:dyDescent="0.25">
      <c r="A805" s="2">
        <v>20.095099999999999</v>
      </c>
      <c r="B805" s="2">
        <v>145.13999999999999</v>
      </c>
      <c r="C805" s="2">
        <v>159.01</v>
      </c>
      <c r="D805" s="2">
        <v>176.39</v>
      </c>
      <c r="E805" s="2">
        <v>198.7</v>
      </c>
      <c r="F805" s="2">
        <v>228.41</v>
      </c>
      <c r="G805" s="2">
        <v>270.02999999999997</v>
      </c>
    </row>
    <row r="806" spans="1:7" x14ac:dyDescent="0.25">
      <c r="A806" s="2">
        <v>20.120100000000001</v>
      </c>
      <c r="B806" s="2">
        <v>145.44999999999999</v>
      </c>
      <c r="C806" s="2">
        <v>159.36000000000001</v>
      </c>
      <c r="D806" s="2">
        <v>176.78</v>
      </c>
      <c r="E806" s="2">
        <v>199.14</v>
      </c>
      <c r="F806" s="2">
        <v>228.93</v>
      </c>
      <c r="G806" s="2">
        <v>270.64999999999998</v>
      </c>
    </row>
    <row r="807" spans="1:7" x14ac:dyDescent="0.25">
      <c r="A807" s="2">
        <v>20.145099999999999</v>
      </c>
      <c r="B807" s="2">
        <v>145.77000000000001</v>
      </c>
      <c r="C807" s="2">
        <v>159.71</v>
      </c>
      <c r="D807" s="2">
        <v>177.17</v>
      </c>
      <c r="E807" s="2">
        <v>199.59</v>
      </c>
      <c r="F807" s="2">
        <v>229.45</v>
      </c>
      <c r="G807" s="2">
        <v>271.27</v>
      </c>
    </row>
    <row r="808" spans="1:7" x14ac:dyDescent="0.25">
      <c r="A808" s="2">
        <v>20.170200000000001</v>
      </c>
      <c r="B808" s="2">
        <v>146.08000000000001</v>
      </c>
      <c r="C808" s="2">
        <v>160.05000000000001</v>
      </c>
      <c r="D808" s="2">
        <v>177.56</v>
      </c>
      <c r="E808" s="2">
        <v>200.03</v>
      </c>
      <c r="F808" s="2">
        <v>229.97</v>
      </c>
      <c r="G808" s="2">
        <v>271.89999999999998</v>
      </c>
    </row>
    <row r="809" spans="1:7" x14ac:dyDescent="0.25">
      <c r="A809" s="2">
        <v>20.1952</v>
      </c>
      <c r="B809" s="2">
        <v>146.38999999999999</v>
      </c>
      <c r="C809" s="2">
        <v>160.4</v>
      </c>
      <c r="D809" s="2">
        <v>177.95</v>
      </c>
      <c r="E809" s="2">
        <v>200.48</v>
      </c>
      <c r="F809" s="2">
        <v>230.49</v>
      </c>
      <c r="G809" s="2">
        <v>272.52</v>
      </c>
    </row>
    <row r="810" spans="1:7" x14ac:dyDescent="0.25">
      <c r="A810" s="2">
        <v>20.220199999999998</v>
      </c>
      <c r="B810" s="2">
        <v>146.69999999999999</v>
      </c>
      <c r="C810" s="2">
        <v>160.75</v>
      </c>
      <c r="D810" s="2">
        <v>178.34</v>
      </c>
      <c r="E810" s="2">
        <v>200.92</v>
      </c>
      <c r="F810" s="2">
        <v>231.01</v>
      </c>
      <c r="G810" s="2">
        <v>273.14999999999998</v>
      </c>
    </row>
    <row r="811" spans="1:7" x14ac:dyDescent="0.25">
      <c r="A811" s="2">
        <v>20.245200000000001</v>
      </c>
      <c r="B811" s="2">
        <v>147.02000000000001</v>
      </c>
      <c r="C811" s="2">
        <v>161.1</v>
      </c>
      <c r="D811" s="2">
        <v>178.74</v>
      </c>
      <c r="E811" s="2">
        <v>201.37</v>
      </c>
      <c r="F811" s="2">
        <v>231.53</v>
      </c>
      <c r="G811" s="2">
        <v>273.77</v>
      </c>
    </row>
    <row r="812" spans="1:7" x14ac:dyDescent="0.25">
      <c r="A812" s="2">
        <v>20.270299999999999</v>
      </c>
      <c r="B812" s="2">
        <v>147.33000000000001</v>
      </c>
      <c r="C812" s="2">
        <v>161.44</v>
      </c>
      <c r="D812" s="2">
        <v>179.13</v>
      </c>
      <c r="E812" s="2">
        <v>201.82</v>
      </c>
      <c r="F812" s="2">
        <v>232.06</v>
      </c>
      <c r="G812" s="2">
        <v>274.39999999999998</v>
      </c>
    </row>
    <row r="813" spans="1:7" x14ac:dyDescent="0.25">
      <c r="A813" s="2">
        <v>20.295300000000001</v>
      </c>
      <c r="B813" s="2">
        <v>147.63999999999999</v>
      </c>
      <c r="C813" s="2">
        <v>161.79</v>
      </c>
      <c r="D813" s="2">
        <v>179.52</v>
      </c>
      <c r="E813" s="2">
        <v>202.27</v>
      </c>
      <c r="F813" s="2">
        <v>232.58</v>
      </c>
      <c r="G813" s="2">
        <v>275.02999999999997</v>
      </c>
    </row>
    <row r="814" spans="1:7" x14ac:dyDescent="0.25">
      <c r="A814" s="2">
        <v>20.3203</v>
      </c>
      <c r="B814" s="2">
        <v>147.96</v>
      </c>
      <c r="C814" s="2">
        <v>162.13999999999999</v>
      </c>
      <c r="D814" s="2">
        <v>179.91</v>
      </c>
      <c r="E814" s="2">
        <v>202.72</v>
      </c>
      <c r="F814" s="2">
        <v>233.1</v>
      </c>
      <c r="G814" s="2">
        <v>275.64999999999998</v>
      </c>
    </row>
    <row r="815" spans="1:7" x14ac:dyDescent="0.25">
      <c r="A815" s="2">
        <v>20.345300000000002</v>
      </c>
      <c r="B815" s="2">
        <v>148.27000000000001</v>
      </c>
      <c r="C815" s="2">
        <v>162.49</v>
      </c>
      <c r="D815" s="2">
        <v>180.31</v>
      </c>
      <c r="E815" s="2">
        <v>203.17</v>
      </c>
      <c r="F815" s="2">
        <v>233.63</v>
      </c>
      <c r="G815" s="2">
        <v>276.27999999999997</v>
      </c>
    </row>
    <row r="816" spans="1:7" x14ac:dyDescent="0.25">
      <c r="A816" s="2">
        <v>20.3704</v>
      </c>
      <c r="B816" s="2">
        <v>148.59</v>
      </c>
      <c r="C816" s="2">
        <v>162.84</v>
      </c>
      <c r="D816" s="2">
        <v>180.7</v>
      </c>
      <c r="E816" s="2">
        <v>203.62</v>
      </c>
      <c r="F816" s="2">
        <v>234.15</v>
      </c>
      <c r="G816" s="2">
        <v>276.91000000000003</v>
      </c>
    </row>
    <row r="817" spans="1:7" x14ac:dyDescent="0.25">
      <c r="A817" s="2">
        <v>20.395399999999999</v>
      </c>
      <c r="B817" s="2">
        <v>148.9</v>
      </c>
      <c r="C817" s="2">
        <v>163.19</v>
      </c>
      <c r="D817" s="2">
        <v>181.1</v>
      </c>
      <c r="E817" s="2">
        <v>204.07</v>
      </c>
      <c r="F817" s="2">
        <v>234.68</v>
      </c>
      <c r="G817" s="2">
        <v>277.54000000000002</v>
      </c>
    </row>
    <row r="818" spans="1:7" x14ac:dyDescent="0.25">
      <c r="A818" s="2">
        <v>20.420400000000001</v>
      </c>
      <c r="B818" s="2">
        <v>149.22</v>
      </c>
      <c r="C818" s="2">
        <v>163.54</v>
      </c>
      <c r="D818" s="2">
        <v>181.49</v>
      </c>
      <c r="E818" s="2">
        <v>204.52</v>
      </c>
      <c r="F818" s="2">
        <v>235.2</v>
      </c>
      <c r="G818" s="2">
        <v>278.18</v>
      </c>
    </row>
    <row r="819" spans="1:7" x14ac:dyDescent="0.25">
      <c r="A819" s="2">
        <v>20.445399999999999</v>
      </c>
      <c r="B819" s="2">
        <v>149.54</v>
      </c>
      <c r="C819" s="2">
        <v>163.9</v>
      </c>
      <c r="D819" s="2">
        <v>181.89</v>
      </c>
      <c r="E819" s="2">
        <v>204.97</v>
      </c>
      <c r="F819" s="2">
        <v>235.73</v>
      </c>
      <c r="G819" s="2">
        <v>278.81</v>
      </c>
    </row>
    <row r="820" spans="1:7" x14ac:dyDescent="0.25">
      <c r="A820" s="2">
        <v>20.470500000000001</v>
      </c>
      <c r="B820" s="2">
        <v>149.85</v>
      </c>
      <c r="C820" s="2">
        <v>164.25</v>
      </c>
      <c r="D820" s="2">
        <v>182.28</v>
      </c>
      <c r="E820" s="2">
        <v>205.42</v>
      </c>
      <c r="F820" s="2">
        <v>236.26</v>
      </c>
      <c r="G820" s="2">
        <v>279.44</v>
      </c>
    </row>
    <row r="821" spans="1:7" x14ac:dyDescent="0.25">
      <c r="A821" s="2">
        <v>20.4955</v>
      </c>
      <c r="B821" s="2">
        <v>150.16999999999999</v>
      </c>
      <c r="C821" s="2">
        <v>164.6</v>
      </c>
      <c r="D821" s="2">
        <v>182.68</v>
      </c>
      <c r="E821" s="2">
        <v>205.88</v>
      </c>
      <c r="F821" s="2">
        <v>236.79</v>
      </c>
      <c r="G821" s="2">
        <v>280.08</v>
      </c>
    </row>
    <row r="822" spans="1:7" x14ac:dyDescent="0.25">
      <c r="A822" s="2">
        <v>20.520499999999998</v>
      </c>
      <c r="B822" s="2">
        <v>150.49</v>
      </c>
      <c r="C822" s="2">
        <v>164.95</v>
      </c>
      <c r="D822" s="2">
        <v>183.08</v>
      </c>
      <c r="E822" s="2">
        <v>206.33</v>
      </c>
      <c r="F822" s="2">
        <v>237.32</v>
      </c>
      <c r="G822" s="2">
        <v>280.70999999999998</v>
      </c>
    </row>
    <row r="823" spans="1:7" x14ac:dyDescent="0.25">
      <c r="A823" s="2">
        <v>20.545500000000001</v>
      </c>
      <c r="B823" s="2">
        <v>150.81</v>
      </c>
      <c r="C823" s="2">
        <v>165.31</v>
      </c>
      <c r="D823" s="2">
        <v>183.47</v>
      </c>
      <c r="E823" s="2">
        <v>206.78</v>
      </c>
      <c r="F823" s="2">
        <v>237.85</v>
      </c>
      <c r="G823" s="2">
        <v>281.33999999999997</v>
      </c>
    </row>
    <row r="824" spans="1:7" x14ac:dyDescent="0.25">
      <c r="A824" s="2">
        <v>20.570599999999999</v>
      </c>
      <c r="B824" s="2">
        <v>151.13</v>
      </c>
      <c r="C824" s="2">
        <v>165.66</v>
      </c>
      <c r="D824" s="2">
        <v>183.87</v>
      </c>
      <c r="E824" s="2">
        <v>207.24</v>
      </c>
      <c r="F824" s="2">
        <v>238.38</v>
      </c>
      <c r="G824" s="2">
        <v>281.98</v>
      </c>
    </row>
    <row r="825" spans="1:7" x14ac:dyDescent="0.25">
      <c r="A825" s="2">
        <v>20.595600000000001</v>
      </c>
      <c r="B825" s="2">
        <v>151.44</v>
      </c>
      <c r="C825" s="2">
        <v>166.01</v>
      </c>
      <c r="D825" s="2">
        <v>184.27</v>
      </c>
      <c r="E825" s="2">
        <v>207.69</v>
      </c>
      <c r="F825" s="2">
        <v>238.91</v>
      </c>
      <c r="G825" s="2">
        <v>282.62</v>
      </c>
    </row>
    <row r="826" spans="1:7" x14ac:dyDescent="0.25">
      <c r="A826" s="2">
        <v>20.6206</v>
      </c>
      <c r="B826" s="2">
        <v>151.76</v>
      </c>
      <c r="C826" s="2">
        <v>166.37</v>
      </c>
      <c r="D826" s="2">
        <v>184.67</v>
      </c>
      <c r="E826" s="2">
        <v>208.15</v>
      </c>
      <c r="F826" s="2">
        <v>239.44</v>
      </c>
      <c r="G826" s="2">
        <v>283.26</v>
      </c>
    </row>
    <row r="827" spans="1:7" x14ac:dyDescent="0.25">
      <c r="A827" s="2">
        <v>20.645600000000002</v>
      </c>
      <c r="B827" s="2">
        <v>152.08000000000001</v>
      </c>
      <c r="C827" s="2">
        <v>166.72</v>
      </c>
      <c r="D827" s="2">
        <v>185.07</v>
      </c>
      <c r="E827" s="2">
        <v>208.61</v>
      </c>
      <c r="F827" s="2">
        <v>239.97</v>
      </c>
      <c r="G827" s="2">
        <v>283.89</v>
      </c>
    </row>
    <row r="828" spans="1:7" x14ac:dyDescent="0.25">
      <c r="A828" s="2">
        <v>20.6707</v>
      </c>
      <c r="B828" s="2">
        <v>152.4</v>
      </c>
      <c r="C828" s="2">
        <v>167.08</v>
      </c>
      <c r="D828" s="2">
        <v>185.47</v>
      </c>
      <c r="E828" s="2">
        <v>209.06</v>
      </c>
      <c r="F828" s="2">
        <v>240.5</v>
      </c>
      <c r="G828" s="2">
        <v>284.52999999999997</v>
      </c>
    </row>
    <row r="829" spans="1:7" x14ac:dyDescent="0.25">
      <c r="A829" s="2">
        <v>20.695699999999999</v>
      </c>
      <c r="B829" s="2">
        <v>152.72</v>
      </c>
      <c r="C829" s="2">
        <v>167.43</v>
      </c>
      <c r="D829" s="2">
        <v>185.87</v>
      </c>
      <c r="E829" s="2">
        <v>209.52</v>
      </c>
      <c r="F829" s="2">
        <v>241.04</v>
      </c>
      <c r="G829" s="2">
        <v>285.17</v>
      </c>
    </row>
    <row r="830" spans="1:7" x14ac:dyDescent="0.25">
      <c r="A830" s="2">
        <v>20.720700000000001</v>
      </c>
      <c r="B830" s="2">
        <v>153.04</v>
      </c>
      <c r="C830" s="2">
        <v>167.79</v>
      </c>
      <c r="D830" s="2">
        <v>186.27</v>
      </c>
      <c r="E830" s="2">
        <v>209.98</v>
      </c>
      <c r="F830" s="2">
        <v>241.57</v>
      </c>
      <c r="G830" s="2">
        <v>285.81</v>
      </c>
    </row>
    <row r="831" spans="1:7" x14ac:dyDescent="0.25">
      <c r="A831" s="2">
        <v>20.745699999999999</v>
      </c>
      <c r="B831" s="2">
        <v>153.36000000000001</v>
      </c>
      <c r="C831" s="2">
        <v>168.15</v>
      </c>
      <c r="D831" s="2">
        <v>186.67</v>
      </c>
      <c r="E831" s="2">
        <v>210.44</v>
      </c>
      <c r="F831" s="2">
        <v>242.11</v>
      </c>
      <c r="G831" s="2">
        <v>286.45999999999998</v>
      </c>
    </row>
    <row r="832" spans="1:7" x14ac:dyDescent="0.25">
      <c r="A832" s="2">
        <v>20.770800000000001</v>
      </c>
      <c r="B832" s="2">
        <v>153.69</v>
      </c>
      <c r="C832" s="2">
        <v>168.5</v>
      </c>
      <c r="D832" s="2">
        <v>187.07</v>
      </c>
      <c r="E832" s="2">
        <v>210.9</v>
      </c>
      <c r="F832" s="2">
        <v>242.64</v>
      </c>
      <c r="G832" s="2">
        <v>287.10000000000002</v>
      </c>
    </row>
    <row r="833" spans="1:7" x14ac:dyDescent="0.25">
      <c r="A833" s="2">
        <v>20.7958</v>
      </c>
      <c r="B833" s="2">
        <v>154.01</v>
      </c>
      <c r="C833" s="2">
        <v>168.86</v>
      </c>
      <c r="D833" s="2">
        <v>187.47</v>
      </c>
      <c r="E833" s="2">
        <v>211.36</v>
      </c>
      <c r="F833" s="2">
        <v>243.18</v>
      </c>
      <c r="G833" s="2">
        <v>287.74</v>
      </c>
    </row>
    <row r="834" spans="1:7" x14ac:dyDescent="0.25">
      <c r="A834" s="2">
        <v>20.820799999999998</v>
      </c>
      <c r="B834" s="2">
        <v>154.33000000000001</v>
      </c>
      <c r="C834" s="2">
        <v>169.22</v>
      </c>
      <c r="D834" s="2">
        <v>187.88</v>
      </c>
      <c r="E834" s="2">
        <v>211.82</v>
      </c>
      <c r="F834" s="2">
        <v>243.71</v>
      </c>
      <c r="G834" s="2">
        <v>288.38</v>
      </c>
    </row>
    <row r="835" spans="1:7" x14ac:dyDescent="0.25">
      <c r="A835" s="2">
        <v>20.845800000000001</v>
      </c>
      <c r="B835" s="2">
        <v>154.65</v>
      </c>
      <c r="C835" s="2">
        <v>169.58</v>
      </c>
      <c r="D835" s="2">
        <v>188.28</v>
      </c>
      <c r="E835" s="2">
        <v>212.28</v>
      </c>
      <c r="F835" s="2">
        <v>244.25</v>
      </c>
      <c r="G835" s="2">
        <v>289.02999999999997</v>
      </c>
    </row>
    <row r="836" spans="1:7" x14ac:dyDescent="0.25">
      <c r="A836" s="2">
        <v>20.870899999999999</v>
      </c>
      <c r="B836" s="2">
        <v>154.97999999999999</v>
      </c>
      <c r="C836" s="2">
        <v>169.94</v>
      </c>
      <c r="D836" s="2">
        <v>188.68</v>
      </c>
      <c r="E836" s="2">
        <v>212.74</v>
      </c>
      <c r="F836" s="2">
        <v>244.79</v>
      </c>
      <c r="G836" s="2">
        <v>289.67</v>
      </c>
    </row>
    <row r="837" spans="1:7" x14ac:dyDescent="0.25">
      <c r="A837" s="2">
        <v>20.895900000000001</v>
      </c>
      <c r="B837" s="2">
        <v>155.30000000000001</v>
      </c>
      <c r="C837" s="2">
        <v>170.3</v>
      </c>
      <c r="D837" s="2">
        <v>189.09</v>
      </c>
      <c r="E837" s="2">
        <v>213.2</v>
      </c>
      <c r="F837" s="2">
        <v>245.33</v>
      </c>
      <c r="G837" s="2">
        <v>290.32</v>
      </c>
    </row>
    <row r="838" spans="1:7" x14ac:dyDescent="0.25">
      <c r="A838" s="2">
        <v>20.9209</v>
      </c>
      <c r="B838" s="2">
        <v>155.62</v>
      </c>
      <c r="C838" s="2">
        <v>170.66</v>
      </c>
      <c r="D838" s="2">
        <v>189.49</v>
      </c>
      <c r="E838" s="2">
        <v>213.66</v>
      </c>
      <c r="F838" s="2">
        <v>245.87</v>
      </c>
      <c r="G838" s="2">
        <v>290.97000000000003</v>
      </c>
    </row>
    <row r="839" spans="1:7" x14ac:dyDescent="0.25">
      <c r="A839" s="2">
        <v>20.945900000000002</v>
      </c>
      <c r="B839" s="2">
        <v>155.94999999999999</v>
      </c>
      <c r="C839" s="2">
        <v>171.02</v>
      </c>
      <c r="D839" s="2">
        <v>189.9</v>
      </c>
      <c r="E839" s="2">
        <v>214.12</v>
      </c>
      <c r="F839" s="2">
        <v>246.41</v>
      </c>
      <c r="G839" s="2">
        <v>291.62</v>
      </c>
    </row>
    <row r="840" spans="1:7" x14ac:dyDescent="0.25">
      <c r="A840" s="2">
        <v>20.971</v>
      </c>
      <c r="B840" s="2">
        <v>156.27000000000001</v>
      </c>
      <c r="C840" s="2">
        <v>171.38</v>
      </c>
      <c r="D840" s="2">
        <v>190.3</v>
      </c>
      <c r="E840" s="2">
        <v>214.59</v>
      </c>
      <c r="F840" s="2">
        <v>246.95</v>
      </c>
      <c r="G840" s="2">
        <v>292.26</v>
      </c>
    </row>
    <row r="841" spans="1:7" x14ac:dyDescent="0.25">
      <c r="A841" s="2">
        <v>20.995999999999999</v>
      </c>
      <c r="B841" s="2">
        <v>156.6</v>
      </c>
      <c r="C841" s="2">
        <v>171.74</v>
      </c>
      <c r="D841" s="2">
        <v>190.71</v>
      </c>
      <c r="E841" s="2">
        <v>215.05</v>
      </c>
      <c r="F841" s="2">
        <v>247.49</v>
      </c>
      <c r="G841" s="2">
        <v>292.91000000000003</v>
      </c>
    </row>
    <row r="842" spans="1:7" x14ac:dyDescent="0.25">
      <c r="A842" s="2">
        <v>21.021000000000001</v>
      </c>
      <c r="B842" s="2">
        <v>156.91999999999999</v>
      </c>
      <c r="C842" s="2">
        <v>172.1</v>
      </c>
      <c r="D842" s="2">
        <v>191.12</v>
      </c>
      <c r="E842" s="2">
        <v>215.52</v>
      </c>
      <c r="F842" s="2">
        <v>248.03</v>
      </c>
      <c r="G842" s="2">
        <v>293.56</v>
      </c>
    </row>
    <row r="843" spans="1:7" x14ac:dyDescent="0.25">
      <c r="A843" s="2">
        <v>21.045999999999999</v>
      </c>
      <c r="B843" s="2">
        <v>157.25</v>
      </c>
      <c r="C843" s="2">
        <v>172.46</v>
      </c>
      <c r="D843" s="2">
        <v>191.52</v>
      </c>
      <c r="E843" s="2">
        <v>215.98</v>
      </c>
      <c r="F843" s="2">
        <v>248.57</v>
      </c>
      <c r="G843" s="2">
        <v>294.20999999999998</v>
      </c>
    </row>
    <row r="844" spans="1:7" x14ac:dyDescent="0.25">
      <c r="A844" s="2">
        <v>21.071100000000001</v>
      </c>
      <c r="B844" s="2">
        <v>157.57</v>
      </c>
      <c r="C844" s="2">
        <v>172.82</v>
      </c>
      <c r="D844" s="2">
        <v>191.93</v>
      </c>
      <c r="E844" s="2">
        <v>216.45</v>
      </c>
      <c r="F844" s="2">
        <v>249.12</v>
      </c>
      <c r="G844" s="2">
        <v>294.87</v>
      </c>
    </row>
    <row r="845" spans="1:7" x14ac:dyDescent="0.25">
      <c r="A845" s="2">
        <v>21.0961</v>
      </c>
      <c r="B845" s="2">
        <v>157.9</v>
      </c>
      <c r="C845" s="2">
        <v>173.19</v>
      </c>
      <c r="D845" s="2">
        <v>192.34</v>
      </c>
      <c r="E845" s="2">
        <v>216.91</v>
      </c>
      <c r="F845" s="2">
        <v>249.66</v>
      </c>
      <c r="G845" s="2">
        <v>295.52</v>
      </c>
    </row>
    <row r="846" spans="1:7" x14ac:dyDescent="0.25">
      <c r="A846" s="2">
        <v>21.121099999999998</v>
      </c>
      <c r="B846" s="2">
        <v>158.22999999999999</v>
      </c>
      <c r="C846" s="2">
        <v>173.55</v>
      </c>
      <c r="D846" s="2">
        <v>192.75</v>
      </c>
      <c r="E846" s="2">
        <v>217.38</v>
      </c>
      <c r="F846" s="2">
        <v>250.2</v>
      </c>
      <c r="G846" s="2">
        <v>296.17</v>
      </c>
    </row>
    <row r="847" spans="1:7" x14ac:dyDescent="0.25">
      <c r="A847" s="2">
        <v>21.146100000000001</v>
      </c>
      <c r="B847" s="2">
        <v>158.55000000000001</v>
      </c>
      <c r="C847" s="2">
        <v>173.91</v>
      </c>
      <c r="D847" s="2">
        <v>193.16</v>
      </c>
      <c r="E847" s="2">
        <v>217.85</v>
      </c>
      <c r="F847" s="2">
        <v>250.75</v>
      </c>
      <c r="G847" s="2">
        <v>296.82</v>
      </c>
    </row>
    <row r="848" spans="1:7" x14ac:dyDescent="0.25">
      <c r="A848" s="2">
        <v>21.171199999999999</v>
      </c>
      <c r="B848" s="2">
        <v>158.88</v>
      </c>
      <c r="C848" s="2">
        <v>174.28</v>
      </c>
      <c r="D848" s="2">
        <v>193.57</v>
      </c>
      <c r="E848" s="2">
        <v>218.32</v>
      </c>
      <c r="F848" s="2">
        <v>251.29</v>
      </c>
      <c r="G848" s="2">
        <v>297.48</v>
      </c>
    </row>
    <row r="849" spans="1:7" x14ac:dyDescent="0.25">
      <c r="A849" s="2">
        <v>21.196200000000001</v>
      </c>
      <c r="B849" s="2">
        <v>159.21</v>
      </c>
      <c r="C849" s="2">
        <v>174.64</v>
      </c>
      <c r="D849" s="2">
        <v>193.98</v>
      </c>
      <c r="E849" s="2">
        <v>218.78</v>
      </c>
      <c r="F849" s="2">
        <v>251.84</v>
      </c>
      <c r="G849" s="2">
        <v>298.13</v>
      </c>
    </row>
    <row r="850" spans="1:7" x14ac:dyDescent="0.25">
      <c r="A850" s="2">
        <v>21.2212</v>
      </c>
      <c r="B850" s="2">
        <v>159.54</v>
      </c>
      <c r="C850" s="2">
        <v>175.01</v>
      </c>
      <c r="D850" s="2">
        <v>194.39</v>
      </c>
      <c r="E850" s="2">
        <v>219.25</v>
      </c>
      <c r="F850" s="2">
        <v>252.39</v>
      </c>
      <c r="G850" s="2">
        <v>298.79000000000002</v>
      </c>
    </row>
    <row r="851" spans="1:7" x14ac:dyDescent="0.25">
      <c r="A851" s="2">
        <v>21.246200000000002</v>
      </c>
      <c r="B851" s="2">
        <v>159.87</v>
      </c>
      <c r="C851" s="2">
        <v>175.37</v>
      </c>
      <c r="D851" s="2">
        <v>194.8</v>
      </c>
      <c r="E851" s="2">
        <v>219.72</v>
      </c>
      <c r="F851" s="2">
        <v>252.94</v>
      </c>
      <c r="G851" s="2">
        <v>299.45</v>
      </c>
    </row>
    <row r="852" spans="1:7" x14ac:dyDescent="0.25">
      <c r="A852" s="2">
        <v>21.2713</v>
      </c>
      <c r="B852" s="2">
        <v>160.19999999999999</v>
      </c>
      <c r="C852" s="2">
        <v>175.74</v>
      </c>
      <c r="D852" s="2">
        <v>195.21</v>
      </c>
      <c r="E852" s="2">
        <v>220.19</v>
      </c>
      <c r="F852" s="2">
        <v>253.48</v>
      </c>
      <c r="G852" s="2">
        <v>300.11</v>
      </c>
    </row>
    <row r="853" spans="1:7" x14ac:dyDescent="0.25">
      <c r="A853" s="2">
        <v>21.296299999999999</v>
      </c>
      <c r="B853" s="2">
        <v>160.53</v>
      </c>
      <c r="C853" s="2">
        <v>176.1</v>
      </c>
      <c r="D853" s="2">
        <v>195.62</v>
      </c>
      <c r="E853" s="2">
        <v>220.66</v>
      </c>
      <c r="F853" s="2">
        <v>254.03</v>
      </c>
      <c r="G853" s="2">
        <v>300.76</v>
      </c>
    </row>
    <row r="854" spans="1:7" x14ac:dyDescent="0.25">
      <c r="A854" s="2">
        <v>21.321300000000001</v>
      </c>
      <c r="B854" s="2">
        <v>160.86000000000001</v>
      </c>
      <c r="C854" s="2">
        <v>176.47</v>
      </c>
      <c r="D854" s="2">
        <v>196.03</v>
      </c>
      <c r="E854" s="2">
        <v>221.13</v>
      </c>
      <c r="F854" s="2">
        <v>254.58</v>
      </c>
      <c r="G854" s="2">
        <v>301.42</v>
      </c>
    </row>
    <row r="855" spans="1:7" x14ac:dyDescent="0.25">
      <c r="A855" s="2">
        <v>21.346299999999999</v>
      </c>
      <c r="B855" s="2">
        <v>161.19</v>
      </c>
      <c r="C855" s="2">
        <v>176.84</v>
      </c>
      <c r="D855" s="2">
        <v>196.45</v>
      </c>
      <c r="E855" s="2">
        <v>221.61</v>
      </c>
      <c r="F855" s="2">
        <v>255.13</v>
      </c>
      <c r="G855" s="2">
        <v>302.08</v>
      </c>
    </row>
    <row r="856" spans="1:7" x14ac:dyDescent="0.25">
      <c r="A856" s="2">
        <v>21.371400000000001</v>
      </c>
      <c r="B856" s="2">
        <v>161.52000000000001</v>
      </c>
      <c r="C856" s="2">
        <v>177.2</v>
      </c>
      <c r="D856" s="2">
        <v>196.86</v>
      </c>
      <c r="E856" s="2">
        <v>222.08</v>
      </c>
      <c r="F856" s="2">
        <v>255.68</v>
      </c>
      <c r="G856" s="2">
        <v>302.74</v>
      </c>
    </row>
    <row r="857" spans="1:7" x14ac:dyDescent="0.25">
      <c r="A857" s="2">
        <v>21.3964</v>
      </c>
      <c r="B857" s="2">
        <v>161.85</v>
      </c>
      <c r="C857" s="2">
        <v>177.57</v>
      </c>
      <c r="D857" s="2">
        <v>197.27</v>
      </c>
      <c r="E857" s="2">
        <v>222.55</v>
      </c>
      <c r="F857" s="2">
        <v>256.23</v>
      </c>
      <c r="G857" s="2">
        <v>303.41000000000003</v>
      </c>
    </row>
    <row r="858" spans="1:7" x14ac:dyDescent="0.25">
      <c r="A858" s="2">
        <v>21.421399999999998</v>
      </c>
      <c r="B858" s="2">
        <v>162.18</v>
      </c>
      <c r="C858" s="2">
        <v>177.94</v>
      </c>
      <c r="D858" s="2">
        <v>197.69</v>
      </c>
      <c r="E858" s="2">
        <v>223.02</v>
      </c>
      <c r="F858" s="2">
        <v>256.79000000000002</v>
      </c>
      <c r="G858" s="2">
        <v>304.07</v>
      </c>
    </row>
    <row r="859" spans="1:7" x14ac:dyDescent="0.25">
      <c r="A859" s="2">
        <v>21.446400000000001</v>
      </c>
      <c r="B859" s="2">
        <v>162.51</v>
      </c>
      <c r="C859" s="2">
        <v>178.31</v>
      </c>
      <c r="D859" s="2">
        <v>198.1</v>
      </c>
      <c r="E859" s="2">
        <v>223.5</v>
      </c>
      <c r="F859" s="2">
        <v>257.33999999999997</v>
      </c>
      <c r="G859" s="2">
        <v>304.73</v>
      </c>
    </row>
    <row r="860" spans="1:7" x14ac:dyDescent="0.25">
      <c r="A860" s="2">
        <v>21.471499999999999</v>
      </c>
      <c r="B860" s="2">
        <v>162.84</v>
      </c>
      <c r="C860" s="2">
        <v>178.68</v>
      </c>
      <c r="D860" s="2">
        <v>198.52</v>
      </c>
      <c r="E860" s="2">
        <v>223.97</v>
      </c>
      <c r="F860" s="2">
        <v>257.89</v>
      </c>
      <c r="G860" s="2">
        <v>305.39</v>
      </c>
    </row>
    <row r="861" spans="1:7" x14ac:dyDescent="0.25">
      <c r="A861" s="2">
        <v>21.496500000000001</v>
      </c>
      <c r="B861" s="2">
        <v>163.18</v>
      </c>
      <c r="C861" s="2">
        <v>179.05</v>
      </c>
      <c r="D861" s="2">
        <v>198.93</v>
      </c>
      <c r="E861" s="2">
        <v>224.45</v>
      </c>
      <c r="F861" s="2">
        <v>258.45</v>
      </c>
      <c r="G861" s="2">
        <v>306.06</v>
      </c>
    </row>
    <row r="862" spans="1:7" x14ac:dyDescent="0.25">
      <c r="A862" s="2">
        <v>21.5215</v>
      </c>
      <c r="B862" s="2">
        <v>163.51</v>
      </c>
      <c r="C862" s="2">
        <v>179.42</v>
      </c>
      <c r="D862" s="2">
        <v>199.35</v>
      </c>
      <c r="E862" s="2">
        <v>224.92</v>
      </c>
      <c r="F862" s="2">
        <v>259</v>
      </c>
      <c r="G862" s="2">
        <v>306.72000000000003</v>
      </c>
    </row>
    <row r="863" spans="1:7" x14ac:dyDescent="0.25">
      <c r="A863" s="2">
        <v>21.546500000000002</v>
      </c>
      <c r="B863" s="2">
        <v>163.84</v>
      </c>
      <c r="C863" s="2">
        <v>179.79</v>
      </c>
      <c r="D863" s="2">
        <v>199.77</v>
      </c>
      <c r="E863" s="2">
        <v>225.4</v>
      </c>
      <c r="F863" s="2">
        <v>259.56</v>
      </c>
      <c r="G863" s="2">
        <v>307.39</v>
      </c>
    </row>
    <row r="864" spans="1:7" x14ac:dyDescent="0.25">
      <c r="A864" s="2">
        <v>21.5716</v>
      </c>
      <c r="B864" s="2">
        <v>164.18</v>
      </c>
      <c r="C864" s="2">
        <v>180.16</v>
      </c>
      <c r="D864" s="2">
        <v>200.18</v>
      </c>
      <c r="E864" s="2">
        <v>225.88</v>
      </c>
      <c r="F864" s="2">
        <v>260.11</v>
      </c>
      <c r="G864" s="2">
        <v>308.06</v>
      </c>
    </row>
    <row r="865" spans="1:7" x14ac:dyDescent="0.25">
      <c r="A865" s="2">
        <v>21.596599999999999</v>
      </c>
      <c r="B865" s="2">
        <v>164.51</v>
      </c>
      <c r="C865" s="2">
        <v>180.53</v>
      </c>
      <c r="D865" s="2">
        <v>200.6</v>
      </c>
      <c r="E865" s="2">
        <v>226.35</v>
      </c>
      <c r="F865" s="2">
        <v>260.67</v>
      </c>
      <c r="G865" s="2">
        <v>308.73</v>
      </c>
    </row>
    <row r="866" spans="1:7" x14ac:dyDescent="0.25">
      <c r="A866" s="2">
        <v>21.621600000000001</v>
      </c>
      <c r="B866" s="2">
        <v>164.85</v>
      </c>
      <c r="C866" s="2">
        <v>180.9</v>
      </c>
      <c r="D866" s="2">
        <v>201.02</v>
      </c>
      <c r="E866" s="2">
        <v>226.83</v>
      </c>
      <c r="F866" s="2">
        <v>261.23</v>
      </c>
      <c r="G866" s="2">
        <v>309.39</v>
      </c>
    </row>
    <row r="867" spans="1:7" x14ac:dyDescent="0.25">
      <c r="A867" s="2">
        <v>21.646599999999999</v>
      </c>
      <c r="B867" s="2">
        <v>165.18</v>
      </c>
      <c r="C867" s="2">
        <v>181.27</v>
      </c>
      <c r="D867" s="2">
        <v>201.44</v>
      </c>
      <c r="E867" s="2">
        <v>227.31</v>
      </c>
      <c r="F867" s="2">
        <v>261.77999999999997</v>
      </c>
      <c r="G867" s="2">
        <v>310.06</v>
      </c>
    </row>
    <row r="868" spans="1:7" x14ac:dyDescent="0.25">
      <c r="A868" s="2">
        <v>21.671700000000001</v>
      </c>
      <c r="B868" s="2">
        <v>165.52</v>
      </c>
      <c r="C868" s="2">
        <v>181.65</v>
      </c>
      <c r="D868" s="2">
        <v>201.86</v>
      </c>
      <c r="E868" s="2">
        <v>227.79</v>
      </c>
      <c r="F868" s="2">
        <v>262.33999999999997</v>
      </c>
      <c r="G868" s="2">
        <v>310.73</v>
      </c>
    </row>
    <row r="869" spans="1:7" x14ac:dyDescent="0.25">
      <c r="A869" s="2">
        <v>21.6967</v>
      </c>
      <c r="B869" s="2">
        <v>165.85</v>
      </c>
      <c r="C869" s="2">
        <v>182.02</v>
      </c>
      <c r="D869" s="2">
        <v>202.28</v>
      </c>
      <c r="E869" s="2">
        <v>228.27</v>
      </c>
      <c r="F869" s="2">
        <v>262.89999999999998</v>
      </c>
      <c r="G869" s="2">
        <v>311.39999999999998</v>
      </c>
    </row>
    <row r="870" spans="1:7" x14ac:dyDescent="0.25">
      <c r="A870" s="2">
        <v>21.721699999999998</v>
      </c>
      <c r="B870" s="2">
        <v>166.19</v>
      </c>
      <c r="C870" s="2">
        <v>182.39</v>
      </c>
      <c r="D870" s="2">
        <v>202.7</v>
      </c>
      <c r="E870" s="2">
        <v>228.75</v>
      </c>
      <c r="F870" s="2">
        <v>263.45999999999998</v>
      </c>
      <c r="G870" s="2">
        <v>312.08</v>
      </c>
    </row>
    <row r="871" spans="1:7" x14ac:dyDescent="0.25">
      <c r="A871" s="2">
        <v>21.746700000000001</v>
      </c>
      <c r="B871" s="2">
        <v>166.52</v>
      </c>
      <c r="C871" s="2">
        <v>182.77</v>
      </c>
      <c r="D871" s="2">
        <v>203.12</v>
      </c>
      <c r="E871" s="2">
        <v>229.23</v>
      </c>
      <c r="F871" s="2">
        <v>264.02</v>
      </c>
      <c r="G871" s="2">
        <v>312.75</v>
      </c>
    </row>
    <row r="872" spans="1:7" x14ac:dyDescent="0.25">
      <c r="A872" s="2">
        <v>21.771799999999999</v>
      </c>
      <c r="B872" s="2">
        <v>166.86</v>
      </c>
      <c r="C872" s="2">
        <v>183.14</v>
      </c>
      <c r="D872" s="2">
        <v>203.54</v>
      </c>
      <c r="E872" s="2">
        <v>229.71</v>
      </c>
      <c r="F872" s="2">
        <v>264.58</v>
      </c>
      <c r="G872" s="2">
        <v>313.42</v>
      </c>
    </row>
    <row r="873" spans="1:7" x14ac:dyDescent="0.25">
      <c r="A873" s="2">
        <v>21.796800000000001</v>
      </c>
      <c r="B873" s="2">
        <v>167.2</v>
      </c>
      <c r="C873" s="2">
        <v>183.51</v>
      </c>
      <c r="D873" s="2">
        <v>203.96</v>
      </c>
      <c r="E873" s="2">
        <v>230.19</v>
      </c>
      <c r="F873" s="2">
        <v>265.14999999999998</v>
      </c>
      <c r="G873" s="2">
        <v>314.10000000000002</v>
      </c>
    </row>
    <row r="874" spans="1:7" x14ac:dyDescent="0.25">
      <c r="A874" s="2">
        <v>21.8218</v>
      </c>
      <c r="B874" s="2">
        <v>167.54</v>
      </c>
      <c r="C874" s="2">
        <v>183.89</v>
      </c>
      <c r="D874" s="2">
        <v>204.38</v>
      </c>
      <c r="E874" s="2">
        <v>230.67</v>
      </c>
      <c r="F874" s="2">
        <v>265.70999999999998</v>
      </c>
      <c r="G874" s="2">
        <v>314.77</v>
      </c>
    </row>
    <row r="875" spans="1:7" x14ac:dyDescent="0.25">
      <c r="A875" s="2">
        <v>21.846800000000002</v>
      </c>
      <c r="B875" s="2">
        <v>167.87</v>
      </c>
      <c r="C875" s="2">
        <v>184.27</v>
      </c>
      <c r="D875" s="2">
        <v>204.8</v>
      </c>
      <c r="E875" s="2">
        <v>231.16</v>
      </c>
      <c r="F875" s="2">
        <v>266.27</v>
      </c>
      <c r="G875" s="2">
        <v>315.45</v>
      </c>
    </row>
    <row r="876" spans="1:7" x14ac:dyDescent="0.25">
      <c r="A876" s="2">
        <v>21.8719</v>
      </c>
      <c r="B876" s="2">
        <v>168.21</v>
      </c>
      <c r="C876" s="2">
        <v>184.64</v>
      </c>
      <c r="D876" s="2">
        <v>205.23</v>
      </c>
      <c r="E876" s="2">
        <v>231.64</v>
      </c>
      <c r="F876" s="2">
        <v>266.83</v>
      </c>
      <c r="G876" s="2">
        <v>316.12</v>
      </c>
    </row>
    <row r="877" spans="1:7" x14ac:dyDescent="0.25">
      <c r="A877" s="2">
        <v>21.896899999999999</v>
      </c>
      <c r="B877" s="2">
        <v>168.55</v>
      </c>
      <c r="C877" s="2">
        <v>185.02</v>
      </c>
      <c r="D877" s="2">
        <v>205.65</v>
      </c>
      <c r="E877" s="2">
        <v>232.12</v>
      </c>
      <c r="F877" s="2">
        <v>267.39999999999998</v>
      </c>
      <c r="G877" s="2">
        <v>316.8</v>
      </c>
    </row>
    <row r="878" spans="1:7" x14ac:dyDescent="0.25">
      <c r="A878" s="2">
        <v>21.921900000000001</v>
      </c>
      <c r="B878" s="2">
        <v>168.89</v>
      </c>
      <c r="C878" s="2">
        <v>185.39</v>
      </c>
      <c r="D878" s="2">
        <v>206.07</v>
      </c>
      <c r="E878" s="2">
        <v>232.61</v>
      </c>
      <c r="F878" s="2">
        <v>267.95999999999998</v>
      </c>
      <c r="G878" s="2">
        <v>317.48</v>
      </c>
    </row>
    <row r="879" spans="1:7" x14ac:dyDescent="0.25">
      <c r="A879" s="2">
        <v>21.946899999999999</v>
      </c>
      <c r="B879" s="2">
        <v>169.23</v>
      </c>
      <c r="C879" s="2">
        <v>185.77</v>
      </c>
      <c r="D879" s="2">
        <v>206.5</v>
      </c>
      <c r="E879" s="2">
        <v>233.09</v>
      </c>
      <c r="F879" s="2">
        <v>268.52999999999997</v>
      </c>
      <c r="G879" s="2">
        <v>318.14999999999998</v>
      </c>
    </row>
    <row r="880" spans="1:7" x14ac:dyDescent="0.25">
      <c r="A880" s="2">
        <v>21.972000000000001</v>
      </c>
      <c r="B880" s="2">
        <v>169.57</v>
      </c>
      <c r="C880" s="2">
        <v>186.15</v>
      </c>
      <c r="D880" s="2">
        <v>206.92</v>
      </c>
      <c r="E880" s="2">
        <v>233.58</v>
      </c>
      <c r="F880" s="2">
        <v>269.10000000000002</v>
      </c>
      <c r="G880" s="2">
        <v>318.83</v>
      </c>
    </row>
    <row r="881" spans="1:7" x14ac:dyDescent="0.25">
      <c r="A881" s="2">
        <v>21.997</v>
      </c>
      <c r="B881" s="2">
        <v>169.91</v>
      </c>
      <c r="C881" s="2">
        <v>186.53</v>
      </c>
      <c r="D881" s="2">
        <v>207.35</v>
      </c>
      <c r="E881" s="2">
        <v>234.06</v>
      </c>
      <c r="F881" s="2">
        <v>269.66000000000003</v>
      </c>
      <c r="G881" s="2">
        <v>319.51</v>
      </c>
    </row>
    <row r="882" spans="1:7" x14ac:dyDescent="0.25">
      <c r="A882" s="2">
        <v>22.021999999999998</v>
      </c>
      <c r="B882" s="2">
        <v>170.25</v>
      </c>
      <c r="C882" s="2">
        <v>186.91</v>
      </c>
      <c r="D882" s="2">
        <v>207.77</v>
      </c>
      <c r="E882" s="2">
        <v>234.55</v>
      </c>
      <c r="F882" s="2">
        <v>270.23</v>
      </c>
      <c r="G882" s="2">
        <v>320.2</v>
      </c>
    </row>
    <row r="883" spans="1:7" x14ac:dyDescent="0.25">
      <c r="A883" s="2">
        <v>22.047000000000001</v>
      </c>
      <c r="B883" s="2">
        <v>170.59</v>
      </c>
      <c r="C883" s="2">
        <v>187.28</v>
      </c>
      <c r="D883" s="2">
        <v>208.2</v>
      </c>
      <c r="E883" s="2">
        <v>235.04</v>
      </c>
      <c r="F883" s="2">
        <v>270.8</v>
      </c>
      <c r="G883" s="2">
        <v>320.88</v>
      </c>
    </row>
    <row r="884" spans="1:7" x14ac:dyDescent="0.25">
      <c r="A884" s="2">
        <v>22.072099999999999</v>
      </c>
      <c r="B884" s="2">
        <v>170.93</v>
      </c>
      <c r="C884" s="2">
        <v>187.66</v>
      </c>
      <c r="D884" s="2">
        <v>208.63</v>
      </c>
      <c r="E884" s="2">
        <v>235.53</v>
      </c>
      <c r="F884" s="2">
        <v>271.37</v>
      </c>
      <c r="G884" s="2">
        <v>321.56</v>
      </c>
    </row>
    <row r="885" spans="1:7" x14ac:dyDescent="0.25">
      <c r="A885" s="2">
        <v>22.097100000000001</v>
      </c>
      <c r="B885" s="2">
        <v>171.28</v>
      </c>
      <c r="C885" s="2">
        <v>188.04</v>
      </c>
      <c r="D885" s="2">
        <v>209.06</v>
      </c>
      <c r="E885" s="2">
        <v>236.01</v>
      </c>
      <c r="F885" s="2">
        <v>271.94</v>
      </c>
      <c r="G885" s="2">
        <v>322.24</v>
      </c>
    </row>
    <row r="886" spans="1:7" x14ac:dyDescent="0.25">
      <c r="A886" s="2">
        <v>22.1221</v>
      </c>
      <c r="B886" s="2">
        <v>171.62</v>
      </c>
      <c r="C886" s="2">
        <v>188.42</v>
      </c>
      <c r="D886" s="2">
        <v>209.48</v>
      </c>
      <c r="E886" s="2">
        <v>236.5</v>
      </c>
      <c r="F886" s="2">
        <v>272.51</v>
      </c>
      <c r="G886" s="2">
        <v>322.93</v>
      </c>
    </row>
    <row r="887" spans="1:7" x14ac:dyDescent="0.25">
      <c r="A887" s="2">
        <v>22.147099999999998</v>
      </c>
      <c r="B887" s="2">
        <v>171.96</v>
      </c>
      <c r="C887" s="2">
        <v>188.81</v>
      </c>
      <c r="D887" s="2">
        <v>209.91</v>
      </c>
      <c r="E887" s="2">
        <v>236.99</v>
      </c>
      <c r="F887" s="2">
        <v>273.08</v>
      </c>
      <c r="G887" s="2">
        <v>323.61</v>
      </c>
    </row>
    <row r="888" spans="1:7" x14ac:dyDescent="0.25">
      <c r="A888" s="2">
        <v>22.1722</v>
      </c>
      <c r="B888" s="2">
        <v>172.3</v>
      </c>
      <c r="C888" s="2">
        <v>189.19</v>
      </c>
      <c r="D888" s="2">
        <v>210.34</v>
      </c>
      <c r="E888" s="2">
        <v>237.48</v>
      </c>
      <c r="F888" s="2">
        <v>273.64999999999998</v>
      </c>
      <c r="G888" s="2">
        <v>324.3</v>
      </c>
    </row>
    <row r="889" spans="1:7" x14ac:dyDescent="0.25">
      <c r="A889" s="2">
        <v>22.197199999999999</v>
      </c>
      <c r="B889" s="2">
        <v>172.65</v>
      </c>
      <c r="C889" s="2">
        <v>189.57</v>
      </c>
      <c r="D889" s="2">
        <v>210.77</v>
      </c>
      <c r="E889" s="2">
        <v>237.97</v>
      </c>
      <c r="F889" s="2">
        <v>274.22000000000003</v>
      </c>
      <c r="G889" s="2">
        <v>324.98</v>
      </c>
    </row>
    <row r="890" spans="1:7" x14ac:dyDescent="0.25">
      <c r="A890" s="2">
        <v>22.222200000000001</v>
      </c>
      <c r="B890" s="2">
        <v>172.99</v>
      </c>
      <c r="C890" s="2">
        <v>189.95</v>
      </c>
      <c r="D890" s="2">
        <v>211.2</v>
      </c>
      <c r="E890" s="2">
        <v>238.46</v>
      </c>
      <c r="F890" s="2">
        <v>274.79000000000002</v>
      </c>
      <c r="G890" s="2">
        <v>325.67</v>
      </c>
    </row>
    <row r="891" spans="1:7" x14ac:dyDescent="0.25">
      <c r="A891" s="2">
        <v>22.247199999999999</v>
      </c>
      <c r="B891" s="2">
        <v>173.34</v>
      </c>
      <c r="C891" s="2">
        <v>190.33</v>
      </c>
      <c r="D891" s="2">
        <v>211.63</v>
      </c>
      <c r="E891" s="2">
        <v>238.96</v>
      </c>
      <c r="F891" s="2">
        <v>275.37</v>
      </c>
      <c r="G891" s="2">
        <v>326.36</v>
      </c>
    </row>
    <row r="892" spans="1:7" x14ac:dyDescent="0.25">
      <c r="A892" s="2">
        <v>22.272300000000001</v>
      </c>
      <c r="B892" s="2">
        <v>173.68</v>
      </c>
      <c r="C892" s="2">
        <v>190.72</v>
      </c>
      <c r="D892" s="2">
        <v>212.06</v>
      </c>
      <c r="E892" s="2">
        <v>239.45</v>
      </c>
      <c r="F892" s="2">
        <v>275.94</v>
      </c>
      <c r="G892" s="2">
        <v>327.05</v>
      </c>
    </row>
    <row r="893" spans="1:7" x14ac:dyDescent="0.25">
      <c r="A893" s="2">
        <v>22.2973</v>
      </c>
      <c r="B893" s="2">
        <v>174.03</v>
      </c>
      <c r="C893" s="2">
        <v>191.1</v>
      </c>
      <c r="D893" s="2">
        <v>212.49</v>
      </c>
      <c r="E893" s="2">
        <v>239.94</v>
      </c>
      <c r="F893" s="2">
        <v>276.52</v>
      </c>
      <c r="G893" s="2">
        <v>327.74</v>
      </c>
    </row>
    <row r="894" spans="1:7" x14ac:dyDescent="0.25">
      <c r="A894" s="2">
        <v>22.322299999999998</v>
      </c>
      <c r="B894" s="2">
        <v>174.37</v>
      </c>
      <c r="C894" s="2">
        <v>191.48</v>
      </c>
      <c r="D894" s="2">
        <v>212.92</v>
      </c>
      <c r="E894" s="2">
        <v>240.43</v>
      </c>
      <c r="F894" s="2">
        <v>277.08999999999997</v>
      </c>
      <c r="G894" s="2">
        <v>328.43</v>
      </c>
    </row>
    <row r="895" spans="1:7" x14ac:dyDescent="0.25">
      <c r="A895" s="2">
        <v>22.347300000000001</v>
      </c>
      <c r="B895" s="2">
        <v>174.72</v>
      </c>
      <c r="C895" s="2">
        <v>191.87</v>
      </c>
      <c r="D895" s="2">
        <v>213.35</v>
      </c>
      <c r="E895" s="2">
        <v>240.93</v>
      </c>
      <c r="F895" s="2">
        <v>277.67</v>
      </c>
      <c r="G895" s="2">
        <v>329.12</v>
      </c>
    </row>
    <row r="896" spans="1:7" x14ac:dyDescent="0.25">
      <c r="A896" s="2">
        <v>22.372399999999999</v>
      </c>
      <c r="B896" s="2">
        <v>175.06</v>
      </c>
      <c r="C896" s="2">
        <v>192.25</v>
      </c>
      <c r="D896" s="2">
        <v>213.79</v>
      </c>
      <c r="E896" s="2">
        <v>241.42</v>
      </c>
      <c r="F896" s="2">
        <v>278.24</v>
      </c>
      <c r="G896" s="2">
        <v>329.81</v>
      </c>
    </row>
    <row r="897" spans="1:7" x14ac:dyDescent="0.25">
      <c r="A897" s="2">
        <v>22.397400000000001</v>
      </c>
      <c r="B897" s="2">
        <v>175.41</v>
      </c>
      <c r="C897" s="2">
        <v>192.64</v>
      </c>
      <c r="D897" s="2">
        <v>214.22</v>
      </c>
      <c r="E897" s="2">
        <v>241.92</v>
      </c>
      <c r="F897" s="2">
        <v>278.82</v>
      </c>
      <c r="G897" s="2">
        <v>330.5</v>
      </c>
    </row>
    <row r="898" spans="1:7" x14ac:dyDescent="0.25">
      <c r="A898" s="2">
        <v>22.4224</v>
      </c>
      <c r="B898" s="2">
        <v>175.76</v>
      </c>
      <c r="C898" s="2">
        <v>193.02</v>
      </c>
      <c r="D898" s="2">
        <v>214.65</v>
      </c>
      <c r="E898" s="2">
        <v>242.41</v>
      </c>
      <c r="F898" s="2">
        <v>279.39999999999998</v>
      </c>
      <c r="G898" s="2">
        <v>331.19</v>
      </c>
    </row>
    <row r="899" spans="1:7" x14ac:dyDescent="0.25">
      <c r="A899" s="2">
        <v>22.447399999999998</v>
      </c>
      <c r="B899" s="2">
        <v>176.1</v>
      </c>
      <c r="C899" s="2">
        <v>193.41</v>
      </c>
      <c r="D899" s="2">
        <v>215.09</v>
      </c>
      <c r="E899" s="2">
        <v>242.91</v>
      </c>
      <c r="F899" s="2">
        <v>279.98</v>
      </c>
      <c r="G899" s="2">
        <v>331.89</v>
      </c>
    </row>
    <row r="900" spans="1:7" x14ac:dyDescent="0.25">
      <c r="A900" s="2">
        <v>22.4725</v>
      </c>
      <c r="B900" s="2">
        <v>176.45</v>
      </c>
      <c r="C900" s="2">
        <v>193.79</v>
      </c>
      <c r="D900" s="2">
        <v>215.52</v>
      </c>
      <c r="E900" s="2">
        <v>243.4</v>
      </c>
      <c r="F900" s="2">
        <v>280.56</v>
      </c>
      <c r="G900" s="2">
        <v>332.58</v>
      </c>
    </row>
    <row r="901" spans="1:7" x14ac:dyDescent="0.25">
      <c r="A901" s="2">
        <v>22.497499999999999</v>
      </c>
      <c r="B901" s="2">
        <v>176.8</v>
      </c>
      <c r="C901" s="2">
        <v>194.18</v>
      </c>
      <c r="D901" s="2">
        <v>215.96</v>
      </c>
      <c r="E901" s="2">
        <v>243.9</v>
      </c>
      <c r="F901" s="2">
        <v>281.14</v>
      </c>
      <c r="G901" s="2">
        <v>333.28</v>
      </c>
    </row>
    <row r="902" spans="1:7" x14ac:dyDescent="0.25">
      <c r="A902" s="2">
        <v>22.522500000000001</v>
      </c>
      <c r="B902" s="2">
        <v>177.15</v>
      </c>
      <c r="C902" s="2">
        <v>194.57</v>
      </c>
      <c r="D902" s="2">
        <v>216.39</v>
      </c>
      <c r="E902" s="2">
        <v>244.4</v>
      </c>
      <c r="F902" s="2">
        <v>281.72000000000003</v>
      </c>
      <c r="G902" s="2">
        <v>333.97</v>
      </c>
    </row>
    <row r="903" spans="1:7" x14ac:dyDescent="0.25">
      <c r="A903" s="2">
        <v>22.547499999999999</v>
      </c>
      <c r="B903" s="2">
        <v>177.5</v>
      </c>
      <c r="C903" s="2">
        <v>194.95</v>
      </c>
      <c r="D903" s="2">
        <v>216.83</v>
      </c>
      <c r="E903" s="2">
        <v>244.9</v>
      </c>
      <c r="F903" s="2">
        <v>282.3</v>
      </c>
      <c r="G903" s="2">
        <v>334.67</v>
      </c>
    </row>
    <row r="904" spans="1:7" x14ac:dyDescent="0.25">
      <c r="A904" s="2">
        <v>22.572600000000001</v>
      </c>
      <c r="B904" s="2">
        <v>177.85</v>
      </c>
      <c r="C904" s="2">
        <v>195.34</v>
      </c>
      <c r="D904" s="2">
        <v>217.27</v>
      </c>
      <c r="E904" s="2">
        <v>245.4</v>
      </c>
      <c r="F904" s="2">
        <v>282.88</v>
      </c>
      <c r="G904" s="2">
        <v>335.37</v>
      </c>
    </row>
    <row r="905" spans="1:7" x14ac:dyDescent="0.25">
      <c r="A905" s="2">
        <v>22.5976</v>
      </c>
      <c r="B905" s="2">
        <v>178.2</v>
      </c>
      <c r="C905" s="2">
        <v>195.73</v>
      </c>
      <c r="D905" s="2">
        <v>217.7</v>
      </c>
      <c r="E905" s="2">
        <v>245.9</v>
      </c>
      <c r="F905" s="2">
        <v>283.45999999999998</v>
      </c>
      <c r="G905" s="2">
        <v>336.07</v>
      </c>
    </row>
    <row r="906" spans="1:7" x14ac:dyDescent="0.25">
      <c r="A906" s="2">
        <v>22.622599999999998</v>
      </c>
      <c r="B906" s="2">
        <v>178.55</v>
      </c>
      <c r="C906" s="2">
        <v>196.12</v>
      </c>
      <c r="D906" s="2">
        <v>218.14</v>
      </c>
      <c r="E906" s="2">
        <v>246.4</v>
      </c>
      <c r="F906" s="2">
        <v>284.04000000000002</v>
      </c>
      <c r="G906" s="2">
        <v>336.77</v>
      </c>
    </row>
    <row r="907" spans="1:7" x14ac:dyDescent="0.25">
      <c r="A907" s="2">
        <v>22.647600000000001</v>
      </c>
      <c r="B907" s="2">
        <v>178.9</v>
      </c>
      <c r="C907" s="2">
        <v>196.51</v>
      </c>
      <c r="D907" s="2">
        <v>218.58</v>
      </c>
      <c r="E907" s="2">
        <v>246.9</v>
      </c>
      <c r="F907" s="2">
        <v>284.63</v>
      </c>
      <c r="G907" s="2">
        <v>337.47</v>
      </c>
    </row>
    <row r="908" spans="1:7" x14ac:dyDescent="0.25">
      <c r="A908" s="2">
        <v>22.672699999999999</v>
      </c>
      <c r="B908" s="2">
        <v>179.25</v>
      </c>
      <c r="C908" s="2">
        <v>196.9</v>
      </c>
      <c r="D908" s="2">
        <v>219.02</v>
      </c>
      <c r="E908" s="2">
        <v>247.4</v>
      </c>
      <c r="F908" s="2">
        <v>285.20999999999998</v>
      </c>
      <c r="G908" s="2">
        <v>338.17</v>
      </c>
    </row>
    <row r="909" spans="1:7" x14ac:dyDescent="0.25">
      <c r="A909" s="2">
        <v>22.697700000000001</v>
      </c>
      <c r="B909" s="2">
        <v>179.6</v>
      </c>
      <c r="C909" s="2">
        <v>197.29</v>
      </c>
      <c r="D909" s="2">
        <v>219.46</v>
      </c>
      <c r="E909" s="2">
        <v>247.9</v>
      </c>
      <c r="F909" s="2">
        <v>285.8</v>
      </c>
      <c r="G909" s="2">
        <v>338.87</v>
      </c>
    </row>
    <row r="910" spans="1:7" x14ac:dyDescent="0.25">
      <c r="A910" s="2">
        <v>22.7227</v>
      </c>
      <c r="B910" s="2">
        <v>179.95</v>
      </c>
      <c r="C910" s="2">
        <v>197.68</v>
      </c>
      <c r="D910" s="2">
        <v>219.9</v>
      </c>
      <c r="E910" s="2">
        <v>248.4</v>
      </c>
      <c r="F910" s="2">
        <v>286.38</v>
      </c>
      <c r="G910" s="2">
        <v>339.57</v>
      </c>
    </row>
    <row r="911" spans="1:7" x14ac:dyDescent="0.25">
      <c r="A911" s="2">
        <v>22.747699999999998</v>
      </c>
      <c r="B911" s="2">
        <v>180.3</v>
      </c>
      <c r="C911" s="2">
        <v>198.07</v>
      </c>
      <c r="D911" s="2">
        <v>220.34</v>
      </c>
      <c r="E911" s="2">
        <v>248.9</v>
      </c>
      <c r="F911" s="2">
        <v>286.97000000000003</v>
      </c>
      <c r="G911" s="2">
        <v>340.28</v>
      </c>
    </row>
    <row r="912" spans="1:7" x14ac:dyDescent="0.25">
      <c r="A912" s="2">
        <v>22.7728</v>
      </c>
      <c r="B912" s="2">
        <v>180.66</v>
      </c>
      <c r="C912" s="2">
        <v>198.46</v>
      </c>
      <c r="D912" s="2">
        <v>220.78</v>
      </c>
      <c r="E912" s="2">
        <v>249.41</v>
      </c>
      <c r="F912" s="2">
        <v>287.56</v>
      </c>
      <c r="G912" s="2">
        <v>340.98</v>
      </c>
    </row>
    <row r="913" spans="1:7" x14ac:dyDescent="0.25">
      <c r="A913" s="2">
        <v>22.797799999999999</v>
      </c>
      <c r="B913" s="2">
        <v>181.01</v>
      </c>
      <c r="C913" s="2">
        <v>198.85</v>
      </c>
      <c r="D913" s="2">
        <v>221.22</v>
      </c>
      <c r="E913" s="2">
        <v>249.91</v>
      </c>
      <c r="F913" s="2">
        <v>288.14</v>
      </c>
      <c r="G913" s="2">
        <v>341.68</v>
      </c>
    </row>
    <row r="914" spans="1:7" x14ac:dyDescent="0.25">
      <c r="A914" s="2">
        <v>22.822800000000001</v>
      </c>
      <c r="B914" s="2">
        <v>181.36</v>
      </c>
      <c r="C914" s="2">
        <v>199.25</v>
      </c>
      <c r="D914" s="2">
        <v>221.66</v>
      </c>
      <c r="E914" s="2">
        <v>250.41</v>
      </c>
      <c r="F914" s="2">
        <v>288.73</v>
      </c>
      <c r="G914" s="2">
        <v>342.39</v>
      </c>
    </row>
    <row r="915" spans="1:7" x14ac:dyDescent="0.25">
      <c r="A915" s="2">
        <v>22.847799999999999</v>
      </c>
      <c r="B915" s="2">
        <v>181.71</v>
      </c>
      <c r="C915" s="2">
        <v>199.64</v>
      </c>
      <c r="D915" s="2">
        <v>222.1</v>
      </c>
      <c r="E915" s="2">
        <v>250.92</v>
      </c>
      <c r="F915" s="2">
        <v>289.32</v>
      </c>
      <c r="G915" s="2">
        <v>343.1</v>
      </c>
    </row>
    <row r="916" spans="1:7" x14ac:dyDescent="0.25">
      <c r="A916" s="2">
        <v>22.872900000000001</v>
      </c>
      <c r="B916" s="2">
        <v>182.07</v>
      </c>
      <c r="C916" s="2">
        <v>200.03</v>
      </c>
      <c r="D916" s="2">
        <v>222.54</v>
      </c>
      <c r="E916" s="2">
        <v>251.42</v>
      </c>
      <c r="F916" s="2">
        <v>289.91000000000003</v>
      </c>
      <c r="G916" s="2">
        <v>343.8</v>
      </c>
    </row>
    <row r="917" spans="1:7" x14ac:dyDescent="0.25">
      <c r="A917" s="2">
        <v>22.8979</v>
      </c>
      <c r="B917" s="2">
        <v>182.42</v>
      </c>
      <c r="C917" s="2">
        <v>200.43</v>
      </c>
      <c r="D917" s="2">
        <v>222.98</v>
      </c>
      <c r="E917" s="2">
        <v>251.93</v>
      </c>
      <c r="F917" s="2">
        <v>290.5</v>
      </c>
      <c r="G917" s="2">
        <v>344.51</v>
      </c>
    </row>
    <row r="918" spans="1:7" x14ac:dyDescent="0.25">
      <c r="A918" s="2">
        <v>22.922899999999998</v>
      </c>
      <c r="B918" s="2">
        <v>182.78</v>
      </c>
      <c r="C918" s="2">
        <v>200.82</v>
      </c>
      <c r="D918" s="2">
        <v>223.43</v>
      </c>
      <c r="E918" s="2">
        <v>252.44</v>
      </c>
      <c r="F918" s="2">
        <v>291.08999999999997</v>
      </c>
      <c r="G918" s="2">
        <v>345.22</v>
      </c>
    </row>
    <row r="919" spans="1:7" x14ac:dyDescent="0.25">
      <c r="A919" s="2">
        <v>22.947900000000001</v>
      </c>
      <c r="B919" s="2">
        <v>183.13</v>
      </c>
      <c r="C919" s="2">
        <v>201.21</v>
      </c>
      <c r="D919" s="2">
        <v>223.87</v>
      </c>
      <c r="E919" s="2">
        <v>252.94</v>
      </c>
      <c r="F919" s="2">
        <v>291.68</v>
      </c>
      <c r="G919" s="2">
        <v>345.93</v>
      </c>
    </row>
    <row r="920" spans="1:7" x14ac:dyDescent="0.25">
      <c r="A920" s="2">
        <v>22.972999999999999</v>
      </c>
      <c r="B920" s="2">
        <v>183.49</v>
      </c>
      <c r="C920" s="2">
        <v>201.61</v>
      </c>
      <c r="D920" s="2">
        <v>224.32</v>
      </c>
      <c r="E920" s="2">
        <v>253.45</v>
      </c>
      <c r="F920" s="2">
        <v>292.27</v>
      </c>
      <c r="G920" s="2">
        <v>346.64</v>
      </c>
    </row>
    <row r="921" spans="1:7" x14ac:dyDescent="0.25">
      <c r="A921" s="2">
        <v>22.998000000000001</v>
      </c>
      <c r="B921" s="2">
        <v>183.84</v>
      </c>
      <c r="C921" s="2">
        <v>202</v>
      </c>
      <c r="D921" s="2">
        <v>224.76</v>
      </c>
      <c r="E921" s="2">
        <v>253.96</v>
      </c>
      <c r="F921" s="2">
        <v>292.87</v>
      </c>
      <c r="G921" s="2">
        <v>347.35</v>
      </c>
    </row>
    <row r="922" spans="1:7" x14ac:dyDescent="0.25">
      <c r="A922" s="2">
        <v>23.023</v>
      </c>
      <c r="B922" s="2">
        <v>184.2</v>
      </c>
      <c r="C922" s="2">
        <v>202.4</v>
      </c>
      <c r="D922" s="2">
        <v>225.21</v>
      </c>
      <c r="E922" s="2">
        <v>254.47</v>
      </c>
      <c r="F922" s="2">
        <v>293.45999999999998</v>
      </c>
      <c r="G922" s="2">
        <v>348.06</v>
      </c>
    </row>
    <row r="923" spans="1:7" x14ac:dyDescent="0.25">
      <c r="A923" s="2">
        <v>23.047999999999998</v>
      </c>
      <c r="B923" s="2">
        <v>184.56</v>
      </c>
      <c r="C923" s="2">
        <v>202.8</v>
      </c>
      <c r="D923" s="2">
        <v>225.65</v>
      </c>
      <c r="E923" s="2">
        <v>254.98</v>
      </c>
      <c r="F923" s="2">
        <v>294.05</v>
      </c>
      <c r="G923" s="2">
        <v>348.78</v>
      </c>
    </row>
    <row r="924" spans="1:7" x14ac:dyDescent="0.25">
      <c r="A924" s="2">
        <v>23.0731</v>
      </c>
      <c r="B924" s="2">
        <v>184.91</v>
      </c>
      <c r="C924" s="2">
        <v>203.19</v>
      </c>
      <c r="D924" s="2">
        <v>226.1</v>
      </c>
      <c r="E924" s="2">
        <v>255.49</v>
      </c>
      <c r="F924" s="2">
        <v>294.64999999999998</v>
      </c>
      <c r="G924" s="2">
        <v>349.49</v>
      </c>
    </row>
    <row r="925" spans="1:7" x14ac:dyDescent="0.25">
      <c r="A925" s="2">
        <v>23.098099999999999</v>
      </c>
      <c r="B925" s="2">
        <v>185.27</v>
      </c>
      <c r="C925" s="2">
        <v>203.59</v>
      </c>
      <c r="D925" s="2">
        <v>226.54</v>
      </c>
      <c r="E925" s="2">
        <v>256</v>
      </c>
      <c r="F925" s="2">
        <v>295.24</v>
      </c>
      <c r="G925" s="2">
        <v>350.2</v>
      </c>
    </row>
    <row r="926" spans="1:7" x14ac:dyDescent="0.25">
      <c r="A926" s="2">
        <v>23.123100000000001</v>
      </c>
      <c r="B926" s="2">
        <v>185.63</v>
      </c>
      <c r="C926" s="2">
        <v>203.99</v>
      </c>
      <c r="D926" s="2">
        <v>226.99</v>
      </c>
      <c r="E926" s="2">
        <v>256.51</v>
      </c>
      <c r="F926" s="2">
        <v>295.83999999999997</v>
      </c>
      <c r="G926" s="2">
        <v>350.92</v>
      </c>
    </row>
    <row r="927" spans="1:7" x14ac:dyDescent="0.25">
      <c r="A927" s="2">
        <v>23.148099999999999</v>
      </c>
      <c r="B927" s="2">
        <v>185.99</v>
      </c>
      <c r="C927" s="2">
        <v>204.39</v>
      </c>
      <c r="D927" s="2">
        <v>227.44</v>
      </c>
      <c r="E927" s="2">
        <v>257.02</v>
      </c>
      <c r="F927" s="2">
        <v>296.44</v>
      </c>
      <c r="G927" s="2">
        <v>351.63</v>
      </c>
    </row>
    <row r="928" spans="1:7" x14ac:dyDescent="0.25">
      <c r="A928" s="2">
        <v>23.173200000000001</v>
      </c>
      <c r="B928" s="2">
        <v>186.35</v>
      </c>
      <c r="C928" s="2">
        <v>204.78</v>
      </c>
      <c r="D928" s="2">
        <v>227.89</v>
      </c>
      <c r="E928" s="2">
        <v>257.52999999999997</v>
      </c>
      <c r="F928" s="2">
        <v>297.02999999999997</v>
      </c>
      <c r="G928" s="2">
        <v>352.35</v>
      </c>
    </row>
    <row r="929" spans="1:7" x14ac:dyDescent="0.25">
      <c r="A929" s="2">
        <v>23.1982</v>
      </c>
      <c r="B929" s="2">
        <v>186.7</v>
      </c>
      <c r="C929" s="2">
        <v>205.18</v>
      </c>
      <c r="D929" s="2">
        <v>228.34</v>
      </c>
      <c r="E929" s="2">
        <v>258.04000000000002</v>
      </c>
      <c r="F929" s="2">
        <v>297.63</v>
      </c>
      <c r="G929" s="2">
        <v>353.07</v>
      </c>
    </row>
    <row r="930" spans="1:7" x14ac:dyDescent="0.25">
      <c r="A930" s="2">
        <v>23.223199999999999</v>
      </c>
      <c r="B930" s="2">
        <v>187.06</v>
      </c>
      <c r="C930" s="2">
        <v>205.58</v>
      </c>
      <c r="D930" s="2">
        <v>228.78</v>
      </c>
      <c r="E930" s="2">
        <v>258.56</v>
      </c>
      <c r="F930" s="2">
        <v>298.23</v>
      </c>
      <c r="G930" s="2">
        <v>353.78</v>
      </c>
    </row>
    <row r="931" spans="1:7" x14ac:dyDescent="0.25">
      <c r="A931" s="2">
        <v>23.248200000000001</v>
      </c>
      <c r="B931" s="2">
        <v>187.42</v>
      </c>
      <c r="C931" s="2">
        <v>205.98</v>
      </c>
      <c r="D931" s="2">
        <v>229.23</v>
      </c>
      <c r="E931" s="2">
        <v>259.07</v>
      </c>
      <c r="F931" s="2">
        <v>298.83</v>
      </c>
      <c r="G931" s="2">
        <v>354.5</v>
      </c>
    </row>
    <row r="932" spans="1:7" x14ac:dyDescent="0.25">
      <c r="A932" s="2">
        <v>23.273299999999999</v>
      </c>
      <c r="B932" s="2">
        <v>187.78</v>
      </c>
      <c r="C932" s="2">
        <v>206.38</v>
      </c>
      <c r="D932" s="2">
        <v>229.68</v>
      </c>
      <c r="E932" s="2">
        <v>259.58</v>
      </c>
      <c r="F932" s="2">
        <v>299.43</v>
      </c>
      <c r="G932" s="2">
        <v>355.22</v>
      </c>
    </row>
    <row r="933" spans="1:7" x14ac:dyDescent="0.25">
      <c r="A933" s="2">
        <v>23.298300000000001</v>
      </c>
      <c r="B933" s="2">
        <v>188.14</v>
      </c>
      <c r="C933" s="2">
        <v>206.78</v>
      </c>
      <c r="D933" s="2">
        <v>230.13</v>
      </c>
      <c r="E933" s="2">
        <v>260.10000000000002</v>
      </c>
      <c r="F933" s="2">
        <v>300.02999999999997</v>
      </c>
      <c r="G933" s="2">
        <v>355.94</v>
      </c>
    </row>
    <row r="934" spans="1:7" x14ac:dyDescent="0.25">
      <c r="A934" s="2">
        <v>23.3233</v>
      </c>
      <c r="B934" s="2">
        <v>188.5</v>
      </c>
      <c r="C934" s="2">
        <v>207.18</v>
      </c>
      <c r="D934" s="2">
        <v>230.59</v>
      </c>
      <c r="E934" s="2">
        <v>260.61</v>
      </c>
      <c r="F934" s="2">
        <v>300.63</v>
      </c>
      <c r="G934" s="2">
        <v>356.66</v>
      </c>
    </row>
    <row r="935" spans="1:7" x14ac:dyDescent="0.25">
      <c r="A935" s="2">
        <v>23.348299999999998</v>
      </c>
      <c r="B935" s="2">
        <v>188.87</v>
      </c>
      <c r="C935" s="2">
        <v>207.58</v>
      </c>
      <c r="D935" s="2">
        <v>231.04</v>
      </c>
      <c r="E935" s="2">
        <v>261.13</v>
      </c>
      <c r="F935" s="2">
        <v>301.23</v>
      </c>
      <c r="G935" s="2">
        <v>357.39</v>
      </c>
    </row>
    <row r="936" spans="1:7" x14ac:dyDescent="0.25">
      <c r="A936" s="2">
        <v>23.3734</v>
      </c>
      <c r="B936" s="2">
        <v>189.23</v>
      </c>
      <c r="C936" s="2">
        <v>207.99</v>
      </c>
      <c r="D936" s="2">
        <v>231.49</v>
      </c>
      <c r="E936" s="2">
        <v>261.64999999999998</v>
      </c>
      <c r="F936" s="2">
        <v>301.83</v>
      </c>
      <c r="G936" s="2">
        <v>358.11</v>
      </c>
    </row>
    <row r="937" spans="1:7" x14ac:dyDescent="0.25">
      <c r="A937" s="2">
        <v>23.398399999999999</v>
      </c>
      <c r="B937" s="2">
        <v>189.59</v>
      </c>
      <c r="C937" s="2">
        <v>208.39</v>
      </c>
      <c r="D937" s="2">
        <v>231.94</v>
      </c>
      <c r="E937" s="2">
        <v>262.16000000000003</v>
      </c>
      <c r="F937" s="2">
        <v>302.44</v>
      </c>
      <c r="G937" s="2">
        <v>358.83</v>
      </c>
    </row>
    <row r="938" spans="1:7" x14ac:dyDescent="0.25">
      <c r="A938" s="2">
        <v>23.423400000000001</v>
      </c>
      <c r="B938" s="2">
        <v>189.95</v>
      </c>
      <c r="C938" s="2">
        <v>208.79</v>
      </c>
      <c r="D938" s="2">
        <v>232.39</v>
      </c>
      <c r="E938" s="2">
        <v>262.68</v>
      </c>
      <c r="F938" s="2">
        <v>303.04000000000002</v>
      </c>
      <c r="G938" s="2">
        <v>359.56</v>
      </c>
    </row>
    <row r="939" spans="1:7" x14ac:dyDescent="0.25">
      <c r="A939" s="2">
        <v>23.448399999999999</v>
      </c>
      <c r="B939" s="2">
        <v>190.32</v>
      </c>
      <c r="C939" s="2">
        <v>209.19</v>
      </c>
      <c r="D939" s="2">
        <v>232.85</v>
      </c>
      <c r="E939" s="2">
        <v>263.2</v>
      </c>
      <c r="F939" s="2">
        <v>303.64</v>
      </c>
      <c r="G939" s="2">
        <v>360.28</v>
      </c>
    </row>
    <row r="940" spans="1:7" x14ac:dyDescent="0.25">
      <c r="A940" s="2">
        <v>23.473500000000001</v>
      </c>
      <c r="B940" s="2">
        <v>190.68</v>
      </c>
      <c r="C940" s="2">
        <v>209.6</v>
      </c>
      <c r="D940" s="2">
        <v>233.3</v>
      </c>
      <c r="E940" s="2">
        <v>263.72000000000003</v>
      </c>
      <c r="F940" s="2">
        <v>304.25</v>
      </c>
      <c r="G940" s="2">
        <v>361.01</v>
      </c>
    </row>
    <row r="941" spans="1:7" x14ac:dyDescent="0.25">
      <c r="A941" s="2">
        <v>23.4985</v>
      </c>
      <c r="B941" s="2">
        <v>191.04</v>
      </c>
      <c r="C941" s="2">
        <v>210</v>
      </c>
      <c r="D941" s="2">
        <v>233.76</v>
      </c>
      <c r="E941" s="2">
        <v>264.24</v>
      </c>
      <c r="F941" s="2">
        <v>304.85000000000002</v>
      </c>
      <c r="G941" s="2">
        <v>361.73</v>
      </c>
    </row>
    <row r="942" spans="1:7" x14ac:dyDescent="0.25">
      <c r="A942" s="2">
        <v>23.523499999999999</v>
      </c>
      <c r="B942" s="2">
        <v>191.41</v>
      </c>
      <c r="C942" s="2">
        <v>210.4</v>
      </c>
      <c r="D942" s="2">
        <v>234.21</v>
      </c>
      <c r="E942" s="2">
        <v>264.76</v>
      </c>
      <c r="F942" s="2">
        <v>305.45999999999998</v>
      </c>
      <c r="G942" s="2">
        <v>362.46</v>
      </c>
    </row>
    <row r="943" spans="1:7" x14ac:dyDescent="0.25">
      <c r="A943" s="2">
        <v>23.548500000000001</v>
      </c>
      <c r="B943" s="2">
        <v>191.77</v>
      </c>
      <c r="C943" s="2">
        <v>210.81</v>
      </c>
      <c r="D943" s="2">
        <v>234.67</v>
      </c>
      <c r="E943" s="2">
        <v>265.27999999999997</v>
      </c>
      <c r="F943" s="2">
        <v>306.07</v>
      </c>
      <c r="G943" s="2">
        <v>363.19</v>
      </c>
    </row>
    <row r="944" spans="1:7" x14ac:dyDescent="0.25">
      <c r="A944" s="2">
        <v>23.573599999999999</v>
      </c>
      <c r="B944" s="2">
        <v>192.13</v>
      </c>
      <c r="C944" s="2">
        <v>211.21</v>
      </c>
      <c r="D944" s="2">
        <v>235.12</v>
      </c>
      <c r="E944" s="2">
        <v>265.8</v>
      </c>
      <c r="F944" s="2">
        <v>306.67</v>
      </c>
      <c r="G944" s="2">
        <v>363.92</v>
      </c>
    </row>
    <row r="945" spans="1:7" x14ac:dyDescent="0.25">
      <c r="A945" s="2">
        <v>23.598600000000001</v>
      </c>
      <c r="B945" s="2">
        <v>192.5</v>
      </c>
      <c r="C945" s="2">
        <v>211.62</v>
      </c>
      <c r="D945" s="2">
        <v>235.58</v>
      </c>
      <c r="E945" s="2">
        <v>266.32</v>
      </c>
      <c r="F945" s="2">
        <v>307.27999999999997</v>
      </c>
      <c r="G945" s="2">
        <v>364.65</v>
      </c>
    </row>
    <row r="946" spans="1:7" x14ac:dyDescent="0.25">
      <c r="A946" s="2">
        <v>23.6236</v>
      </c>
      <c r="B946" s="2">
        <v>192.87</v>
      </c>
      <c r="C946" s="2">
        <v>212.03</v>
      </c>
      <c r="D946" s="2">
        <v>236.04</v>
      </c>
      <c r="E946" s="2">
        <v>266.83999999999997</v>
      </c>
      <c r="F946" s="2">
        <v>307.89</v>
      </c>
      <c r="G946" s="2">
        <v>365.38</v>
      </c>
    </row>
    <row r="947" spans="1:7" x14ac:dyDescent="0.25">
      <c r="A947" s="2">
        <v>23.648599999999998</v>
      </c>
      <c r="B947" s="2">
        <v>193.23</v>
      </c>
      <c r="C947" s="2">
        <v>212.43</v>
      </c>
      <c r="D947" s="2">
        <v>236.49</v>
      </c>
      <c r="E947" s="2">
        <v>267.36</v>
      </c>
      <c r="F947" s="2">
        <v>308.5</v>
      </c>
      <c r="G947" s="2">
        <v>366.11</v>
      </c>
    </row>
    <row r="948" spans="1:7" x14ac:dyDescent="0.25">
      <c r="A948" s="2">
        <v>23.6737</v>
      </c>
      <c r="B948" s="2">
        <v>193.6</v>
      </c>
      <c r="C948" s="2">
        <v>212.84</v>
      </c>
      <c r="D948" s="2">
        <v>236.95</v>
      </c>
      <c r="E948" s="2">
        <v>267.89</v>
      </c>
      <c r="F948" s="2">
        <v>309.11</v>
      </c>
      <c r="G948" s="2">
        <v>366.84</v>
      </c>
    </row>
    <row r="949" spans="1:7" x14ac:dyDescent="0.25">
      <c r="A949" s="2">
        <v>23.698699999999999</v>
      </c>
      <c r="B949" s="2">
        <v>193.96</v>
      </c>
      <c r="C949" s="2">
        <v>213.25</v>
      </c>
      <c r="D949" s="2">
        <v>237.41</v>
      </c>
      <c r="E949" s="2">
        <v>268.41000000000003</v>
      </c>
      <c r="F949" s="2">
        <v>309.72000000000003</v>
      </c>
      <c r="G949" s="2">
        <v>367.57</v>
      </c>
    </row>
    <row r="950" spans="1:7" x14ac:dyDescent="0.25">
      <c r="A950" s="2">
        <v>23.723700000000001</v>
      </c>
      <c r="B950" s="2">
        <v>194.33</v>
      </c>
      <c r="C950" s="2">
        <v>213.65</v>
      </c>
      <c r="D950" s="2">
        <v>237.87</v>
      </c>
      <c r="E950" s="2">
        <v>268.93</v>
      </c>
      <c r="F950" s="2">
        <v>310.33</v>
      </c>
      <c r="G950" s="2">
        <v>368.3</v>
      </c>
    </row>
    <row r="951" spans="1:7" x14ac:dyDescent="0.25">
      <c r="A951" s="2">
        <v>23.748699999999999</v>
      </c>
      <c r="B951" s="2">
        <v>194.7</v>
      </c>
      <c r="C951" s="2">
        <v>214.06</v>
      </c>
      <c r="D951" s="2">
        <v>238.33</v>
      </c>
      <c r="E951" s="2">
        <v>269.45999999999998</v>
      </c>
      <c r="F951" s="2">
        <v>310.94</v>
      </c>
      <c r="G951" s="2">
        <v>369.04</v>
      </c>
    </row>
    <row r="952" spans="1:7" x14ac:dyDescent="0.25">
      <c r="A952" s="2">
        <v>23.773800000000001</v>
      </c>
      <c r="B952" s="2">
        <v>195.07</v>
      </c>
      <c r="C952" s="2">
        <v>214.47</v>
      </c>
      <c r="D952" s="2">
        <v>238.79</v>
      </c>
      <c r="E952" s="2">
        <v>269.98</v>
      </c>
      <c r="F952" s="2">
        <v>311.56</v>
      </c>
      <c r="G952" s="2">
        <v>369.77</v>
      </c>
    </row>
    <row r="953" spans="1:7" x14ac:dyDescent="0.25">
      <c r="A953" s="2">
        <v>23.7988</v>
      </c>
      <c r="B953" s="2">
        <v>195.43</v>
      </c>
      <c r="C953" s="2">
        <v>214.88</v>
      </c>
      <c r="D953" s="2">
        <v>239.25</v>
      </c>
      <c r="E953" s="2">
        <v>270.51</v>
      </c>
      <c r="F953" s="2">
        <v>312.17</v>
      </c>
      <c r="G953" s="2">
        <v>370.51</v>
      </c>
    </row>
    <row r="954" spans="1:7" x14ac:dyDescent="0.25">
      <c r="A954" s="2">
        <v>23.823799999999999</v>
      </c>
      <c r="B954" s="2">
        <v>195.8</v>
      </c>
      <c r="C954" s="2">
        <v>215.29</v>
      </c>
      <c r="D954" s="2">
        <v>239.71</v>
      </c>
      <c r="E954" s="2">
        <v>271.04000000000002</v>
      </c>
      <c r="F954" s="2">
        <v>312.77999999999997</v>
      </c>
      <c r="G954" s="2">
        <v>371.25</v>
      </c>
    </row>
    <row r="955" spans="1:7" x14ac:dyDescent="0.25">
      <c r="A955" s="2">
        <v>23.848800000000001</v>
      </c>
      <c r="B955" s="2">
        <v>196.17</v>
      </c>
      <c r="C955" s="2">
        <v>215.7</v>
      </c>
      <c r="D955" s="2">
        <v>240.17</v>
      </c>
      <c r="E955" s="2">
        <v>271.56</v>
      </c>
      <c r="F955" s="2">
        <v>313.39999999999998</v>
      </c>
      <c r="G955" s="2">
        <v>371.98</v>
      </c>
    </row>
    <row r="956" spans="1:7" x14ac:dyDescent="0.25">
      <c r="A956" s="2">
        <v>23.873899999999999</v>
      </c>
      <c r="B956" s="2">
        <v>196.54</v>
      </c>
      <c r="C956" s="2">
        <v>216.11</v>
      </c>
      <c r="D956" s="2">
        <v>240.63</v>
      </c>
      <c r="E956" s="2">
        <v>272.08999999999997</v>
      </c>
      <c r="F956" s="2">
        <v>314.01</v>
      </c>
      <c r="G956" s="2">
        <v>372.72</v>
      </c>
    </row>
    <row r="957" spans="1:7" x14ac:dyDescent="0.25">
      <c r="A957" s="2">
        <v>23.898900000000001</v>
      </c>
      <c r="B957" s="2">
        <v>196.91</v>
      </c>
      <c r="C957" s="2">
        <v>216.52</v>
      </c>
      <c r="D957" s="2">
        <v>241.09</v>
      </c>
      <c r="E957" s="2">
        <v>272.62</v>
      </c>
      <c r="F957" s="2">
        <v>314.63</v>
      </c>
      <c r="G957" s="2">
        <v>373.46</v>
      </c>
    </row>
    <row r="958" spans="1:7" x14ac:dyDescent="0.25">
      <c r="A958" s="2">
        <v>23.9239</v>
      </c>
      <c r="B958" s="2">
        <v>197.28</v>
      </c>
      <c r="C958" s="2">
        <v>216.93</v>
      </c>
      <c r="D958" s="2">
        <v>241.55</v>
      </c>
      <c r="E958" s="2">
        <v>273.14999999999998</v>
      </c>
      <c r="F958" s="2">
        <v>315.25</v>
      </c>
      <c r="G958" s="2">
        <v>374.2</v>
      </c>
    </row>
    <row r="959" spans="1:7" x14ac:dyDescent="0.25">
      <c r="A959" s="2">
        <v>23.948899999999998</v>
      </c>
      <c r="B959" s="2">
        <v>197.65</v>
      </c>
      <c r="C959" s="2">
        <v>217.34</v>
      </c>
      <c r="D959" s="2">
        <v>242.02</v>
      </c>
      <c r="E959" s="2">
        <v>273.68</v>
      </c>
      <c r="F959" s="2">
        <v>315.86</v>
      </c>
      <c r="G959" s="2">
        <v>374.94</v>
      </c>
    </row>
    <row r="960" spans="1:7" x14ac:dyDescent="0.25">
      <c r="A960" s="2">
        <v>23.974</v>
      </c>
      <c r="B960" s="2">
        <v>198.02</v>
      </c>
      <c r="C960" s="2">
        <v>217.76</v>
      </c>
      <c r="D960" s="2">
        <v>242.48</v>
      </c>
      <c r="E960" s="2">
        <v>274.20999999999998</v>
      </c>
      <c r="F960" s="2">
        <v>316.48</v>
      </c>
      <c r="G960" s="2">
        <v>375.68</v>
      </c>
    </row>
    <row r="961" spans="1:7" x14ac:dyDescent="0.25">
      <c r="A961" s="2">
        <v>23.998999999999999</v>
      </c>
      <c r="B961" s="2">
        <v>198.39</v>
      </c>
      <c r="C961" s="2">
        <v>218.17</v>
      </c>
      <c r="D961" s="2">
        <v>242.95</v>
      </c>
      <c r="E961" s="2">
        <v>274.74</v>
      </c>
      <c r="F961" s="2">
        <v>317.10000000000002</v>
      </c>
      <c r="G961" s="2">
        <v>376.42</v>
      </c>
    </row>
    <row r="962" spans="1:7" x14ac:dyDescent="0.25">
      <c r="A962" s="2">
        <v>24.024000000000001</v>
      </c>
      <c r="B962" s="2">
        <v>198.77</v>
      </c>
      <c r="C962" s="2">
        <v>218.58</v>
      </c>
      <c r="D962" s="2">
        <v>243.41</v>
      </c>
      <c r="E962" s="2">
        <v>275.27</v>
      </c>
      <c r="F962" s="2">
        <v>317.72000000000003</v>
      </c>
      <c r="G962" s="2">
        <v>377.17</v>
      </c>
    </row>
    <row r="963" spans="1:7" x14ac:dyDescent="0.25">
      <c r="A963" s="2">
        <v>24.048999999999999</v>
      </c>
      <c r="B963" s="2">
        <v>199.14</v>
      </c>
      <c r="C963" s="2">
        <v>218.99</v>
      </c>
      <c r="D963" s="2">
        <v>243.87</v>
      </c>
      <c r="E963" s="2">
        <v>275.8</v>
      </c>
      <c r="F963" s="2">
        <v>318.33999999999997</v>
      </c>
      <c r="G963" s="2">
        <v>377.91</v>
      </c>
    </row>
    <row r="964" spans="1:7" x14ac:dyDescent="0.25">
      <c r="A964" s="2">
        <v>24.074100000000001</v>
      </c>
      <c r="B964" s="2">
        <v>199.51</v>
      </c>
      <c r="C964" s="2">
        <v>219.41</v>
      </c>
      <c r="D964" s="2">
        <v>244.34</v>
      </c>
      <c r="E964" s="2">
        <v>276.33</v>
      </c>
      <c r="F964" s="2">
        <v>318.95999999999998</v>
      </c>
      <c r="G964" s="2">
        <v>378.65</v>
      </c>
    </row>
    <row r="965" spans="1:7" x14ac:dyDescent="0.25">
      <c r="A965" s="2">
        <v>24.0991</v>
      </c>
      <c r="B965" s="2">
        <v>199.88</v>
      </c>
      <c r="C965" s="2">
        <v>219.82</v>
      </c>
      <c r="D965" s="2">
        <v>244.81</v>
      </c>
      <c r="E965" s="2">
        <v>276.86</v>
      </c>
      <c r="F965" s="2">
        <v>319.58</v>
      </c>
      <c r="G965" s="2">
        <v>379.4</v>
      </c>
    </row>
    <row r="966" spans="1:7" x14ac:dyDescent="0.25">
      <c r="A966" s="2">
        <v>24.124099999999999</v>
      </c>
      <c r="B966" s="2">
        <v>200.26</v>
      </c>
      <c r="C966" s="2">
        <v>220.24</v>
      </c>
      <c r="D966" s="2">
        <v>245.27</v>
      </c>
      <c r="E966" s="2">
        <v>277.39999999999998</v>
      </c>
      <c r="F966" s="2">
        <v>320.2</v>
      </c>
      <c r="G966" s="2">
        <v>380.14</v>
      </c>
    </row>
    <row r="967" spans="1:7" x14ac:dyDescent="0.25">
      <c r="A967" s="2">
        <v>24.149100000000001</v>
      </c>
      <c r="B967" s="2">
        <v>200.63</v>
      </c>
      <c r="C967" s="2">
        <v>220.65</v>
      </c>
      <c r="D967" s="2">
        <v>245.74</v>
      </c>
      <c r="E967" s="2">
        <v>277.93</v>
      </c>
      <c r="F967" s="2">
        <v>320.82</v>
      </c>
      <c r="G967" s="2">
        <v>380.89</v>
      </c>
    </row>
    <row r="968" spans="1:7" x14ac:dyDescent="0.25">
      <c r="A968" s="2">
        <v>24.174199999999999</v>
      </c>
      <c r="B968" s="2">
        <v>201</v>
      </c>
      <c r="C968" s="2">
        <v>221.07</v>
      </c>
      <c r="D968" s="2">
        <v>246.21</v>
      </c>
      <c r="E968" s="2">
        <v>278.45999999999998</v>
      </c>
      <c r="F968" s="2">
        <v>321.45</v>
      </c>
      <c r="G968" s="2">
        <v>381.64</v>
      </c>
    </row>
    <row r="969" spans="1:7" x14ac:dyDescent="0.25">
      <c r="A969" s="2">
        <v>24.199200000000001</v>
      </c>
      <c r="B969" s="2">
        <v>201.38</v>
      </c>
      <c r="C969" s="2">
        <v>221.48</v>
      </c>
      <c r="D969" s="2">
        <v>246.67</v>
      </c>
      <c r="E969" s="2">
        <v>279</v>
      </c>
      <c r="F969" s="2">
        <v>322.07</v>
      </c>
      <c r="G969" s="2">
        <v>382.38</v>
      </c>
    </row>
    <row r="970" spans="1:7" x14ac:dyDescent="0.25">
      <c r="A970" s="2">
        <v>24.2242</v>
      </c>
      <c r="B970" s="2">
        <v>201.75</v>
      </c>
      <c r="C970" s="2">
        <v>221.9</v>
      </c>
      <c r="D970" s="2">
        <v>247.14</v>
      </c>
      <c r="E970" s="2">
        <v>279.52999999999997</v>
      </c>
      <c r="F970" s="2">
        <v>322.69</v>
      </c>
      <c r="G970" s="2">
        <v>383.13</v>
      </c>
    </row>
    <row r="971" spans="1:7" x14ac:dyDescent="0.25">
      <c r="A971" s="2">
        <v>24.249199999999998</v>
      </c>
      <c r="B971" s="2">
        <v>202.13</v>
      </c>
      <c r="C971" s="2">
        <v>222.32</v>
      </c>
      <c r="D971" s="2">
        <v>247.61</v>
      </c>
      <c r="E971" s="2">
        <v>280.07</v>
      </c>
      <c r="F971" s="2">
        <v>323.32</v>
      </c>
      <c r="G971" s="2">
        <v>383.88</v>
      </c>
    </row>
    <row r="972" spans="1:7" x14ac:dyDescent="0.25">
      <c r="A972" s="2">
        <v>24.2743</v>
      </c>
      <c r="B972" s="2">
        <v>202.5</v>
      </c>
      <c r="C972" s="2">
        <v>222.73</v>
      </c>
      <c r="D972" s="2">
        <v>248.08</v>
      </c>
      <c r="E972" s="2">
        <v>280.61</v>
      </c>
      <c r="F972" s="2">
        <v>323.94</v>
      </c>
      <c r="G972" s="2">
        <v>384.63</v>
      </c>
    </row>
    <row r="973" spans="1:7" x14ac:dyDescent="0.25">
      <c r="A973" s="2">
        <v>24.299299999999999</v>
      </c>
      <c r="B973" s="2">
        <v>202.88</v>
      </c>
      <c r="C973" s="2">
        <v>223.15</v>
      </c>
      <c r="D973" s="2">
        <v>248.55</v>
      </c>
      <c r="E973" s="2">
        <v>281.14</v>
      </c>
      <c r="F973" s="2">
        <v>324.57</v>
      </c>
      <c r="G973" s="2">
        <v>385.38</v>
      </c>
    </row>
    <row r="974" spans="1:7" x14ac:dyDescent="0.25">
      <c r="A974" s="2">
        <v>24.324300000000001</v>
      </c>
      <c r="B974" s="2">
        <v>203.26</v>
      </c>
      <c r="C974" s="2">
        <v>223.57</v>
      </c>
      <c r="D974" s="2">
        <v>249.02</v>
      </c>
      <c r="E974" s="2">
        <v>281.68</v>
      </c>
      <c r="F974" s="2">
        <v>325.2</v>
      </c>
      <c r="G974" s="2">
        <v>386.14</v>
      </c>
    </row>
    <row r="975" spans="1:7" x14ac:dyDescent="0.25">
      <c r="A975" s="2">
        <v>24.349299999999999</v>
      </c>
      <c r="B975" s="2">
        <v>203.63</v>
      </c>
      <c r="C975" s="2">
        <v>223.99</v>
      </c>
      <c r="D975" s="2">
        <v>249.49</v>
      </c>
      <c r="E975" s="2">
        <v>282.22000000000003</v>
      </c>
      <c r="F975" s="2">
        <v>325.82</v>
      </c>
      <c r="G975" s="2">
        <v>386.89</v>
      </c>
    </row>
    <row r="976" spans="1:7" x14ac:dyDescent="0.25">
      <c r="A976" s="2">
        <v>24.374400000000001</v>
      </c>
      <c r="B976" s="2">
        <v>204.01</v>
      </c>
      <c r="C976" s="2">
        <v>224.41</v>
      </c>
      <c r="D976" s="2">
        <v>249.96</v>
      </c>
      <c r="E976" s="2">
        <v>282.76</v>
      </c>
      <c r="F976" s="2">
        <v>326.45</v>
      </c>
      <c r="G976" s="2">
        <v>387.64</v>
      </c>
    </row>
    <row r="977" spans="1:7" x14ac:dyDescent="0.25">
      <c r="A977" s="2">
        <v>24.3994</v>
      </c>
      <c r="B977" s="2">
        <v>204.39</v>
      </c>
      <c r="C977" s="2">
        <v>224.83</v>
      </c>
      <c r="D977" s="2">
        <v>250.44</v>
      </c>
      <c r="E977" s="2">
        <v>283.29000000000002</v>
      </c>
      <c r="F977" s="2">
        <v>327.08</v>
      </c>
      <c r="G977" s="2">
        <v>388.4</v>
      </c>
    </row>
    <row r="978" spans="1:7" x14ac:dyDescent="0.25">
      <c r="A978" s="2">
        <v>24.424399999999999</v>
      </c>
      <c r="B978" s="2">
        <v>204.77</v>
      </c>
      <c r="C978" s="2">
        <v>225.25</v>
      </c>
      <c r="D978" s="2">
        <v>250.91</v>
      </c>
      <c r="E978" s="2">
        <v>283.83</v>
      </c>
      <c r="F978" s="2">
        <v>327.71</v>
      </c>
      <c r="G978" s="2">
        <v>389.15</v>
      </c>
    </row>
    <row r="979" spans="1:7" x14ac:dyDescent="0.25">
      <c r="A979" s="2">
        <v>24.449400000000001</v>
      </c>
      <c r="B979" s="2">
        <v>205.14</v>
      </c>
      <c r="C979" s="2">
        <v>225.67</v>
      </c>
      <c r="D979" s="2">
        <v>251.38</v>
      </c>
      <c r="E979" s="2">
        <v>284.37</v>
      </c>
      <c r="F979" s="2">
        <v>328.34</v>
      </c>
      <c r="G979" s="2">
        <v>389.91</v>
      </c>
    </row>
    <row r="980" spans="1:7" x14ac:dyDescent="0.25">
      <c r="A980" s="2">
        <v>24.474499999999999</v>
      </c>
      <c r="B980" s="2">
        <v>205.52</v>
      </c>
      <c r="C980" s="2">
        <v>226.09</v>
      </c>
      <c r="D980" s="2">
        <v>251.85</v>
      </c>
      <c r="E980" s="2">
        <v>284.91000000000003</v>
      </c>
      <c r="F980" s="2">
        <v>328.97</v>
      </c>
      <c r="G980" s="2">
        <v>390.66</v>
      </c>
    </row>
    <row r="981" spans="1:7" x14ac:dyDescent="0.25">
      <c r="A981" s="2">
        <v>24.499500000000001</v>
      </c>
      <c r="B981" s="2">
        <v>205.9</v>
      </c>
      <c r="C981" s="2">
        <v>226.51</v>
      </c>
      <c r="D981" s="2">
        <v>252.33</v>
      </c>
      <c r="E981" s="2">
        <v>285.45999999999998</v>
      </c>
      <c r="F981" s="2">
        <v>329.6</v>
      </c>
      <c r="G981" s="2">
        <v>391.42</v>
      </c>
    </row>
    <row r="982" spans="1:7" x14ac:dyDescent="0.25">
      <c r="A982" s="2">
        <v>24.5245</v>
      </c>
      <c r="B982" s="2">
        <v>206.28</v>
      </c>
      <c r="C982" s="2">
        <v>226.93</v>
      </c>
      <c r="D982" s="2">
        <v>252.8</v>
      </c>
      <c r="E982" s="2">
        <v>286</v>
      </c>
      <c r="F982" s="2">
        <v>330.23</v>
      </c>
      <c r="G982" s="2">
        <v>392.18</v>
      </c>
    </row>
    <row r="983" spans="1:7" x14ac:dyDescent="0.25">
      <c r="A983" s="2">
        <v>24.549499999999998</v>
      </c>
      <c r="B983" s="2">
        <v>206.66</v>
      </c>
      <c r="C983" s="2">
        <v>227.35</v>
      </c>
      <c r="D983" s="2">
        <v>253.28</v>
      </c>
      <c r="E983" s="2">
        <v>286.54000000000002</v>
      </c>
      <c r="F983" s="2">
        <v>330.87</v>
      </c>
      <c r="G983" s="2">
        <v>392.94</v>
      </c>
    </row>
    <row r="984" spans="1:7" x14ac:dyDescent="0.25">
      <c r="A984" s="2">
        <v>24.5746</v>
      </c>
      <c r="B984" s="2">
        <v>207.04</v>
      </c>
      <c r="C984" s="2">
        <v>227.77</v>
      </c>
      <c r="D984" s="2">
        <v>253.75</v>
      </c>
      <c r="E984" s="2">
        <v>287.08</v>
      </c>
      <c r="F984" s="2">
        <v>331.5</v>
      </c>
      <c r="G984" s="2">
        <v>393.7</v>
      </c>
    </row>
    <row r="985" spans="1:7" x14ac:dyDescent="0.25">
      <c r="A985" s="2">
        <v>24.599599999999999</v>
      </c>
      <c r="B985" s="2">
        <v>207.42</v>
      </c>
      <c r="C985" s="2">
        <v>228.2</v>
      </c>
      <c r="D985" s="2">
        <v>254.23</v>
      </c>
      <c r="E985" s="2">
        <v>287.63</v>
      </c>
      <c r="F985" s="2">
        <v>332.13</v>
      </c>
      <c r="G985" s="2">
        <v>394.46</v>
      </c>
    </row>
    <row r="986" spans="1:7" x14ac:dyDescent="0.25">
      <c r="A986" s="2">
        <v>24.624600000000001</v>
      </c>
      <c r="B986" s="2">
        <v>207.8</v>
      </c>
      <c r="C986" s="2">
        <v>228.62</v>
      </c>
      <c r="D986" s="2">
        <v>254.7</v>
      </c>
      <c r="E986" s="2">
        <v>288.17</v>
      </c>
      <c r="F986" s="2">
        <v>332.77</v>
      </c>
      <c r="G986" s="2">
        <v>395.22</v>
      </c>
    </row>
    <row r="987" spans="1:7" x14ac:dyDescent="0.25">
      <c r="A987" s="2">
        <v>24.6496</v>
      </c>
      <c r="B987" s="2">
        <v>208.18</v>
      </c>
      <c r="C987" s="2">
        <v>229.04</v>
      </c>
      <c r="D987" s="2">
        <v>255.18</v>
      </c>
      <c r="E987" s="2">
        <v>288.72000000000003</v>
      </c>
      <c r="F987" s="2">
        <v>333.4</v>
      </c>
      <c r="G987" s="2">
        <v>395.98</v>
      </c>
    </row>
    <row r="988" spans="1:7" x14ac:dyDescent="0.25">
      <c r="A988" s="2">
        <v>24.674700000000001</v>
      </c>
      <c r="B988" s="2">
        <v>208.57</v>
      </c>
      <c r="C988" s="2">
        <v>229.47</v>
      </c>
      <c r="D988" s="2">
        <v>255.66</v>
      </c>
      <c r="E988" s="2">
        <v>289.26</v>
      </c>
      <c r="F988" s="2">
        <v>334.04</v>
      </c>
      <c r="G988" s="2">
        <v>396.74</v>
      </c>
    </row>
    <row r="989" spans="1:7" x14ac:dyDescent="0.25">
      <c r="A989" s="2">
        <v>24.6997</v>
      </c>
      <c r="B989" s="2">
        <v>208.95</v>
      </c>
      <c r="C989" s="2">
        <v>229.89</v>
      </c>
      <c r="D989" s="2">
        <v>256.13</v>
      </c>
      <c r="E989" s="2">
        <v>289.81</v>
      </c>
      <c r="F989" s="2">
        <v>334.67</v>
      </c>
      <c r="G989" s="2">
        <v>397.51</v>
      </c>
    </row>
    <row r="990" spans="1:7" x14ac:dyDescent="0.25">
      <c r="A990" s="2">
        <v>24.724699999999999</v>
      </c>
      <c r="B990" s="2">
        <v>209.33</v>
      </c>
      <c r="C990" s="2">
        <v>230.32</v>
      </c>
      <c r="D990" s="2">
        <v>256.61</v>
      </c>
      <c r="E990" s="2">
        <v>290.35000000000002</v>
      </c>
      <c r="F990" s="2">
        <v>335.31</v>
      </c>
      <c r="G990" s="2">
        <v>398.27</v>
      </c>
    </row>
    <row r="991" spans="1:7" x14ac:dyDescent="0.25">
      <c r="A991" s="2">
        <v>24.749700000000001</v>
      </c>
      <c r="B991" s="2">
        <v>209.71</v>
      </c>
      <c r="C991" s="2">
        <v>230.74</v>
      </c>
      <c r="D991" s="2">
        <v>257.08999999999997</v>
      </c>
      <c r="E991" s="2">
        <v>290.89999999999998</v>
      </c>
      <c r="F991" s="2">
        <v>335.95</v>
      </c>
      <c r="G991" s="2">
        <v>399.04</v>
      </c>
    </row>
    <row r="992" spans="1:7" x14ac:dyDescent="0.25">
      <c r="A992" s="2">
        <v>24.774799999999999</v>
      </c>
      <c r="B992" s="2">
        <v>210.1</v>
      </c>
      <c r="C992" s="2">
        <v>231.17</v>
      </c>
      <c r="D992" s="2">
        <v>257.57</v>
      </c>
      <c r="E992" s="2">
        <v>291.45</v>
      </c>
      <c r="F992" s="2">
        <v>336.59</v>
      </c>
      <c r="G992" s="2">
        <v>399.8</v>
      </c>
    </row>
    <row r="993" spans="1:7" x14ac:dyDescent="0.25">
      <c r="A993" s="2">
        <v>24.799800000000001</v>
      </c>
      <c r="B993" s="2">
        <v>210.48</v>
      </c>
      <c r="C993" s="2">
        <v>231.59</v>
      </c>
      <c r="D993" s="2">
        <v>258.05</v>
      </c>
      <c r="E993" s="2">
        <v>291.99</v>
      </c>
      <c r="F993" s="2">
        <v>337.23</v>
      </c>
      <c r="G993" s="2">
        <v>400.57</v>
      </c>
    </row>
    <row r="994" spans="1:7" x14ac:dyDescent="0.25">
      <c r="A994" s="2">
        <v>24.8248</v>
      </c>
      <c r="B994" s="2">
        <v>210.86</v>
      </c>
      <c r="C994" s="2">
        <v>232.02</v>
      </c>
      <c r="D994" s="2">
        <v>258.52999999999997</v>
      </c>
      <c r="E994" s="2">
        <v>292.54000000000002</v>
      </c>
      <c r="F994" s="2">
        <v>337.87</v>
      </c>
      <c r="G994" s="2">
        <v>401.34</v>
      </c>
    </row>
    <row r="995" spans="1:7" x14ac:dyDescent="0.25">
      <c r="A995" s="2">
        <v>24.849799999999998</v>
      </c>
      <c r="B995" s="2">
        <v>211.25</v>
      </c>
      <c r="C995" s="2">
        <v>232.45</v>
      </c>
      <c r="D995" s="2">
        <v>259.01</v>
      </c>
      <c r="E995" s="2">
        <v>293.08999999999997</v>
      </c>
      <c r="F995" s="2">
        <v>338.51</v>
      </c>
      <c r="G995" s="2">
        <v>402.1</v>
      </c>
    </row>
    <row r="996" spans="1:7" x14ac:dyDescent="0.25">
      <c r="A996" s="2">
        <v>24.8749</v>
      </c>
      <c r="B996" s="2">
        <v>211.63</v>
      </c>
      <c r="C996" s="2">
        <v>232.87</v>
      </c>
      <c r="D996" s="2">
        <v>259.49</v>
      </c>
      <c r="E996" s="2">
        <v>293.64</v>
      </c>
      <c r="F996" s="2">
        <v>339.15</v>
      </c>
      <c r="G996" s="2">
        <v>402.87</v>
      </c>
    </row>
    <row r="997" spans="1:7" x14ac:dyDescent="0.25">
      <c r="A997" s="2">
        <v>24.899899999999999</v>
      </c>
      <c r="B997" s="2">
        <v>212.02</v>
      </c>
      <c r="C997" s="2">
        <v>233.3</v>
      </c>
      <c r="D997" s="2">
        <v>259.97000000000003</v>
      </c>
      <c r="E997" s="2">
        <v>294.19</v>
      </c>
      <c r="F997" s="2">
        <v>339.79</v>
      </c>
      <c r="G997" s="2">
        <v>403.64</v>
      </c>
    </row>
    <row r="998" spans="1:7" x14ac:dyDescent="0.25">
      <c r="A998" s="2">
        <v>24.924900000000001</v>
      </c>
      <c r="B998" s="2">
        <v>212.4</v>
      </c>
      <c r="C998" s="2">
        <v>233.73</v>
      </c>
      <c r="D998" s="2">
        <v>260.45</v>
      </c>
      <c r="E998" s="2">
        <v>294.74</v>
      </c>
      <c r="F998" s="2">
        <v>340.43</v>
      </c>
      <c r="G998" s="2">
        <v>404.41</v>
      </c>
    </row>
    <row r="999" spans="1:7" x14ac:dyDescent="0.25">
      <c r="A999" s="2">
        <v>24.9499</v>
      </c>
      <c r="B999" s="2">
        <v>212.79</v>
      </c>
      <c r="C999" s="2">
        <v>234.16</v>
      </c>
      <c r="D999" s="2">
        <v>260.94</v>
      </c>
      <c r="E999" s="2">
        <v>295.29000000000002</v>
      </c>
      <c r="F999" s="2">
        <v>341.07</v>
      </c>
      <c r="G999" s="2">
        <v>405.18</v>
      </c>
    </row>
    <row r="1000" spans="1:7" x14ac:dyDescent="0.25">
      <c r="A1000" s="2">
        <v>24.975000000000001</v>
      </c>
      <c r="B1000" s="2">
        <v>213.18</v>
      </c>
      <c r="C1000" s="2">
        <v>234.59</v>
      </c>
      <c r="D1000" s="2">
        <v>261.42</v>
      </c>
      <c r="E1000" s="2">
        <v>295.83999999999997</v>
      </c>
      <c r="F1000" s="2">
        <v>341.72</v>
      </c>
      <c r="G1000" s="2">
        <v>405.96</v>
      </c>
    </row>
    <row r="1001" spans="1:7" x14ac:dyDescent="0.25">
      <c r="A1001" s="2">
        <v>25</v>
      </c>
      <c r="B1001" s="2">
        <v>213.56</v>
      </c>
      <c r="C1001" s="2">
        <v>235.02</v>
      </c>
      <c r="D1001" s="2">
        <v>261.89999999999998</v>
      </c>
      <c r="E1001" s="2">
        <v>296.39999999999998</v>
      </c>
      <c r="F1001" s="2">
        <v>342.36</v>
      </c>
      <c r="G1001" s="2">
        <v>406.73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62FD-8539-4B27-AC49-0F39BFB1ACB7}">
  <dimension ref="A1:G1001"/>
  <sheetViews>
    <sheetView workbookViewId="0">
      <selection activeCell="AH7" sqref="AH7"/>
    </sheetView>
  </sheetViews>
  <sheetFormatPr defaultRowHeight="15" x14ac:dyDescent="0.25"/>
  <cols>
    <col min="1" max="1" width="13" customWidth="1"/>
    <col min="2" max="7" width="20" customWidth="1"/>
  </cols>
  <sheetData>
    <row r="1" spans="1:7" x14ac:dyDescent="0.25">
      <c r="A1" s="1" t="s">
        <v>0</v>
      </c>
      <c r="B1" s="1">
        <v>1</v>
      </c>
      <c r="C1" s="1">
        <v>0.9</v>
      </c>
      <c r="D1" s="1">
        <v>0.8</v>
      </c>
      <c r="E1" s="1">
        <v>0.7</v>
      </c>
      <c r="F1" s="1">
        <v>0.6</v>
      </c>
      <c r="G1" s="1">
        <v>0.5</v>
      </c>
    </row>
    <row r="2" spans="1:7" x14ac:dyDescent="0.25">
      <c r="A2" s="2">
        <v>0</v>
      </c>
      <c r="B2" s="2">
        <v>20</v>
      </c>
      <c r="C2" s="2">
        <v>20</v>
      </c>
      <c r="D2" s="2">
        <v>20</v>
      </c>
      <c r="E2" s="2">
        <v>20</v>
      </c>
      <c r="F2" s="2">
        <v>20</v>
      </c>
      <c r="G2" s="2">
        <v>20</v>
      </c>
    </row>
    <row r="3" spans="1:7" x14ac:dyDescent="0.25">
      <c r="A3" s="2">
        <v>2.5000000000000001E-2</v>
      </c>
      <c r="B3" s="2">
        <v>20</v>
      </c>
      <c r="C3" s="2">
        <v>20</v>
      </c>
      <c r="D3" s="2">
        <v>20</v>
      </c>
      <c r="E3" s="2">
        <v>20</v>
      </c>
      <c r="F3" s="2">
        <v>20</v>
      </c>
      <c r="G3" s="2">
        <v>20</v>
      </c>
    </row>
    <row r="4" spans="1:7" x14ac:dyDescent="0.25">
      <c r="A4" s="2">
        <v>5.0099999999999999E-2</v>
      </c>
      <c r="B4" s="2">
        <v>20</v>
      </c>
      <c r="C4" s="2">
        <v>20</v>
      </c>
      <c r="D4" s="2">
        <v>20</v>
      </c>
      <c r="E4" s="2">
        <v>20</v>
      </c>
      <c r="F4" s="2">
        <v>20</v>
      </c>
      <c r="G4" s="2">
        <v>20</v>
      </c>
    </row>
    <row r="5" spans="1:7" x14ac:dyDescent="0.25">
      <c r="A5" s="2">
        <v>7.51E-2</v>
      </c>
      <c r="B5" s="2">
        <v>20</v>
      </c>
      <c r="C5" s="2">
        <v>20</v>
      </c>
      <c r="D5" s="2">
        <v>20</v>
      </c>
      <c r="E5" s="2">
        <v>20</v>
      </c>
      <c r="F5" s="2">
        <v>20</v>
      </c>
      <c r="G5" s="2">
        <v>20</v>
      </c>
    </row>
    <row r="6" spans="1:7" x14ac:dyDescent="0.25">
      <c r="A6" s="2">
        <v>0.10009999999999999</v>
      </c>
      <c r="B6" s="2">
        <v>20</v>
      </c>
      <c r="C6" s="2">
        <v>20</v>
      </c>
      <c r="D6" s="2">
        <v>20</v>
      </c>
      <c r="E6" s="2">
        <v>20</v>
      </c>
      <c r="F6" s="2">
        <v>20</v>
      </c>
      <c r="G6" s="2">
        <v>20.010000000000002</v>
      </c>
    </row>
    <row r="7" spans="1:7" x14ac:dyDescent="0.25">
      <c r="A7" s="2">
        <v>0.12509999999999999</v>
      </c>
      <c r="B7" s="2">
        <v>20</v>
      </c>
      <c r="C7" s="2">
        <v>20</v>
      </c>
      <c r="D7" s="2">
        <v>20.010000000000002</v>
      </c>
      <c r="E7" s="2">
        <v>20.010000000000002</v>
      </c>
      <c r="F7" s="2">
        <v>20.010000000000002</v>
      </c>
      <c r="G7" s="2">
        <v>20.010000000000002</v>
      </c>
    </row>
    <row r="8" spans="1:7" x14ac:dyDescent="0.25">
      <c r="A8" s="2">
        <v>0.1502</v>
      </c>
      <c r="B8" s="2">
        <v>20.010000000000002</v>
      </c>
      <c r="C8" s="2">
        <v>20.010000000000002</v>
      </c>
      <c r="D8" s="2">
        <v>20.010000000000002</v>
      </c>
      <c r="E8" s="2">
        <v>20.010000000000002</v>
      </c>
      <c r="F8" s="2">
        <v>20.010000000000002</v>
      </c>
      <c r="G8" s="2">
        <v>20.010000000000002</v>
      </c>
    </row>
    <row r="9" spans="1:7" x14ac:dyDescent="0.25">
      <c r="A9" s="2">
        <v>0.17519999999999999</v>
      </c>
      <c r="B9" s="2">
        <v>20.010000000000002</v>
      </c>
      <c r="C9" s="2">
        <v>20.010000000000002</v>
      </c>
      <c r="D9" s="2">
        <v>20.010000000000002</v>
      </c>
      <c r="E9" s="2">
        <v>20.010000000000002</v>
      </c>
      <c r="F9" s="2">
        <v>20.010000000000002</v>
      </c>
      <c r="G9" s="2">
        <v>20.02</v>
      </c>
    </row>
    <row r="10" spans="1:7" x14ac:dyDescent="0.25">
      <c r="A10" s="2">
        <v>0.20019999999999999</v>
      </c>
      <c r="B10" s="2">
        <v>20.010000000000002</v>
      </c>
      <c r="C10" s="2">
        <v>20.010000000000002</v>
      </c>
      <c r="D10" s="2">
        <v>20.010000000000002</v>
      </c>
      <c r="E10" s="2">
        <v>20.02</v>
      </c>
      <c r="F10" s="2">
        <v>20.02</v>
      </c>
      <c r="G10" s="2">
        <v>20.02</v>
      </c>
    </row>
    <row r="11" spans="1:7" x14ac:dyDescent="0.25">
      <c r="A11" s="2">
        <v>0.22520000000000001</v>
      </c>
      <c r="B11" s="2">
        <v>20.010000000000002</v>
      </c>
      <c r="C11" s="2">
        <v>20.02</v>
      </c>
      <c r="D11" s="2">
        <v>20.02</v>
      </c>
      <c r="E11" s="2">
        <v>20.02</v>
      </c>
      <c r="F11" s="2">
        <v>20.02</v>
      </c>
      <c r="G11" s="2">
        <v>20.03</v>
      </c>
    </row>
    <row r="12" spans="1:7" x14ac:dyDescent="0.25">
      <c r="A12" s="2">
        <v>0.25030000000000002</v>
      </c>
      <c r="B12" s="2">
        <v>20.02</v>
      </c>
      <c r="C12" s="2">
        <v>20.02</v>
      </c>
      <c r="D12" s="2">
        <v>20.02</v>
      </c>
      <c r="E12" s="2">
        <v>20.03</v>
      </c>
      <c r="F12" s="2">
        <v>20.03</v>
      </c>
      <c r="G12" s="2">
        <v>20.04</v>
      </c>
    </row>
    <row r="13" spans="1:7" x14ac:dyDescent="0.25">
      <c r="A13" s="2">
        <v>0.27529999999999999</v>
      </c>
      <c r="B13" s="2">
        <v>20.02</v>
      </c>
      <c r="C13" s="2">
        <v>20.02</v>
      </c>
      <c r="D13" s="2">
        <v>20.03</v>
      </c>
      <c r="E13" s="2">
        <v>20.03</v>
      </c>
      <c r="F13" s="2">
        <v>20.04</v>
      </c>
      <c r="G13" s="2">
        <v>20.04</v>
      </c>
    </row>
    <row r="14" spans="1:7" x14ac:dyDescent="0.25">
      <c r="A14" s="2">
        <v>0.30030000000000001</v>
      </c>
      <c r="B14" s="2">
        <v>20.03</v>
      </c>
      <c r="C14" s="2">
        <v>20.03</v>
      </c>
      <c r="D14" s="2">
        <v>20.03</v>
      </c>
      <c r="E14" s="2">
        <v>20.04</v>
      </c>
      <c r="F14" s="2">
        <v>20.04</v>
      </c>
      <c r="G14" s="2">
        <v>20.05</v>
      </c>
    </row>
    <row r="15" spans="1:7" x14ac:dyDescent="0.25">
      <c r="A15" s="2">
        <v>0.32529999999999998</v>
      </c>
      <c r="B15" s="2">
        <v>20.03</v>
      </c>
      <c r="C15" s="2">
        <v>20.03</v>
      </c>
      <c r="D15" s="2">
        <v>20.04</v>
      </c>
      <c r="E15" s="2">
        <v>20.04</v>
      </c>
      <c r="F15" s="2">
        <v>20.05</v>
      </c>
      <c r="G15" s="2">
        <v>20.059999999999999</v>
      </c>
    </row>
    <row r="16" spans="1:7" x14ac:dyDescent="0.25">
      <c r="A16" s="2">
        <v>0.35039999999999999</v>
      </c>
      <c r="B16" s="2">
        <v>20.03</v>
      </c>
      <c r="C16" s="2">
        <v>20.04</v>
      </c>
      <c r="D16" s="2">
        <v>20.04</v>
      </c>
      <c r="E16" s="2">
        <v>20.05</v>
      </c>
      <c r="F16" s="2">
        <v>20.059999999999999</v>
      </c>
      <c r="G16" s="2">
        <v>20.07</v>
      </c>
    </row>
    <row r="17" spans="1:7" x14ac:dyDescent="0.25">
      <c r="A17" s="2">
        <v>0.37540000000000001</v>
      </c>
      <c r="B17" s="2">
        <v>20.04</v>
      </c>
      <c r="C17" s="2">
        <v>20.04</v>
      </c>
      <c r="D17" s="2">
        <v>20.05</v>
      </c>
      <c r="E17" s="2">
        <v>20.059999999999999</v>
      </c>
      <c r="F17" s="2">
        <v>20.07</v>
      </c>
      <c r="G17" s="2">
        <v>20.079999999999998</v>
      </c>
    </row>
    <row r="18" spans="1:7" x14ac:dyDescent="0.25">
      <c r="A18" s="2">
        <v>0.40039999999999998</v>
      </c>
      <c r="B18" s="2">
        <v>20.05</v>
      </c>
      <c r="C18" s="2">
        <v>20.05</v>
      </c>
      <c r="D18" s="2">
        <v>20.059999999999999</v>
      </c>
      <c r="E18" s="2">
        <v>20.07</v>
      </c>
      <c r="F18" s="2">
        <v>20.079999999999998</v>
      </c>
      <c r="G18" s="2">
        <v>20.09</v>
      </c>
    </row>
    <row r="19" spans="1:7" x14ac:dyDescent="0.25">
      <c r="A19" s="2">
        <v>0.4254</v>
      </c>
      <c r="B19" s="2">
        <v>20.05</v>
      </c>
      <c r="C19" s="2">
        <v>20.059999999999999</v>
      </c>
      <c r="D19" s="2">
        <v>20.059999999999999</v>
      </c>
      <c r="E19" s="2">
        <v>20.07</v>
      </c>
      <c r="F19" s="2">
        <v>20.09</v>
      </c>
      <c r="G19" s="2">
        <v>20.100000000000001</v>
      </c>
    </row>
    <row r="20" spans="1:7" x14ac:dyDescent="0.25">
      <c r="A20" s="2">
        <v>0.45050000000000001</v>
      </c>
      <c r="B20" s="2">
        <v>20.059999999999999</v>
      </c>
      <c r="C20" s="2">
        <v>20.059999999999999</v>
      </c>
      <c r="D20" s="2">
        <v>20.07</v>
      </c>
      <c r="E20" s="2">
        <v>20.079999999999998</v>
      </c>
      <c r="F20" s="2">
        <v>20.100000000000001</v>
      </c>
      <c r="G20" s="2">
        <v>20.12</v>
      </c>
    </row>
    <row r="21" spans="1:7" x14ac:dyDescent="0.25">
      <c r="A21" s="2">
        <v>0.47549999999999998</v>
      </c>
      <c r="B21" s="2">
        <v>20.059999999999999</v>
      </c>
      <c r="C21" s="2">
        <v>20.07</v>
      </c>
      <c r="D21" s="2">
        <v>20.079999999999998</v>
      </c>
      <c r="E21" s="2">
        <v>20.09</v>
      </c>
      <c r="F21" s="2">
        <v>20.11</v>
      </c>
      <c r="G21" s="2">
        <v>20.13</v>
      </c>
    </row>
    <row r="22" spans="1:7" x14ac:dyDescent="0.25">
      <c r="A22" s="2">
        <v>0.50049999999999994</v>
      </c>
      <c r="B22" s="2">
        <v>20.07</v>
      </c>
      <c r="C22" s="2">
        <v>20.079999999999998</v>
      </c>
      <c r="D22" s="2">
        <v>20.09</v>
      </c>
      <c r="E22" s="2">
        <v>20.100000000000001</v>
      </c>
      <c r="F22" s="2">
        <v>20.12</v>
      </c>
      <c r="G22" s="2">
        <v>20.14</v>
      </c>
    </row>
    <row r="23" spans="1:7" x14ac:dyDescent="0.25">
      <c r="A23" s="2">
        <v>0.52549999999999997</v>
      </c>
      <c r="B23" s="2">
        <v>20.079999999999998</v>
      </c>
      <c r="C23" s="2">
        <v>20.09</v>
      </c>
      <c r="D23" s="2">
        <v>20.100000000000001</v>
      </c>
      <c r="E23" s="2">
        <v>20.11</v>
      </c>
      <c r="F23" s="2">
        <v>20.13</v>
      </c>
      <c r="G23" s="2">
        <v>20.16</v>
      </c>
    </row>
    <row r="24" spans="1:7" x14ac:dyDescent="0.25">
      <c r="A24" s="2">
        <v>0.55059999999999998</v>
      </c>
      <c r="B24" s="2">
        <v>20.09</v>
      </c>
      <c r="C24" s="2">
        <v>20.100000000000001</v>
      </c>
      <c r="D24" s="2">
        <v>20.11</v>
      </c>
      <c r="E24" s="2">
        <v>20.12</v>
      </c>
      <c r="F24" s="2">
        <v>20.14</v>
      </c>
      <c r="G24" s="2">
        <v>20.170000000000002</v>
      </c>
    </row>
    <row r="25" spans="1:7" x14ac:dyDescent="0.25">
      <c r="A25" s="2">
        <v>0.5756</v>
      </c>
      <c r="B25" s="2">
        <v>20.09</v>
      </c>
      <c r="C25" s="2">
        <v>20.11</v>
      </c>
      <c r="D25" s="2">
        <v>20.12</v>
      </c>
      <c r="E25" s="2">
        <v>20.14</v>
      </c>
      <c r="F25" s="2">
        <v>20.16</v>
      </c>
      <c r="G25" s="2">
        <v>20.190000000000001</v>
      </c>
    </row>
    <row r="26" spans="1:7" x14ac:dyDescent="0.25">
      <c r="A26" s="2">
        <v>0.60060000000000002</v>
      </c>
      <c r="B26" s="2">
        <v>20.100000000000001</v>
      </c>
      <c r="C26" s="2">
        <v>20.11</v>
      </c>
      <c r="D26" s="2">
        <v>20.13</v>
      </c>
      <c r="E26" s="2">
        <v>20.149999999999999</v>
      </c>
      <c r="F26" s="2">
        <v>20.170000000000002</v>
      </c>
      <c r="G26" s="2">
        <v>20.21</v>
      </c>
    </row>
    <row r="27" spans="1:7" x14ac:dyDescent="0.25">
      <c r="A27" s="2">
        <v>0.62560000000000004</v>
      </c>
      <c r="B27" s="2">
        <v>20.11</v>
      </c>
      <c r="C27" s="2">
        <v>20.12</v>
      </c>
      <c r="D27" s="2">
        <v>20.14</v>
      </c>
      <c r="E27" s="2">
        <v>20.16</v>
      </c>
      <c r="F27" s="2">
        <v>20.190000000000001</v>
      </c>
      <c r="G27" s="2">
        <v>20.22</v>
      </c>
    </row>
    <row r="28" spans="1:7" x14ac:dyDescent="0.25">
      <c r="A28" s="2">
        <v>0.65069999999999995</v>
      </c>
      <c r="B28" s="2">
        <v>20.12</v>
      </c>
      <c r="C28" s="2">
        <v>20.13</v>
      </c>
      <c r="D28" s="2">
        <v>20.149999999999999</v>
      </c>
      <c r="E28" s="2">
        <v>20.170000000000002</v>
      </c>
      <c r="F28" s="2">
        <v>20.2</v>
      </c>
      <c r="G28" s="2">
        <v>20.239999999999998</v>
      </c>
    </row>
    <row r="29" spans="1:7" x14ac:dyDescent="0.25">
      <c r="A29" s="2">
        <v>0.67569999999999997</v>
      </c>
      <c r="B29" s="2">
        <v>20.13</v>
      </c>
      <c r="C29" s="2">
        <v>20.149999999999999</v>
      </c>
      <c r="D29" s="2">
        <v>20.16</v>
      </c>
      <c r="E29" s="2">
        <v>20.190000000000001</v>
      </c>
      <c r="F29" s="2">
        <v>20.22</v>
      </c>
      <c r="G29" s="2">
        <v>20.260000000000002</v>
      </c>
    </row>
    <row r="30" spans="1:7" x14ac:dyDescent="0.25">
      <c r="A30" s="2">
        <v>0.70069999999999999</v>
      </c>
      <c r="B30" s="2">
        <v>20.14</v>
      </c>
      <c r="C30" s="2">
        <v>20.16</v>
      </c>
      <c r="D30" s="2">
        <v>20.18</v>
      </c>
      <c r="E30" s="2">
        <v>20.2</v>
      </c>
      <c r="F30" s="2">
        <v>20.23</v>
      </c>
      <c r="G30" s="2">
        <v>20.28</v>
      </c>
    </row>
    <row r="31" spans="1:7" x14ac:dyDescent="0.25">
      <c r="A31" s="2">
        <v>0.72570000000000001</v>
      </c>
      <c r="B31" s="2">
        <v>20.149999999999999</v>
      </c>
      <c r="C31" s="2">
        <v>20.170000000000002</v>
      </c>
      <c r="D31" s="2">
        <v>20.190000000000001</v>
      </c>
      <c r="E31" s="2">
        <v>20.22</v>
      </c>
      <c r="F31" s="2">
        <v>20.25</v>
      </c>
      <c r="G31" s="2">
        <v>20.3</v>
      </c>
    </row>
    <row r="32" spans="1:7" x14ac:dyDescent="0.25">
      <c r="A32" s="2">
        <v>0.75080000000000002</v>
      </c>
      <c r="B32" s="2">
        <v>20.16</v>
      </c>
      <c r="C32" s="2">
        <v>20.18</v>
      </c>
      <c r="D32" s="2">
        <v>20.2</v>
      </c>
      <c r="E32" s="2">
        <v>20.23</v>
      </c>
      <c r="F32" s="2">
        <v>20.27</v>
      </c>
      <c r="G32" s="2">
        <v>20.32</v>
      </c>
    </row>
    <row r="33" spans="1:7" x14ac:dyDescent="0.25">
      <c r="A33" s="2">
        <v>0.77580000000000005</v>
      </c>
      <c r="B33" s="2">
        <v>20.170000000000002</v>
      </c>
      <c r="C33" s="2">
        <v>20.190000000000001</v>
      </c>
      <c r="D33" s="2">
        <v>20.22</v>
      </c>
      <c r="E33" s="2">
        <v>20.25</v>
      </c>
      <c r="F33" s="2">
        <v>20.29</v>
      </c>
      <c r="G33" s="2">
        <v>20.350000000000001</v>
      </c>
    </row>
    <row r="34" spans="1:7" x14ac:dyDescent="0.25">
      <c r="A34" s="2">
        <v>0.80079999999999996</v>
      </c>
      <c r="B34" s="2">
        <v>20.18</v>
      </c>
      <c r="C34" s="2">
        <v>20.2</v>
      </c>
      <c r="D34" s="2">
        <v>20.23</v>
      </c>
      <c r="E34" s="2">
        <v>20.260000000000002</v>
      </c>
      <c r="F34" s="2">
        <v>20.309999999999999</v>
      </c>
      <c r="G34" s="2">
        <v>20.37</v>
      </c>
    </row>
    <row r="35" spans="1:7" x14ac:dyDescent="0.25">
      <c r="A35" s="2">
        <v>0.82579999999999998</v>
      </c>
      <c r="B35" s="2">
        <v>20.2</v>
      </c>
      <c r="C35" s="2">
        <v>20.22</v>
      </c>
      <c r="D35" s="2">
        <v>20.239999999999998</v>
      </c>
      <c r="E35" s="2">
        <v>20.28</v>
      </c>
      <c r="F35" s="2">
        <v>20.329999999999998</v>
      </c>
      <c r="G35" s="2">
        <v>20.39</v>
      </c>
    </row>
    <row r="36" spans="1:7" x14ac:dyDescent="0.25">
      <c r="A36" s="2">
        <v>0.85089999999999999</v>
      </c>
      <c r="B36" s="2">
        <v>20.21</v>
      </c>
      <c r="C36" s="2">
        <v>20.23</v>
      </c>
      <c r="D36" s="2">
        <v>20.260000000000002</v>
      </c>
      <c r="E36" s="2">
        <v>20.3</v>
      </c>
      <c r="F36" s="2">
        <v>20.350000000000001</v>
      </c>
      <c r="G36" s="2">
        <v>20.420000000000002</v>
      </c>
    </row>
    <row r="37" spans="1:7" x14ac:dyDescent="0.25">
      <c r="A37" s="2">
        <v>0.87590000000000001</v>
      </c>
      <c r="B37" s="2">
        <v>20.22</v>
      </c>
      <c r="C37" s="2">
        <v>20.239999999999998</v>
      </c>
      <c r="D37" s="2">
        <v>20.27</v>
      </c>
      <c r="E37" s="2">
        <v>20.309999999999999</v>
      </c>
      <c r="F37" s="2">
        <v>20.37</v>
      </c>
      <c r="G37" s="2">
        <v>20.440000000000001</v>
      </c>
    </row>
    <row r="38" spans="1:7" x14ac:dyDescent="0.25">
      <c r="A38" s="2">
        <v>0.90090000000000003</v>
      </c>
      <c r="B38" s="2">
        <v>20.23</v>
      </c>
      <c r="C38" s="2">
        <v>20.260000000000002</v>
      </c>
      <c r="D38" s="2">
        <v>20.29</v>
      </c>
      <c r="E38" s="2">
        <v>20.329999999999998</v>
      </c>
      <c r="F38" s="2">
        <v>20.39</v>
      </c>
      <c r="G38" s="2">
        <v>20.47</v>
      </c>
    </row>
    <row r="39" spans="1:7" x14ac:dyDescent="0.25">
      <c r="A39" s="2">
        <v>0.92589999999999995</v>
      </c>
      <c r="B39" s="2">
        <v>20.25</v>
      </c>
      <c r="C39" s="2">
        <v>20.27</v>
      </c>
      <c r="D39" s="2">
        <v>20.309999999999999</v>
      </c>
      <c r="E39" s="2">
        <v>20.350000000000001</v>
      </c>
      <c r="F39" s="2">
        <v>20.41</v>
      </c>
      <c r="G39" s="2">
        <v>20.49</v>
      </c>
    </row>
    <row r="40" spans="1:7" x14ac:dyDescent="0.25">
      <c r="A40" s="2">
        <v>0.95099999999999996</v>
      </c>
      <c r="B40" s="2">
        <v>20.260000000000002</v>
      </c>
      <c r="C40" s="2">
        <v>20.29</v>
      </c>
      <c r="D40" s="2">
        <v>20.32</v>
      </c>
      <c r="E40" s="2">
        <v>20.37</v>
      </c>
      <c r="F40" s="2">
        <v>20.43</v>
      </c>
      <c r="G40" s="2">
        <v>20.52</v>
      </c>
    </row>
    <row r="41" spans="1:7" x14ac:dyDescent="0.25">
      <c r="A41" s="2">
        <v>0.97599999999999998</v>
      </c>
      <c r="B41" s="2">
        <v>20.27</v>
      </c>
      <c r="C41" s="2">
        <v>20.3</v>
      </c>
      <c r="D41" s="2">
        <v>20.34</v>
      </c>
      <c r="E41" s="2">
        <v>20.39</v>
      </c>
      <c r="F41" s="2">
        <v>20.46</v>
      </c>
      <c r="G41" s="2">
        <v>20.55</v>
      </c>
    </row>
    <row r="42" spans="1:7" x14ac:dyDescent="0.25">
      <c r="A42" s="2">
        <v>1.0009999999999999</v>
      </c>
      <c r="B42" s="2">
        <v>20.29</v>
      </c>
      <c r="C42" s="2">
        <v>20.32</v>
      </c>
      <c r="D42" s="2">
        <v>20.36</v>
      </c>
      <c r="E42" s="2">
        <v>20.41</v>
      </c>
      <c r="F42" s="2">
        <v>20.48</v>
      </c>
      <c r="G42" s="2">
        <v>20.58</v>
      </c>
    </row>
    <row r="43" spans="1:7" x14ac:dyDescent="0.25">
      <c r="A43" s="2">
        <v>1.026</v>
      </c>
      <c r="B43" s="2">
        <v>20.3</v>
      </c>
      <c r="C43" s="2">
        <v>20.34</v>
      </c>
      <c r="D43" s="2">
        <v>20.38</v>
      </c>
      <c r="E43" s="2">
        <v>20.43</v>
      </c>
      <c r="F43" s="2">
        <v>20.5</v>
      </c>
      <c r="G43" s="2">
        <v>20.6</v>
      </c>
    </row>
    <row r="44" spans="1:7" x14ac:dyDescent="0.25">
      <c r="A44" s="2">
        <v>1.0510999999999999</v>
      </c>
      <c r="B44" s="2">
        <v>20.32</v>
      </c>
      <c r="C44" s="2">
        <v>20.350000000000001</v>
      </c>
      <c r="D44" s="2">
        <v>20.399999999999999</v>
      </c>
      <c r="E44" s="2">
        <v>20.45</v>
      </c>
      <c r="F44" s="2">
        <v>20.53</v>
      </c>
      <c r="G44" s="2">
        <v>20.63</v>
      </c>
    </row>
    <row r="45" spans="1:7" x14ac:dyDescent="0.25">
      <c r="A45" s="2">
        <v>1.0761000000000001</v>
      </c>
      <c r="B45" s="2">
        <v>20.329999999999998</v>
      </c>
      <c r="C45" s="2">
        <v>20.37</v>
      </c>
      <c r="D45" s="2">
        <v>20.420000000000002</v>
      </c>
      <c r="E45" s="2">
        <v>20.47</v>
      </c>
      <c r="F45" s="2">
        <v>20.55</v>
      </c>
      <c r="G45" s="2">
        <v>20.66</v>
      </c>
    </row>
    <row r="46" spans="1:7" x14ac:dyDescent="0.25">
      <c r="A46" s="2">
        <v>1.1011</v>
      </c>
      <c r="B46" s="2">
        <v>20.350000000000001</v>
      </c>
      <c r="C46" s="2">
        <v>20.39</v>
      </c>
      <c r="D46" s="2">
        <v>20.43</v>
      </c>
      <c r="E46" s="2">
        <v>20.5</v>
      </c>
      <c r="F46" s="2">
        <v>20.58</v>
      </c>
      <c r="G46" s="2">
        <v>20.7</v>
      </c>
    </row>
    <row r="47" spans="1:7" x14ac:dyDescent="0.25">
      <c r="A47" s="2">
        <v>1.1261000000000001</v>
      </c>
      <c r="B47" s="2">
        <v>20.36</v>
      </c>
      <c r="C47" s="2">
        <v>20.399999999999999</v>
      </c>
      <c r="D47" s="2">
        <v>20.45</v>
      </c>
      <c r="E47" s="2">
        <v>20.52</v>
      </c>
      <c r="F47" s="2">
        <v>20.61</v>
      </c>
      <c r="G47" s="2">
        <v>20.73</v>
      </c>
    </row>
    <row r="48" spans="1:7" x14ac:dyDescent="0.25">
      <c r="A48" s="2">
        <v>1.1512</v>
      </c>
      <c r="B48" s="2">
        <v>20.38</v>
      </c>
      <c r="C48" s="2">
        <v>20.420000000000002</v>
      </c>
      <c r="D48" s="2">
        <v>20.48</v>
      </c>
      <c r="E48" s="2">
        <v>20.54</v>
      </c>
      <c r="F48" s="2">
        <v>20.63</v>
      </c>
      <c r="G48" s="2">
        <v>20.76</v>
      </c>
    </row>
    <row r="49" spans="1:7" x14ac:dyDescent="0.25">
      <c r="A49" s="2">
        <v>1.1761999999999999</v>
      </c>
      <c r="B49" s="2">
        <v>20.399999999999999</v>
      </c>
      <c r="C49" s="2">
        <v>20.440000000000001</v>
      </c>
      <c r="D49" s="2">
        <v>20.5</v>
      </c>
      <c r="E49" s="2">
        <v>20.57</v>
      </c>
      <c r="F49" s="2">
        <v>20.66</v>
      </c>
      <c r="G49" s="2">
        <v>20.79</v>
      </c>
    </row>
    <row r="50" spans="1:7" x14ac:dyDescent="0.25">
      <c r="A50" s="2">
        <v>1.2012</v>
      </c>
      <c r="B50" s="2">
        <v>20.41</v>
      </c>
      <c r="C50" s="2">
        <v>20.46</v>
      </c>
      <c r="D50" s="2">
        <v>20.52</v>
      </c>
      <c r="E50" s="2">
        <v>20.59</v>
      </c>
      <c r="F50" s="2">
        <v>20.69</v>
      </c>
      <c r="G50" s="2">
        <v>20.83</v>
      </c>
    </row>
    <row r="51" spans="1:7" x14ac:dyDescent="0.25">
      <c r="A51" s="2">
        <v>1.2262</v>
      </c>
      <c r="B51" s="2">
        <v>20.43</v>
      </c>
      <c r="C51" s="2">
        <v>20.48</v>
      </c>
      <c r="D51" s="2">
        <v>20.54</v>
      </c>
      <c r="E51" s="2">
        <v>20.62</v>
      </c>
      <c r="F51" s="2">
        <v>20.72</v>
      </c>
      <c r="G51" s="2">
        <v>20.86</v>
      </c>
    </row>
    <row r="52" spans="1:7" x14ac:dyDescent="0.25">
      <c r="A52" s="2">
        <v>1.2513000000000001</v>
      </c>
      <c r="B52" s="2">
        <v>20.45</v>
      </c>
      <c r="C52" s="2">
        <v>20.5</v>
      </c>
      <c r="D52" s="2">
        <v>20.56</v>
      </c>
      <c r="E52" s="2">
        <v>20.64</v>
      </c>
      <c r="F52" s="2">
        <v>20.75</v>
      </c>
      <c r="G52" s="2">
        <v>20.9</v>
      </c>
    </row>
    <row r="53" spans="1:7" x14ac:dyDescent="0.25">
      <c r="A53" s="2">
        <v>1.2763</v>
      </c>
      <c r="B53" s="2">
        <v>20.47</v>
      </c>
      <c r="C53" s="2">
        <v>20.52</v>
      </c>
      <c r="D53" s="2">
        <v>20.58</v>
      </c>
      <c r="E53" s="2">
        <v>20.67</v>
      </c>
      <c r="F53" s="2">
        <v>20.78</v>
      </c>
      <c r="G53" s="2">
        <v>20.94</v>
      </c>
    </row>
    <row r="54" spans="1:7" x14ac:dyDescent="0.25">
      <c r="A54" s="2">
        <v>1.3012999999999999</v>
      </c>
      <c r="B54" s="2">
        <v>20.49</v>
      </c>
      <c r="C54" s="2">
        <v>20.54</v>
      </c>
      <c r="D54" s="2">
        <v>20.61</v>
      </c>
      <c r="E54" s="2">
        <v>20.69</v>
      </c>
      <c r="F54" s="2">
        <v>20.81</v>
      </c>
      <c r="G54" s="2">
        <v>20.97</v>
      </c>
    </row>
    <row r="55" spans="1:7" x14ac:dyDescent="0.25">
      <c r="A55" s="2">
        <v>1.3263</v>
      </c>
      <c r="B55" s="2">
        <v>20.5</v>
      </c>
      <c r="C55" s="2">
        <v>20.56</v>
      </c>
      <c r="D55" s="2">
        <v>20.63</v>
      </c>
      <c r="E55" s="2">
        <v>20.72</v>
      </c>
      <c r="F55" s="2">
        <v>20.84</v>
      </c>
      <c r="G55" s="2">
        <v>21.01</v>
      </c>
    </row>
    <row r="56" spans="1:7" x14ac:dyDescent="0.25">
      <c r="A56" s="2">
        <v>1.3513999999999999</v>
      </c>
      <c r="B56" s="2">
        <v>20.52</v>
      </c>
      <c r="C56" s="2">
        <v>20.58</v>
      </c>
      <c r="D56" s="2">
        <v>20.66</v>
      </c>
      <c r="E56" s="2">
        <v>20.75</v>
      </c>
      <c r="F56" s="2">
        <v>20.87</v>
      </c>
      <c r="G56" s="2">
        <v>21.05</v>
      </c>
    </row>
    <row r="57" spans="1:7" x14ac:dyDescent="0.25">
      <c r="A57" s="2">
        <v>1.3764000000000001</v>
      </c>
      <c r="B57" s="2">
        <v>20.54</v>
      </c>
      <c r="C57" s="2">
        <v>20.6</v>
      </c>
      <c r="D57" s="2">
        <v>20.68</v>
      </c>
      <c r="E57" s="2">
        <v>20.78</v>
      </c>
      <c r="F57" s="2">
        <v>20.91</v>
      </c>
      <c r="G57" s="2">
        <v>21.09</v>
      </c>
    </row>
    <row r="58" spans="1:7" x14ac:dyDescent="0.25">
      <c r="A58" s="2">
        <v>1.4014</v>
      </c>
      <c r="B58" s="2">
        <v>20.56</v>
      </c>
      <c r="C58" s="2">
        <v>20.63</v>
      </c>
      <c r="D58" s="2">
        <v>20.71</v>
      </c>
      <c r="E58" s="2">
        <v>20.81</v>
      </c>
      <c r="F58" s="2">
        <v>20.94</v>
      </c>
      <c r="G58" s="2">
        <v>21.13</v>
      </c>
    </row>
    <row r="59" spans="1:7" x14ac:dyDescent="0.25">
      <c r="A59" s="2">
        <v>1.4263999999999999</v>
      </c>
      <c r="B59" s="2">
        <v>20.58</v>
      </c>
      <c r="C59" s="2">
        <v>20.65</v>
      </c>
      <c r="D59" s="2">
        <v>20.73</v>
      </c>
      <c r="E59" s="2">
        <v>20.84</v>
      </c>
      <c r="F59" s="2">
        <v>20.97</v>
      </c>
      <c r="G59" s="2">
        <v>21.17</v>
      </c>
    </row>
    <row r="60" spans="1:7" x14ac:dyDescent="0.25">
      <c r="A60" s="2">
        <v>1.4515</v>
      </c>
      <c r="B60" s="2">
        <v>20.6</v>
      </c>
      <c r="C60" s="2">
        <v>20.67</v>
      </c>
      <c r="D60" s="2">
        <v>20.76</v>
      </c>
      <c r="E60" s="2">
        <v>20.86</v>
      </c>
      <c r="F60" s="2">
        <v>21.01</v>
      </c>
      <c r="G60" s="2">
        <v>21.21</v>
      </c>
    </row>
    <row r="61" spans="1:7" x14ac:dyDescent="0.25">
      <c r="A61" s="2">
        <v>1.4764999999999999</v>
      </c>
      <c r="B61" s="2">
        <v>20.63</v>
      </c>
      <c r="C61" s="2">
        <v>20.7</v>
      </c>
      <c r="D61" s="2">
        <v>20.78</v>
      </c>
      <c r="E61" s="2">
        <v>20.9</v>
      </c>
      <c r="F61" s="2">
        <v>21.04</v>
      </c>
      <c r="G61" s="2">
        <v>21.25</v>
      </c>
    </row>
    <row r="62" spans="1:7" x14ac:dyDescent="0.25">
      <c r="A62" s="2">
        <v>1.5015000000000001</v>
      </c>
      <c r="B62" s="2">
        <v>20.65</v>
      </c>
      <c r="C62" s="2">
        <v>20.72</v>
      </c>
      <c r="D62" s="2">
        <v>20.81</v>
      </c>
      <c r="E62" s="2">
        <v>20.93</v>
      </c>
      <c r="F62" s="2">
        <v>21.08</v>
      </c>
      <c r="G62" s="2">
        <v>21.3</v>
      </c>
    </row>
    <row r="63" spans="1:7" x14ac:dyDescent="0.25">
      <c r="A63" s="2">
        <v>1.5265</v>
      </c>
      <c r="B63" s="2">
        <v>20.67</v>
      </c>
      <c r="C63" s="2">
        <v>20.74</v>
      </c>
      <c r="D63" s="2">
        <v>20.84</v>
      </c>
      <c r="E63" s="2">
        <v>20.96</v>
      </c>
      <c r="F63" s="2">
        <v>21.12</v>
      </c>
      <c r="G63" s="2">
        <v>21.34</v>
      </c>
    </row>
    <row r="64" spans="1:7" x14ac:dyDescent="0.25">
      <c r="A64" s="2">
        <v>1.5516000000000001</v>
      </c>
      <c r="B64" s="2">
        <v>20.69</v>
      </c>
      <c r="C64" s="2">
        <v>20.77</v>
      </c>
      <c r="D64" s="2">
        <v>20.86</v>
      </c>
      <c r="E64" s="2">
        <v>20.99</v>
      </c>
      <c r="F64" s="2">
        <v>21.15</v>
      </c>
      <c r="G64" s="2">
        <v>21.39</v>
      </c>
    </row>
    <row r="65" spans="1:7" x14ac:dyDescent="0.25">
      <c r="A65" s="2">
        <v>1.5766</v>
      </c>
      <c r="B65" s="2">
        <v>20.71</v>
      </c>
      <c r="C65" s="2">
        <v>20.79</v>
      </c>
      <c r="D65" s="2">
        <v>20.89</v>
      </c>
      <c r="E65" s="2">
        <v>21.02</v>
      </c>
      <c r="F65" s="2">
        <v>21.19</v>
      </c>
      <c r="G65" s="2">
        <v>21.43</v>
      </c>
    </row>
    <row r="66" spans="1:7" x14ac:dyDescent="0.25">
      <c r="A66" s="2">
        <v>1.6015999999999999</v>
      </c>
      <c r="B66" s="2">
        <v>20.74</v>
      </c>
      <c r="C66" s="2">
        <v>20.82</v>
      </c>
      <c r="D66" s="2">
        <v>20.92</v>
      </c>
      <c r="E66" s="2">
        <v>21.05</v>
      </c>
      <c r="F66" s="2">
        <v>21.23</v>
      </c>
      <c r="G66" s="2">
        <v>21.48</v>
      </c>
    </row>
    <row r="67" spans="1:7" x14ac:dyDescent="0.25">
      <c r="A67" s="2">
        <v>1.6266</v>
      </c>
      <c r="B67" s="2">
        <v>20.76</v>
      </c>
      <c r="C67" s="2">
        <v>20.84</v>
      </c>
      <c r="D67" s="2">
        <v>20.95</v>
      </c>
      <c r="E67" s="2">
        <v>21.09</v>
      </c>
      <c r="F67" s="2">
        <v>21.27</v>
      </c>
      <c r="G67" s="2">
        <v>21.52</v>
      </c>
    </row>
    <row r="68" spans="1:7" x14ac:dyDescent="0.25">
      <c r="A68" s="2">
        <v>1.6516999999999999</v>
      </c>
      <c r="B68" s="2">
        <v>20.78</v>
      </c>
      <c r="C68" s="2">
        <v>20.87</v>
      </c>
      <c r="D68" s="2">
        <v>20.98</v>
      </c>
      <c r="E68" s="2">
        <v>21.12</v>
      </c>
      <c r="F68" s="2">
        <v>21.31</v>
      </c>
      <c r="G68" s="2">
        <v>21.57</v>
      </c>
    </row>
    <row r="69" spans="1:7" x14ac:dyDescent="0.25">
      <c r="A69" s="2">
        <v>1.6767000000000001</v>
      </c>
      <c r="B69" s="2">
        <v>20.81</v>
      </c>
      <c r="C69" s="2">
        <v>20.9</v>
      </c>
      <c r="D69" s="2">
        <v>21.01</v>
      </c>
      <c r="E69" s="2">
        <v>21.15</v>
      </c>
      <c r="F69" s="2">
        <v>21.35</v>
      </c>
      <c r="G69" s="2">
        <v>21.62</v>
      </c>
    </row>
    <row r="70" spans="1:7" x14ac:dyDescent="0.25">
      <c r="A70" s="2">
        <v>1.7017</v>
      </c>
      <c r="B70" s="2">
        <v>20.83</v>
      </c>
      <c r="C70" s="2">
        <v>20.92</v>
      </c>
      <c r="D70" s="2">
        <v>21.04</v>
      </c>
      <c r="E70" s="2">
        <v>21.19</v>
      </c>
      <c r="F70" s="2">
        <v>21.39</v>
      </c>
      <c r="G70" s="2">
        <v>21.67</v>
      </c>
    </row>
    <row r="71" spans="1:7" x14ac:dyDescent="0.25">
      <c r="A71" s="2">
        <v>1.7266999999999999</v>
      </c>
      <c r="B71" s="2">
        <v>20.86</v>
      </c>
      <c r="C71" s="2">
        <v>20.95</v>
      </c>
      <c r="D71" s="2">
        <v>21.07</v>
      </c>
      <c r="E71" s="2">
        <v>21.23</v>
      </c>
      <c r="F71" s="2">
        <v>21.43</v>
      </c>
      <c r="G71" s="2">
        <v>21.72</v>
      </c>
    </row>
    <row r="72" spans="1:7" x14ac:dyDescent="0.25">
      <c r="A72" s="2">
        <v>1.7518</v>
      </c>
      <c r="B72" s="2">
        <v>20.88</v>
      </c>
      <c r="C72" s="2">
        <v>20.98</v>
      </c>
      <c r="D72" s="2">
        <v>21.1</v>
      </c>
      <c r="E72" s="2">
        <v>21.26</v>
      </c>
      <c r="F72" s="2">
        <v>21.47</v>
      </c>
      <c r="G72" s="2">
        <v>21.77</v>
      </c>
    </row>
    <row r="73" spans="1:7" x14ac:dyDescent="0.25">
      <c r="A73" s="2">
        <v>1.7767999999999999</v>
      </c>
      <c r="B73" s="2">
        <v>20.91</v>
      </c>
      <c r="C73" s="2">
        <v>21.01</v>
      </c>
      <c r="D73" s="2">
        <v>21.13</v>
      </c>
      <c r="E73" s="2">
        <v>21.3</v>
      </c>
      <c r="F73" s="2">
        <v>21.51</v>
      </c>
      <c r="G73" s="2">
        <v>21.82</v>
      </c>
    </row>
    <row r="74" spans="1:7" x14ac:dyDescent="0.25">
      <c r="A74" s="2">
        <v>1.8018000000000001</v>
      </c>
      <c r="B74" s="2">
        <v>20.93</v>
      </c>
      <c r="C74" s="2">
        <v>21.04</v>
      </c>
      <c r="D74" s="2">
        <v>21.17</v>
      </c>
      <c r="E74" s="2">
        <v>21.33</v>
      </c>
      <c r="F74" s="2">
        <v>21.56</v>
      </c>
      <c r="G74" s="2">
        <v>21.87</v>
      </c>
    </row>
    <row r="75" spans="1:7" x14ac:dyDescent="0.25">
      <c r="A75" s="2">
        <v>1.8268</v>
      </c>
      <c r="B75" s="2">
        <v>20.96</v>
      </c>
      <c r="C75" s="2">
        <v>21.07</v>
      </c>
      <c r="D75" s="2">
        <v>21.2</v>
      </c>
      <c r="E75" s="2">
        <v>21.37</v>
      </c>
      <c r="F75" s="2">
        <v>21.6</v>
      </c>
      <c r="G75" s="2">
        <v>21.92</v>
      </c>
    </row>
    <row r="76" spans="1:7" x14ac:dyDescent="0.25">
      <c r="A76" s="2">
        <v>1.8519000000000001</v>
      </c>
      <c r="B76" s="2">
        <v>20.99</v>
      </c>
      <c r="C76" s="2">
        <v>21.1</v>
      </c>
      <c r="D76" s="2">
        <v>21.23</v>
      </c>
      <c r="E76" s="2">
        <v>21.41</v>
      </c>
      <c r="F76" s="2">
        <v>21.65</v>
      </c>
      <c r="G76" s="2">
        <v>21.98</v>
      </c>
    </row>
    <row r="77" spans="1:7" x14ac:dyDescent="0.25">
      <c r="A77" s="2">
        <v>1.8769</v>
      </c>
      <c r="B77" s="2">
        <v>21.01</v>
      </c>
      <c r="C77" s="2">
        <v>21.13</v>
      </c>
      <c r="D77" s="2">
        <v>21.27</v>
      </c>
      <c r="E77" s="2">
        <v>21.45</v>
      </c>
      <c r="F77" s="2">
        <v>21.69</v>
      </c>
      <c r="G77" s="2">
        <v>22.03</v>
      </c>
    </row>
    <row r="78" spans="1:7" x14ac:dyDescent="0.25">
      <c r="A78" s="2">
        <v>1.9018999999999999</v>
      </c>
      <c r="B78" s="2">
        <v>21.04</v>
      </c>
      <c r="C78" s="2">
        <v>21.16</v>
      </c>
      <c r="D78" s="2">
        <v>21.3</v>
      </c>
      <c r="E78" s="2">
        <v>21.49</v>
      </c>
      <c r="F78" s="2">
        <v>21.74</v>
      </c>
      <c r="G78" s="2">
        <v>22.08</v>
      </c>
    </row>
    <row r="79" spans="1:7" x14ac:dyDescent="0.25">
      <c r="A79" s="2">
        <v>1.9269000000000001</v>
      </c>
      <c r="B79" s="2">
        <v>21.07</v>
      </c>
      <c r="C79" s="2">
        <v>21.19</v>
      </c>
      <c r="D79" s="2">
        <v>21.34</v>
      </c>
      <c r="E79" s="2">
        <v>21.53</v>
      </c>
      <c r="F79" s="2">
        <v>21.78</v>
      </c>
      <c r="G79" s="2">
        <v>22.14</v>
      </c>
    </row>
    <row r="80" spans="1:7" x14ac:dyDescent="0.25">
      <c r="A80" s="2">
        <v>1.952</v>
      </c>
      <c r="B80" s="2">
        <v>21.1</v>
      </c>
      <c r="C80" s="2">
        <v>21.22</v>
      </c>
      <c r="D80" s="2">
        <v>21.37</v>
      </c>
      <c r="E80" s="2">
        <v>21.57</v>
      </c>
      <c r="F80" s="2">
        <v>21.83</v>
      </c>
      <c r="G80" s="2">
        <v>22.2</v>
      </c>
    </row>
    <row r="81" spans="1:7" x14ac:dyDescent="0.25">
      <c r="A81" s="2">
        <v>1.9770000000000001</v>
      </c>
      <c r="B81" s="2">
        <v>21.12</v>
      </c>
      <c r="C81" s="2">
        <v>21.25</v>
      </c>
      <c r="D81" s="2">
        <v>21.41</v>
      </c>
      <c r="E81" s="2">
        <v>21.61</v>
      </c>
      <c r="F81" s="2">
        <v>21.88</v>
      </c>
      <c r="G81" s="2">
        <v>22.25</v>
      </c>
    </row>
    <row r="82" spans="1:7" x14ac:dyDescent="0.25">
      <c r="A82" s="2">
        <v>2.0019999999999998</v>
      </c>
      <c r="B82" s="2">
        <v>21.15</v>
      </c>
      <c r="C82" s="2">
        <v>21.28</v>
      </c>
      <c r="D82" s="2">
        <v>21.44</v>
      </c>
      <c r="E82" s="2">
        <v>21.65</v>
      </c>
      <c r="F82" s="2">
        <v>21.92</v>
      </c>
      <c r="G82" s="2">
        <v>22.31</v>
      </c>
    </row>
    <row r="83" spans="1:7" x14ac:dyDescent="0.25">
      <c r="A83" s="2">
        <v>2.0270000000000001</v>
      </c>
      <c r="B83" s="2">
        <v>21.18</v>
      </c>
      <c r="C83" s="2">
        <v>21.31</v>
      </c>
      <c r="D83" s="2">
        <v>21.48</v>
      </c>
      <c r="E83" s="2">
        <v>21.69</v>
      </c>
      <c r="F83" s="2">
        <v>21.97</v>
      </c>
      <c r="G83" s="2">
        <v>22.37</v>
      </c>
    </row>
    <row r="84" spans="1:7" x14ac:dyDescent="0.25">
      <c r="A84" s="2">
        <v>2.0520999999999998</v>
      </c>
      <c r="B84" s="2">
        <v>21.21</v>
      </c>
      <c r="C84" s="2">
        <v>21.35</v>
      </c>
      <c r="D84" s="2">
        <v>21.51</v>
      </c>
      <c r="E84" s="2">
        <v>21.73</v>
      </c>
      <c r="F84" s="2">
        <v>22.02</v>
      </c>
      <c r="G84" s="2">
        <v>22.43</v>
      </c>
    </row>
    <row r="85" spans="1:7" x14ac:dyDescent="0.25">
      <c r="A85" s="2">
        <v>2.0771000000000002</v>
      </c>
      <c r="B85" s="2">
        <v>21.24</v>
      </c>
      <c r="C85" s="2">
        <v>21.38</v>
      </c>
      <c r="D85" s="2">
        <v>21.55</v>
      </c>
      <c r="E85" s="2">
        <v>21.77</v>
      </c>
      <c r="F85" s="2">
        <v>22.07</v>
      </c>
      <c r="G85" s="2">
        <v>22.49</v>
      </c>
    </row>
    <row r="86" spans="1:7" x14ac:dyDescent="0.25">
      <c r="A86" s="2">
        <v>2.1021000000000001</v>
      </c>
      <c r="B86" s="2">
        <v>21.27</v>
      </c>
      <c r="C86" s="2">
        <v>21.41</v>
      </c>
      <c r="D86" s="2">
        <v>21.59</v>
      </c>
      <c r="E86" s="2">
        <v>21.82</v>
      </c>
      <c r="F86" s="2">
        <v>22.12</v>
      </c>
      <c r="G86" s="2">
        <v>22.55</v>
      </c>
    </row>
    <row r="87" spans="1:7" x14ac:dyDescent="0.25">
      <c r="A87" s="2">
        <v>2.1271</v>
      </c>
      <c r="B87" s="2">
        <v>21.3</v>
      </c>
      <c r="C87" s="2">
        <v>21.45</v>
      </c>
      <c r="D87" s="2">
        <v>21.63</v>
      </c>
      <c r="E87" s="2">
        <v>21.86</v>
      </c>
      <c r="F87" s="2">
        <v>22.17</v>
      </c>
      <c r="G87" s="2">
        <v>22.61</v>
      </c>
    </row>
    <row r="88" spans="1:7" x14ac:dyDescent="0.25">
      <c r="A88" s="2">
        <v>2.1522000000000001</v>
      </c>
      <c r="B88" s="2">
        <v>21.33</v>
      </c>
      <c r="C88" s="2">
        <v>21.48</v>
      </c>
      <c r="D88" s="2">
        <v>21.67</v>
      </c>
      <c r="E88" s="2">
        <v>21.91</v>
      </c>
      <c r="F88" s="2">
        <v>22.22</v>
      </c>
      <c r="G88" s="2">
        <v>22.67</v>
      </c>
    </row>
    <row r="89" spans="1:7" x14ac:dyDescent="0.25">
      <c r="A89" s="2">
        <v>2.1772</v>
      </c>
      <c r="B89" s="2">
        <v>21.36</v>
      </c>
      <c r="C89" s="2">
        <v>21.52</v>
      </c>
      <c r="D89" s="2">
        <v>21.71</v>
      </c>
      <c r="E89" s="2">
        <v>21.95</v>
      </c>
      <c r="F89" s="2">
        <v>22.28</v>
      </c>
      <c r="G89" s="2">
        <v>22.73</v>
      </c>
    </row>
    <row r="90" spans="1:7" x14ac:dyDescent="0.25">
      <c r="A90" s="2">
        <v>2.2021999999999999</v>
      </c>
      <c r="B90" s="2">
        <v>21.4</v>
      </c>
      <c r="C90" s="2">
        <v>21.55</v>
      </c>
      <c r="D90" s="2">
        <v>21.75</v>
      </c>
      <c r="E90" s="2">
        <v>22</v>
      </c>
      <c r="F90" s="2">
        <v>22.33</v>
      </c>
      <c r="G90" s="2">
        <v>22.8</v>
      </c>
    </row>
    <row r="91" spans="1:7" x14ac:dyDescent="0.25">
      <c r="A91" s="2">
        <v>2.2271999999999998</v>
      </c>
      <c r="B91" s="2">
        <v>21.43</v>
      </c>
      <c r="C91" s="2">
        <v>21.59</v>
      </c>
      <c r="D91" s="2">
        <v>21.79</v>
      </c>
      <c r="E91" s="2">
        <v>22.04</v>
      </c>
      <c r="F91" s="2">
        <v>22.38</v>
      </c>
      <c r="G91" s="2">
        <v>22.86</v>
      </c>
    </row>
    <row r="92" spans="1:7" x14ac:dyDescent="0.25">
      <c r="A92" s="2">
        <v>2.2523</v>
      </c>
      <c r="B92" s="2">
        <v>21.46</v>
      </c>
      <c r="C92" s="2">
        <v>21.62</v>
      </c>
      <c r="D92" s="2">
        <v>21.83</v>
      </c>
      <c r="E92" s="2">
        <v>22.09</v>
      </c>
      <c r="F92" s="2">
        <v>22.44</v>
      </c>
      <c r="G92" s="2">
        <v>22.92</v>
      </c>
    </row>
    <row r="93" spans="1:7" x14ac:dyDescent="0.25">
      <c r="A93" s="2">
        <v>2.2772999999999999</v>
      </c>
      <c r="B93" s="2">
        <v>21.49</v>
      </c>
      <c r="C93" s="2">
        <v>21.66</v>
      </c>
      <c r="D93" s="2">
        <v>21.87</v>
      </c>
      <c r="E93" s="2">
        <v>22.13</v>
      </c>
      <c r="F93" s="2">
        <v>22.49</v>
      </c>
      <c r="G93" s="2">
        <v>22.99</v>
      </c>
    </row>
    <row r="94" spans="1:7" x14ac:dyDescent="0.25">
      <c r="A94" s="2">
        <v>2.3022999999999998</v>
      </c>
      <c r="B94" s="2">
        <v>21.53</v>
      </c>
      <c r="C94" s="2">
        <v>21.7</v>
      </c>
      <c r="D94" s="2">
        <v>21.91</v>
      </c>
      <c r="E94" s="2">
        <v>22.18</v>
      </c>
      <c r="F94" s="2">
        <v>22.55</v>
      </c>
      <c r="G94" s="2">
        <v>23.06</v>
      </c>
    </row>
    <row r="95" spans="1:7" x14ac:dyDescent="0.25">
      <c r="A95" s="2">
        <v>2.3273000000000001</v>
      </c>
      <c r="B95" s="2">
        <v>21.56</v>
      </c>
      <c r="C95" s="2">
        <v>21.73</v>
      </c>
      <c r="D95" s="2">
        <v>21.95</v>
      </c>
      <c r="E95" s="2">
        <v>22.23</v>
      </c>
      <c r="F95" s="2">
        <v>22.6</v>
      </c>
      <c r="G95" s="2">
        <v>23.12</v>
      </c>
    </row>
    <row r="96" spans="1:7" x14ac:dyDescent="0.25">
      <c r="A96" s="2">
        <v>2.3523999999999998</v>
      </c>
      <c r="B96" s="2">
        <v>21.59</v>
      </c>
      <c r="C96" s="2">
        <v>21.77</v>
      </c>
      <c r="D96" s="2">
        <v>21.99</v>
      </c>
      <c r="E96" s="2">
        <v>22.28</v>
      </c>
      <c r="F96" s="2">
        <v>22.66</v>
      </c>
      <c r="G96" s="2">
        <v>23.19</v>
      </c>
    </row>
    <row r="97" spans="1:7" x14ac:dyDescent="0.25">
      <c r="A97" s="2">
        <v>2.3774000000000002</v>
      </c>
      <c r="B97" s="2">
        <v>21.63</v>
      </c>
      <c r="C97" s="2">
        <v>21.81</v>
      </c>
      <c r="D97" s="2">
        <v>22.03</v>
      </c>
      <c r="E97" s="2">
        <v>22.33</v>
      </c>
      <c r="F97" s="2">
        <v>22.71</v>
      </c>
      <c r="G97" s="2">
        <v>23.26</v>
      </c>
    </row>
    <row r="98" spans="1:7" x14ac:dyDescent="0.25">
      <c r="A98" s="2">
        <v>2.4024000000000001</v>
      </c>
      <c r="B98" s="2">
        <v>21.66</v>
      </c>
      <c r="C98" s="2">
        <v>21.85</v>
      </c>
      <c r="D98" s="2">
        <v>22.08</v>
      </c>
      <c r="E98" s="2">
        <v>22.38</v>
      </c>
      <c r="F98" s="2">
        <v>22.77</v>
      </c>
      <c r="G98" s="2">
        <v>23.33</v>
      </c>
    </row>
    <row r="99" spans="1:7" x14ac:dyDescent="0.25">
      <c r="A99" s="2">
        <v>2.4274</v>
      </c>
      <c r="B99" s="2">
        <v>21.7</v>
      </c>
      <c r="C99" s="2">
        <v>21.88</v>
      </c>
      <c r="D99" s="2">
        <v>22.12</v>
      </c>
      <c r="E99" s="2">
        <v>22.43</v>
      </c>
      <c r="F99" s="2">
        <v>22.83</v>
      </c>
      <c r="G99" s="2">
        <v>23.4</v>
      </c>
    </row>
    <row r="100" spans="1:7" x14ac:dyDescent="0.25">
      <c r="A100" s="2">
        <v>2.4525000000000001</v>
      </c>
      <c r="B100" s="2">
        <v>21.73</v>
      </c>
      <c r="C100" s="2">
        <v>21.92</v>
      </c>
      <c r="D100" s="2">
        <v>22.17</v>
      </c>
      <c r="E100" s="2">
        <v>22.48</v>
      </c>
      <c r="F100" s="2">
        <v>22.89</v>
      </c>
      <c r="G100" s="2">
        <v>23.47</v>
      </c>
    </row>
    <row r="101" spans="1:7" x14ac:dyDescent="0.25">
      <c r="A101" s="2">
        <v>2.4775</v>
      </c>
      <c r="B101" s="2">
        <v>21.77</v>
      </c>
      <c r="C101" s="2">
        <v>21.96</v>
      </c>
      <c r="D101" s="2">
        <v>22.21</v>
      </c>
      <c r="E101" s="2">
        <v>22.53</v>
      </c>
      <c r="F101" s="2">
        <v>22.95</v>
      </c>
      <c r="G101" s="2">
        <v>23.54</v>
      </c>
    </row>
    <row r="102" spans="1:7" x14ac:dyDescent="0.25">
      <c r="A102" s="2">
        <v>2.5024999999999999</v>
      </c>
      <c r="B102" s="2">
        <v>21.8</v>
      </c>
      <c r="C102" s="2">
        <v>22</v>
      </c>
      <c r="D102" s="2">
        <v>22.26</v>
      </c>
      <c r="E102" s="2">
        <v>22.58</v>
      </c>
      <c r="F102" s="2">
        <v>23.01</v>
      </c>
      <c r="G102" s="2">
        <v>23.61</v>
      </c>
    </row>
    <row r="103" spans="1:7" x14ac:dyDescent="0.25">
      <c r="A103" s="2">
        <v>2.5274999999999999</v>
      </c>
      <c r="B103" s="2">
        <v>21.84</v>
      </c>
      <c r="C103" s="2">
        <v>22.04</v>
      </c>
      <c r="D103" s="2">
        <v>22.3</v>
      </c>
      <c r="E103" s="2">
        <v>22.63</v>
      </c>
      <c r="F103" s="2">
        <v>23.07</v>
      </c>
      <c r="G103" s="2">
        <v>23.69</v>
      </c>
    </row>
    <row r="104" spans="1:7" x14ac:dyDescent="0.25">
      <c r="A104" s="2">
        <v>2.5526</v>
      </c>
      <c r="B104" s="2">
        <v>21.88</v>
      </c>
      <c r="C104" s="2">
        <v>22.08</v>
      </c>
      <c r="D104" s="2">
        <v>22.35</v>
      </c>
      <c r="E104" s="2">
        <v>22.68</v>
      </c>
      <c r="F104" s="2">
        <v>23.13</v>
      </c>
      <c r="G104" s="2">
        <v>23.76</v>
      </c>
    </row>
    <row r="105" spans="1:7" x14ac:dyDescent="0.25">
      <c r="A105" s="2">
        <v>2.5775999999999999</v>
      </c>
      <c r="B105" s="2">
        <v>21.91</v>
      </c>
      <c r="C105" s="2">
        <v>22.13</v>
      </c>
      <c r="D105" s="2">
        <v>22.39</v>
      </c>
      <c r="E105" s="2">
        <v>22.74</v>
      </c>
      <c r="F105" s="2">
        <v>23.19</v>
      </c>
      <c r="G105" s="2">
        <v>23.83</v>
      </c>
    </row>
    <row r="106" spans="1:7" x14ac:dyDescent="0.25">
      <c r="A106" s="2">
        <v>2.6025999999999998</v>
      </c>
      <c r="B106" s="2">
        <v>21.95</v>
      </c>
      <c r="C106" s="2">
        <v>22.17</v>
      </c>
      <c r="D106" s="2">
        <v>22.44</v>
      </c>
      <c r="E106" s="2">
        <v>22.79</v>
      </c>
      <c r="F106" s="2">
        <v>23.26</v>
      </c>
      <c r="G106" s="2">
        <v>23.91</v>
      </c>
    </row>
    <row r="107" spans="1:7" x14ac:dyDescent="0.25">
      <c r="A107" s="2">
        <v>2.6276000000000002</v>
      </c>
      <c r="B107" s="2">
        <v>21.99</v>
      </c>
      <c r="C107" s="2">
        <v>22.21</v>
      </c>
      <c r="D107" s="2">
        <v>22.49</v>
      </c>
      <c r="E107" s="2">
        <v>22.84</v>
      </c>
      <c r="F107" s="2">
        <v>23.32</v>
      </c>
      <c r="G107" s="2">
        <v>23.98</v>
      </c>
    </row>
    <row r="108" spans="1:7" x14ac:dyDescent="0.25">
      <c r="A108" s="2">
        <v>2.6526999999999998</v>
      </c>
      <c r="B108" s="2">
        <v>22.03</v>
      </c>
      <c r="C108" s="2">
        <v>22.25</v>
      </c>
      <c r="D108" s="2">
        <v>22.53</v>
      </c>
      <c r="E108" s="2">
        <v>22.9</v>
      </c>
      <c r="F108" s="2">
        <v>23.38</v>
      </c>
      <c r="G108" s="2">
        <v>24.06</v>
      </c>
    </row>
    <row r="109" spans="1:7" x14ac:dyDescent="0.25">
      <c r="A109" s="2">
        <v>2.6777000000000002</v>
      </c>
      <c r="B109" s="2">
        <v>22.06</v>
      </c>
      <c r="C109" s="2">
        <v>22.29</v>
      </c>
      <c r="D109" s="2">
        <v>22.58</v>
      </c>
      <c r="E109" s="2">
        <v>22.95</v>
      </c>
      <c r="F109" s="2">
        <v>23.45</v>
      </c>
      <c r="G109" s="2">
        <v>24.14</v>
      </c>
    </row>
    <row r="110" spans="1:7" x14ac:dyDescent="0.25">
      <c r="A110" s="2">
        <v>2.7027000000000001</v>
      </c>
      <c r="B110" s="2">
        <v>22.1</v>
      </c>
      <c r="C110" s="2">
        <v>22.34</v>
      </c>
      <c r="D110" s="2">
        <v>22.63</v>
      </c>
      <c r="E110" s="2">
        <v>23.01</v>
      </c>
      <c r="F110" s="2">
        <v>23.51</v>
      </c>
      <c r="G110" s="2">
        <v>24.22</v>
      </c>
    </row>
    <row r="111" spans="1:7" x14ac:dyDescent="0.25">
      <c r="A111" s="2">
        <v>2.7277</v>
      </c>
      <c r="B111" s="2">
        <v>22.14</v>
      </c>
      <c r="C111" s="2">
        <v>22.38</v>
      </c>
      <c r="D111" s="2">
        <v>22.68</v>
      </c>
      <c r="E111" s="2">
        <v>23.06</v>
      </c>
      <c r="F111" s="2">
        <v>23.58</v>
      </c>
      <c r="G111" s="2">
        <v>24.29</v>
      </c>
    </row>
    <row r="112" spans="1:7" x14ac:dyDescent="0.25">
      <c r="A112" s="2">
        <v>2.7528000000000001</v>
      </c>
      <c r="B112" s="2">
        <v>22.18</v>
      </c>
      <c r="C112" s="2">
        <v>22.43</v>
      </c>
      <c r="D112" s="2">
        <v>22.73</v>
      </c>
      <c r="E112" s="2">
        <v>23.12</v>
      </c>
      <c r="F112" s="2">
        <v>23.64</v>
      </c>
      <c r="G112" s="2">
        <v>24.37</v>
      </c>
    </row>
    <row r="113" spans="1:7" x14ac:dyDescent="0.25">
      <c r="A113" s="2">
        <v>2.7778</v>
      </c>
      <c r="B113" s="2">
        <v>22.22</v>
      </c>
      <c r="C113" s="2">
        <v>22.47</v>
      </c>
      <c r="D113" s="2">
        <v>22.78</v>
      </c>
      <c r="E113" s="2">
        <v>23.18</v>
      </c>
      <c r="F113" s="2">
        <v>23.71</v>
      </c>
      <c r="G113" s="2">
        <v>24.45</v>
      </c>
    </row>
    <row r="114" spans="1:7" x14ac:dyDescent="0.25">
      <c r="A114" s="2">
        <v>2.8028</v>
      </c>
      <c r="B114" s="2">
        <v>22.26</v>
      </c>
      <c r="C114" s="2">
        <v>22.51</v>
      </c>
      <c r="D114" s="2">
        <v>22.83</v>
      </c>
      <c r="E114" s="2">
        <v>23.24</v>
      </c>
      <c r="F114" s="2">
        <v>23.78</v>
      </c>
      <c r="G114" s="2">
        <v>24.53</v>
      </c>
    </row>
    <row r="115" spans="1:7" x14ac:dyDescent="0.25">
      <c r="A115" s="2">
        <v>2.8277999999999999</v>
      </c>
      <c r="B115" s="2">
        <v>22.3</v>
      </c>
      <c r="C115" s="2">
        <v>22.56</v>
      </c>
      <c r="D115" s="2">
        <v>22.88</v>
      </c>
      <c r="E115" s="2">
        <v>23.29</v>
      </c>
      <c r="F115" s="2">
        <v>23.84</v>
      </c>
      <c r="G115" s="2">
        <v>24.62</v>
      </c>
    </row>
    <row r="116" spans="1:7" x14ac:dyDescent="0.25">
      <c r="A116" s="2">
        <v>2.8529</v>
      </c>
      <c r="B116" s="2">
        <v>22.34</v>
      </c>
      <c r="C116" s="2">
        <v>22.61</v>
      </c>
      <c r="D116" s="2">
        <v>22.93</v>
      </c>
      <c r="E116" s="2">
        <v>23.35</v>
      </c>
      <c r="F116" s="2">
        <v>23.91</v>
      </c>
      <c r="G116" s="2">
        <v>24.7</v>
      </c>
    </row>
    <row r="117" spans="1:7" x14ac:dyDescent="0.25">
      <c r="A117" s="2">
        <v>2.8778999999999999</v>
      </c>
      <c r="B117" s="2">
        <v>22.39</v>
      </c>
      <c r="C117" s="2">
        <v>22.65</v>
      </c>
      <c r="D117" s="2">
        <v>22.98</v>
      </c>
      <c r="E117" s="2">
        <v>23.41</v>
      </c>
      <c r="F117" s="2">
        <v>23.98</v>
      </c>
      <c r="G117" s="2">
        <v>24.78</v>
      </c>
    </row>
    <row r="118" spans="1:7" x14ac:dyDescent="0.25">
      <c r="A118" s="2">
        <v>2.9028999999999998</v>
      </c>
      <c r="B118" s="2">
        <v>22.43</v>
      </c>
      <c r="C118" s="2">
        <v>22.7</v>
      </c>
      <c r="D118" s="2">
        <v>23.04</v>
      </c>
      <c r="E118" s="2">
        <v>23.47</v>
      </c>
      <c r="F118" s="2">
        <v>24.05</v>
      </c>
      <c r="G118" s="2">
        <v>24.86</v>
      </c>
    </row>
    <row r="119" spans="1:7" x14ac:dyDescent="0.25">
      <c r="A119" s="2">
        <v>2.9279000000000002</v>
      </c>
      <c r="B119" s="2">
        <v>22.47</v>
      </c>
      <c r="C119" s="2">
        <v>22.75</v>
      </c>
      <c r="D119" s="2">
        <v>23.09</v>
      </c>
      <c r="E119" s="2">
        <v>23.53</v>
      </c>
      <c r="F119" s="2">
        <v>24.12</v>
      </c>
      <c r="G119" s="2">
        <v>24.95</v>
      </c>
    </row>
    <row r="120" spans="1:7" x14ac:dyDescent="0.25">
      <c r="A120" s="2">
        <v>2.9529999999999998</v>
      </c>
      <c r="B120" s="2">
        <v>22.51</v>
      </c>
      <c r="C120" s="2">
        <v>22.79</v>
      </c>
      <c r="D120" s="2">
        <v>23.14</v>
      </c>
      <c r="E120" s="2">
        <v>23.59</v>
      </c>
      <c r="F120" s="2">
        <v>24.19</v>
      </c>
      <c r="G120" s="2">
        <v>25.03</v>
      </c>
    </row>
    <row r="121" spans="1:7" x14ac:dyDescent="0.25">
      <c r="A121" s="2">
        <v>2.9780000000000002</v>
      </c>
      <c r="B121" s="2">
        <v>22.56</v>
      </c>
      <c r="C121" s="2">
        <v>22.84</v>
      </c>
      <c r="D121" s="2">
        <v>23.2</v>
      </c>
      <c r="E121" s="2">
        <v>23.65</v>
      </c>
      <c r="F121" s="2">
        <v>24.27</v>
      </c>
      <c r="G121" s="2">
        <v>25.12</v>
      </c>
    </row>
    <row r="122" spans="1:7" x14ac:dyDescent="0.25">
      <c r="A122" s="2">
        <v>3.0030000000000001</v>
      </c>
      <c r="B122" s="2">
        <v>22.6</v>
      </c>
      <c r="C122" s="2">
        <v>22.89</v>
      </c>
      <c r="D122" s="2">
        <v>23.25</v>
      </c>
      <c r="E122" s="2">
        <v>23.72</v>
      </c>
      <c r="F122" s="2">
        <v>24.34</v>
      </c>
      <c r="G122" s="2">
        <v>25.21</v>
      </c>
    </row>
    <row r="123" spans="1:7" x14ac:dyDescent="0.25">
      <c r="A123" s="2">
        <v>3.028</v>
      </c>
      <c r="B123" s="2">
        <v>22.64</v>
      </c>
      <c r="C123" s="2">
        <v>22.94</v>
      </c>
      <c r="D123" s="2">
        <v>23.31</v>
      </c>
      <c r="E123" s="2">
        <v>23.78</v>
      </c>
      <c r="F123" s="2">
        <v>24.41</v>
      </c>
      <c r="G123" s="2">
        <v>25.29</v>
      </c>
    </row>
    <row r="124" spans="1:7" x14ac:dyDescent="0.25">
      <c r="A124" s="2">
        <v>3.0531000000000001</v>
      </c>
      <c r="B124" s="2">
        <v>22.69</v>
      </c>
      <c r="C124" s="2">
        <v>22.99</v>
      </c>
      <c r="D124" s="2">
        <v>23.36</v>
      </c>
      <c r="E124" s="2">
        <v>23.84</v>
      </c>
      <c r="F124" s="2">
        <v>24.48</v>
      </c>
      <c r="G124" s="2">
        <v>25.38</v>
      </c>
    </row>
    <row r="125" spans="1:7" x14ac:dyDescent="0.25">
      <c r="A125" s="2">
        <v>3.0781000000000001</v>
      </c>
      <c r="B125" s="2">
        <v>22.73</v>
      </c>
      <c r="C125" s="2">
        <v>23.03</v>
      </c>
      <c r="D125" s="2">
        <v>23.42</v>
      </c>
      <c r="E125" s="2">
        <v>23.91</v>
      </c>
      <c r="F125" s="2">
        <v>24.56</v>
      </c>
      <c r="G125" s="2">
        <v>25.47</v>
      </c>
    </row>
    <row r="126" spans="1:7" x14ac:dyDescent="0.25">
      <c r="A126" s="2">
        <v>3.1031</v>
      </c>
      <c r="B126" s="2">
        <v>22.78</v>
      </c>
      <c r="C126" s="2">
        <v>23.08</v>
      </c>
      <c r="D126" s="2">
        <v>23.47</v>
      </c>
      <c r="E126" s="2">
        <v>23.97</v>
      </c>
      <c r="F126" s="2">
        <v>24.63</v>
      </c>
      <c r="G126" s="2">
        <v>25.56</v>
      </c>
    </row>
    <row r="127" spans="1:7" x14ac:dyDescent="0.25">
      <c r="A127" s="2">
        <v>3.1280999999999999</v>
      </c>
      <c r="B127" s="2">
        <v>22.82</v>
      </c>
      <c r="C127" s="2">
        <v>23.13</v>
      </c>
      <c r="D127" s="2">
        <v>23.53</v>
      </c>
      <c r="E127" s="2">
        <v>24.03</v>
      </c>
      <c r="F127" s="2">
        <v>24.71</v>
      </c>
      <c r="G127" s="2">
        <v>25.65</v>
      </c>
    </row>
    <row r="128" spans="1:7" x14ac:dyDescent="0.25">
      <c r="A128" s="2">
        <v>3.1532</v>
      </c>
      <c r="B128" s="2">
        <v>22.87</v>
      </c>
      <c r="C128" s="2">
        <v>23.18</v>
      </c>
      <c r="D128" s="2">
        <v>23.58</v>
      </c>
      <c r="E128" s="2">
        <v>24.1</v>
      </c>
      <c r="F128" s="2">
        <v>24.78</v>
      </c>
      <c r="G128" s="2">
        <v>25.74</v>
      </c>
    </row>
    <row r="129" spans="1:7" x14ac:dyDescent="0.25">
      <c r="A129" s="2">
        <v>3.1781999999999999</v>
      </c>
      <c r="B129" s="2">
        <v>22.91</v>
      </c>
      <c r="C129" s="2">
        <v>23.24</v>
      </c>
      <c r="D129" s="2">
        <v>23.64</v>
      </c>
      <c r="E129" s="2">
        <v>24.16</v>
      </c>
      <c r="F129" s="2">
        <v>24.86</v>
      </c>
      <c r="G129" s="2">
        <v>25.83</v>
      </c>
    </row>
    <row r="130" spans="1:7" x14ac:dyDescent="0.25">
      <c r="A130" s="2">
        <v>3.2031999999999998</v>
      </c>
      <c r="B130" s="2">
        <v>22.96</v>
      </c>
      <c r="C130" s="2">
        <v>23.29</v>
      </c>
      <c r="D130" s="2">
        <v>23.7</v>
      </c>
      <c r="E130" s="2">
        <v>24.23</v>
      </c>
      <c r="F130" s="2">
        <v>24.94</v>
      </c>
      <c r="G130" s="2">
        <v>25.93</v>
      </c>
    </row>
    <row r="131" spans="1:7" x14ac:dyDescent="0.25">
      <c r="A131" s="2">
        <v>3.2282000000000002</v>
      </c>
      <c r="B131" s="2">
        <v>23</v>
      </c>
      <c r="C131" s="2">
        <v>23.34</v>
      </c>
      <c r="D131" s="2">
        <v>23.76</v>
      </c>
      <c r="E131" s="2">
        <v>24.3</v>
      </c>
      <c r="F131" s="2">
        <v>25.01</v>
      </c>
      <c r="G131" s="2">
        <v>26.02</v>
      </c>
    </row>
    <row r="132" spans="1:7" x14ac:dyDescent="0.25">
      <c r="A132" s="2">
        <v>3.2532999999999999</v>
      </c>
      <c r="B132" s="2">
        <v>23.05</v>
      </c>
      <c r="C132" s="2">
        <v>23.39</v>
      </c>
      <c r="D132" s="2">
        <v>23.82</v>
      </c>
      <c r="E132" s="2">
        <v>24.36</v>
      </c>
      <c r="F132" s="2">
        <v>25.09</v>
      </c>
      <c r="G132" s="2">
        <v>26.11</v>
      </c>
    </row>
    <row r="133" spans="1:7" x14ac:dyDescent="0.25">
      <c r="A133" s="2">
        <v>3.2783000000000002</v>
      </c>
      <c r="B133" s="2">
        <v>23.1</v>
      </c>
      <c r="C133" s="2">
        <v>23.44</v>
      </c>
      <c r="D133" s="2">
        <v>23.88</v>
      </c>
      <c r="E133" s="2">
        <v>24.43</v>
      </c>
      <c r="F133" s="2">
        <v>25.17</v>
      </c>
      <c r="G133" s="2">
        <v>26.21</v>
      </c>
    </row>
    <row r="134" spans="1:7" x14ac:dyDescent="0.25">
      <c r="A134" s="2">
        <v>3.3033000000000001</v>
      </c>
      <c r="B134" s="2">
        <v>23.15</v>
      </c>
      <c r="C134" s="2">
        <v>23.5</v>
      </c>
      <c r="D134" s="2">
        <v>23.94</v>
      </c>
      <c r="E134" s="2">
        <v>24.5</v>
      </c>
      <c r="F134" s="2">
        <v>25.25</v>
      </c>
      <c r="G134" s="2">
        <v>26.3</v>
      </c>
    </row>
    <row r="135" spans="1:7" x14ac:dyDescent="0.25">
      <c r="A135" s="2">
        <v>3.3283</v>
      </c>
      <c r="B135" s="2">
        <v>23.19</v>
      </c>
      <c r="C135" s="2">
        <v>23.55</v>
      </c>
      <c r="D135" s="2">
        <v>24</v>
      </c>
      <c r="E135" s="2">
        <v>24.57</v>
      </c>
      <c r="F135" s="2">
        <v>25.33</v>
      </c>
      <c r="G135" s="2">
        <v>26.4</v>
      </c>
    </row>
    <row r="136" spans="1:7" x14ac:dyDescent="0.25">
      <c r="A136" s="2">
        <v>3.3534000000000002</v>
      </c>
      <c r="B136" s="2">
        <v>23.24</v>
      </c>
      <c r="C136" s="2">
        <v>23.6</v>
      </c>
      <c r="D136" s="2">
        <v>24.06</v>
      </c>
      <c r="E136" s="2">
        <v>24.64</v>
      </c>
      <c r="F136" s="2">
        <v>25.41</v>
      </c>
      <c r="G136" s="2">
        <v>26.5</v>
      </c>
    </row>
    <row r="137" spans="1:7" x14ac:dyDescent="0.25">
      <c r="A137" s="2">
        <v>3.3784000000000001</v>
      </c>
      <c r="B137" s="2">
        <v>23.29</v>
      </c>
      <c r="C137" s="2">
        <v>23.66</v>
      </c>
      <c r="D137" s="2">
        <v>24.12</v>
      </c>
      <c r="E137" s="2">
        <v>24.71</v>
      </c>
      <c r="F137" s="2">
        <v>25.49</v>
      </c>
      <c r="G137" s="2">
        <v>26.59</v>
      </c>
    </row>
    <row r="138" spans="1:7" x14ac:dyDescent="0.25">
      <c r="A138" s="2">
        <v>3.4034</v>
      </c>
      <c r="B138" s="2">
        <v>23.34</v>
      </c>
      <c r="C138" s="2">
        <v>23.71</v>
      </c>
      <c r="D138" s="2">
        <v>24.18</v>
      </c>
      <c r="E138" s="2">
        <v>24.78</v>
      </c>
      <c r="F138" s="2">
        <v>25.57</v>
      </c>
      <c r="G138" s="2">
        <v>26.69</v>
      </c>
    </row>
    <row r="139" spans="1:7" x14ac:dyDescent="0.25">
      <c r="A139" s="2">
        <v>3.4283999999999999</v>
      </c>
      <c r="B139" s="2">
        <v>23.39</v>
      </c>
      <c r="C139" s="2">
        <v>23.77</v>
      </c>
      <c r="D139" s="2">
        <v>24.24</v>
      </c>
      <c r="E139" s="2">
        <v>24.85</v>
      </c>
      <c r="F139" s="2">
        <v>25.66</v>
      </c>
      <c r="G139" s="2">
        <v>26.79</v>
      </c>
    </row>
    <row r="140" spans="1:7" x14ac:dyDescent="0.25">
      <c r="A140" s="2">
        <v>3.4535</v>
      </c>
      <c r="B140" s="2">
        <v>23.44</v>
      </c>
      <c r="C140" s="2">
        <v>23.82</v>
      </c>
      <c r="D140" s="2">
        <v>24.3</v>
      </c>
      <c r="E140" s="2">
        <v>24.92</v>
      </c>
      <c r="F140" s="2">
        <v>25.74</v>
      </c>
      <c r="G140" s="2">
        <v>26.89</v>
      </c>
    </row>
    <row r="141" spans="1:7" x14ac:dyDescent="0.25">
      <c r="A141" s="2">
        <v>3.4784999999999999</v>
      </c>
      <c r="B141" s="2">
        <v>23.49</v>
      </c>
      <c r="C141" s="2">
        <v>23.88</v>
      </c>
      <c r="D141" s="2">
        <v>24.37</v>
      </c>
      <c r="E141" s="2">
        <v>24.99</v>
      </c>
      <c r="F141" s="2">
        <v>25.82</v>
      </c>
      <c r="G141" s="2">
        <v>26.99</v>
      </c>
    </row>
    <row r="142" spans="1:7" x14ac:dyDescent="0.25">
      <c r="A142" s="2">
        <v>3.5034999999999998</v>
      </c>
      <c r="B142" s="2">
        <v>23.54</v>
      </c>
      <c r="C142" s="2">
        <v>23.93</v>
      </c>
      <c r="D142" s="2">
        <v>24.43</v>
      </c>
      <c r="E142" s="2">
        <v>25.06</v>
      </c>
      <c r="F142" s="2">
        <v>25.91</v>
      </c>
      <c r="G142" s="2">
        <v>27.09</v>
      </c>
    </row>
    <row r="143" spans="1:7" x14ac:dyDescent="0.25">
      <c r="A143" s="2">
        <v>3.5285000000000002</v>
      </c>
      <c r="B143" s="2">
        <v>23.59</v>
      </c>
      <c r="C143" s="2">
        <v>23.99</v>
      </c>
      <c r="D143" s="2">
        <v>24.49</v>
      </c>
      <c r="E143" s="2">
        <v>25.14</v>
      </c>
      <c r="F143" s="2">
        <v>25.99</v>
      </c>
      <c r="G143" s="2">
        <v>27.2</v>
      </c>
    </row>
    <row r="144" spans="1:7" x14ac:dyDescent="0.25">
      <c r="A144" s="2">
        <v>3.5535999999999999</v>
      </c>
      <c r="B144" s="2">
        <v>23.64</v>
      </c>
      <c r="C144" s="2">
        <v>24.05</v>
      </c>
      <c r="D144" s="2">
        <v>24.56</v>
      </c>
      <c r="E144" s="2">
        <v>25.21</v>
      </c>
      <c r="F144" s="2">
        <v>26.08</v>
      </c>
      <c r="G144" s="2">
        <v>27.3</v>
      </c>
    </row>
    <row r="145" spans="1:7" x14ac:dyDescent="0.25">
      <c r="A145" s="2">
        <v>3.5785999999999998</v>
      </c>
      <c r="B145" s="2">
        <v>23.69</v>
      </c>
      <c r="C145" s="2">
        <v>24.11</v>
      </c>
      <c r="D145" s="2">
        <v>24.62</v>
      </c>
      <c r="E145" s="2">
        <v>25.28</v>
      </c>
      <c r="F145" s="2">
        <v>26.16</v>
      </c>
      <c r="G145" s="2">
        <v>27.4</v>
      </c>
    </row>
    <row r="146" spans="1:7" x14ac:dyDescent="0.25">
      <c r="A146" s="2">
        <v>3.6036000000000001</v>
      </c>
      <c r="B146" s="2">
        <v>23.75</v>
      </c>
      <c r="C146" s="2">
        <v>24.16</v>
      </c>
      <c r="D146" s="2">
        <v>24.69</v>
      </c>
      <c r="E146" s="2">
        <v>25.36</v>
      </c>
      <c r="F146" s="2">
        <v>26.25</v>
      </c>
      <c r="G146" s="2">
        <v>27.51</v>
      </c>
    </row>
    <row r="147" spans="1:7" x14ac:dyDescent="0.25">
      <c r="A147" s="2">
        <v>3.6286</v>
      </c>
      <c r="B147" s="2">
        <v>23.8</v>
      </c>
      <c r="C147" s="2">
        <v>24.22</v>
      </c>
      <c r="D147" s="2">
        <v>24.75</v>
      </c>
      <c r="E147" s="2">
        <v>25.43</v>
      </c>
      <c r="F147" s="2">
        <v>26.34</v>
      </c>
      <c r="G147" s="2">
        <v>27.61</v>
      </c>
    </row>
    <row r="148" spans="1:7" x14ac:dyDescent="0.25">
      <c r="A148" s="2">
        <v>3.6537000000000002</v>
      </c>
      <c r="B148" s="2">
        <v>23.85</v>
      </c>
      <c r="C148" s="2">
        <v>24.28</v>
      </c>
      <c r="D148" s="2">
        <v>24.82</v>
      </c>
      <c r="E148" s="2">
        <v>25.51</v>
      </c>
      <c r="F148" s="2">
        <v>26.43</v>
      </c>
      <c r="G148" s="2">
        <v>27.72</v>
      </c>
    </row>
    <row r="149" spans="1:7" x14ac:dyDescent="0.25">
      <c r="A149" s="2">
        <v>3.6787000000000001</v>
      </c>
      <c r="B149" s="2">
        <v>23.9</v>
      </c>
      <c r="C149" s="2">
        <v>24.34</v>
      </c>
      <c r="D149" s="2">
        <v>24.88</v>
      </c>
      <c r="E149" s="2">
        <v>25.58</v>
      </c>
      <c r="F149" s="2">
        <v>26.52</v>
      </c>
      <c r="G149" s="2">
        <v>27.82</v>
      </c>
    </row>
    <row r="150" spans="1:7" x14ac:dyDescent="0.25">
      <c r="A150" s="2">
        <v>3.7037</v>
      </c>
      <c r="B150" s="2">
        <v>23.96</v>
      </c>
      <c r="C150" s="2">
        <v>24.4</v>
      </c>
      <c r="D150" s="2">
        <v>24.95</v>
      </c>
      <c r="E150" s="2">
        <v>25.66</v>
      </c>
      <c r="F150" s="2">
        <v>26.6</v>
      </c>
      <c r="G150" s="2">
        <v>27.93</v>
      </c>
    </row>
    <row r="151" spans="1:7" x14ac:dyDescent="0.25">
      <c r="A151" s="2">
        <v>3.7286999999999999</v>
      </c>
      <c r="B151" s="2">
        <v>24.01</v>
      </c>
      <c r="C151" s="2">
        <v>24.46</v>
      </c>
      <c r="D151" s="2">
        <v>25.02</v>
      </c>
      <c r="E151" s="2">
        <v>25.74</v>
      </c>
      <c r="F151" s="2">
        <v>26.69</v>
      </c>
      <c r="G151" s="2">
        <v>28.04</v>
      </c>
    </row>
    <row r="152" spans="1:7" x14ac:dyDescent="0.25">
      <c r="A152" s="2">
        <v>3.7538</v>
      </c>
      <c r="B152" s="2">
        <v>24.07</v>
      </c>
      <c r="C152" s="2">
        <v>24.52</v>
      </c>
      <c r="D152" s="2">
        <v>25.09</v>
      </c>
      <c r="E152" s="2">
        <v>25.81</v>
      </c>
      <c r="F152" s="2">
        <v>26.78</v>
      </c>
      <c r="G152" s="2">
        <v>28.15</v>
      </c>
    </row>
    <row r="153" spans="1:7" x14ac:dyDescent="0.25">
      <c r="A153" s="2">
        <v>3.7787999999999999</v>
      </c>
      <c r="B153" s="2">
        <v>24.12</v>
      </c>
      <c r="C153" s="2">
        <v>24.58</v>
      </c>
      <c r="D153" s="2">
        <v>25.15</v>
      </c>
      <c r="E153" s="2">
        <v>25.89</v>
      </c>
      <c r="F153" s="2">
        <v>26.88</v>
      </c>
      <c r="G153" s="2">
        <v>28.26</v>
      </c>
    </row>
    <row r="154" spans="1:7" x14ac:dyDescent="0.25">
      <c r="A154" s="2">
        <v>3.8037999999999998</v>
      </c>
      <c r="B154" s="2">
        <v>24.17</v>
      </c>
      <c r="C154" s="2">
        <v>24.64</v>
      </c>
      <c r="D154" s="2">
        <v>25.22</v>
      </c>
      <c r="E154" s="2">
        <v>25.97</v>
      </c>
      <c r="F154" s="2">
        <v>26.97</v>
      </c>
      <c r="G154" s="2">
        <v>28.37</v>
      </c>
    </row>
    <row r="155" spans="1:7" x14ac:dyDescent="0.25">
      <c r="A155" s="2">
        <v>3.8288000000000002</v>
      </c>
      <c r="B155" s="2">
        <v>24.23</v>
      </c>
      <c r="C155" s="2">
        <v>24.7</v>
      </c>
      <c r="D155" s="2">
        <v>25.29</v>
      </c>
      <c r="E155" s="2">
        <v>26.05</v>
      </c>
      <c r="F155" s="2">
        <v>27.06</v>
      </c>
      <c r="G155" s="2">
        <v>28.48</v>
      </c>
    </row>
    <row r="156" spans="1:7" x14ac:dyDescent="0.25">
      <c r="A156" s="2">
        <v>3.8538999999999999</v>
      </c>
      <c r="B156" s="2">
        <v>24.29</v>
      </c>
      <c r="C156" s="2">
        <v>24.76</v>
      </c>
      <c r="D156" s="2">
        <v>25.36</v>
      </c>
      <c r="E156" s="2">
        <v>26.13</v>
      </c>
      <c r="F156" s="2">
        <v>27.15</v>
      </c>
      <c r="G156" s="2">
        <v>28.59</v>
      </c>
    </row>
    <row r="157" spans="1:7" x14ac:dyDescent="0.25">
      <c r="A157" s="2">
        <v>3.8788999999999998</v>
      </c>
      <c r="B157" s="2">
        <v>24.34</v>
      </c>
      <c r="C157" s="2">
        <v>24.83</v>
      </c>
      <c r="D157" s="2">
        <v>25.43</v>
      </c>
      <c r="E157" s="2">
        <v>26.21</v>
      </c>
      <c r="F157" s="2">
        <v>27.25</v>
      </c>
      <c r="G157" s="2">
        <v>28.7</v>
      </c>
    </row>
    <row r="158" spans="1:7" x14ac:dyDescent="0.25">
      <c r="A158" s="2">
        <v>3.9039000000000001</v>
      </c>
      <c r="B158" s="2">
        <v>24.4</v>
      </c>
      <c r="C158" s="2">
        <v>24.89</v>
      </c>
      <c r="D158" s="2">
        <v>25.5</v>
      </c>
      <c r="E158" s="2">
        <v>26.29</v>
      </c>
      <c r="F158" s="2">
        <v>27.34</v>
      </c>
      <c r="G158" s="2">
        <v>28.81</v>
      </c>
    </row>
    <row r="159" spans="1:7" x14ac:dyDescent="0.25">
      <c r="A159" s="2">
        <v>3.9289000000000001</v>
      </c>
      <c r="B159" s="2">
        <v>24.45</v>
      </c>
      <c r="C159" s="2">
        <v>24.95</v>
      </c>
      <c r="D159" s="2">
        <v>25.57</v>
      </c>
      <c r="E159" s="2">
        <v>26.37</v>
      </c>
      <c r="F159" s="2">
        <v>27.43</v>
      </c>
      <c r="G159" s="2">
        <v>28.93</v>
      </c>
    </row>
    <row r="160" spans="1:7" x14ac:dyDescent="0.25">
      <c r="A160" s="2">
        <v>3.9540000000000002</v>
      </c>
      <c r="B160" s="2">
        <v>24.51</v>
      </c>
      <c r="C160" s="2">
        <v>25.01</v>
      </c>
      <c r="D160" s="2">
        <v>25.64</v>
      </c>
      <c r="E160" s="2">
        <v>26.45</v>
      </c>
      <c r="F160" s="2">
        <v>27.53</v>
      </c>
      <c r="G160" s="2">
        <v>29.04</v>
      </c>
    </row>
    <row r="161" spans="1:7" x14ac:dyDescent="0.25">
      <c r="A161" s="2">
        <v>3.9790000000000001</v>
      </c>
      <c r="B161" s="2">
        <v>24.57</v>
      </c>
      <c r="C161" s="2">
        <v>25.08</v>
      </c>
      <c r="D161" s="2">
        <v>25.72</v>
      </c>
      <c r="E161" s="2">
        <v>26.53</v>
      </c>
      <c r="F161" s="2">
        <v>27.63</v>
      </c>
      <c r="G161" s="2">
        <v>29.16</v>
      </c>
    </row>
    <row r="162" spans="1:7" x14ac:dyDescent="0.25">
      <c r="A162" s="2">
        <v>4.0039999999999996</v>
      </c>
      <c r="B162" s="2">
        <v>24.63</v>
      </c>
      <c r="C162" s="2">
        <v>25.14</v>
      </c>
      <c r="D162" s="2">
        <v>25.79</v>
      </c>
      <c r="E162" s="2">
        <v>26.62</v>
      </c>
      <c r="F162" s="2">
        <v>27.72</v>
      </c>
      <c r="G162" s="2">
        <v>29.27</v>
      </c>
    </row>
    <row r="163" spans="1:7" x14ac:dyDescent="0.25">
      <c r="A163" s="2">
        <v>4.0289999999999999</v>
      </c>
      <c r="B163" s="2">
        <v>24.69</v>
      </c>
      <c r="C163" s="2">
        <v>25.21</v>
      </c>
      <c r="D163" s="2">
        <v>25.86</v>
      </c>
      <c r="E163" s="2">
        <v>26.7</v>
      </c>
      <c r="F163" s="2">
        <v>27.82</v>
      </c>
      <c r="G163" s="2">
        <v>29.39</v>
      </c>
    </row>
    <row r="164" spans="1:7" x14ac:dyDescent="0.25">
      <c r="A164" s="2">
        <v>4.0541</v>
      </c>
      <c r="B164" s="2">
        <v>24.74</v>
      </c>
      <c r="C164" s="2">
        <v>25.27</v>
      </c>
      <c r="D164" s="2">
        <v>25.93</v>
      </c>
      <c r="E164" s="2">
        <v>26.78</v>
      </c>
      <c r="F164" s="2">
        <v>27.92</v>
      </c>
      <c r="G164" s="2">
        <v>29.51</v>
      </c>
    </row>
    <row r="165" spans="1:7" x14ac:dyDescent="0.25">
      <c r="A165" s="2">
        <v>4.0791000000000004</v>
      </c>
      <c r="B165" s="2">
        <v>24.8</v>
      </c>
      <c r="C165" s="2">
        <v>25.34</v>
      </c>
      <c r="D165" s="2">
        <v>26.01</v>
      </c>
      <c r="E165" s="2">
        <v>26.87</v>
      </c>
      <c r="F165" s="2">
        <v>28.02</v>
      </c>
      <c r="G165" s="2">
        <v>29.62</v>
      </c>
    </row>
    <row r="166" spans="1:7" x14ac:dyDescent="0.25">
      <c r="A166" s="2">
        <v>4.1040999999999999</v>
      </c>
      <c r="B166" s="2">
        <v>24.86</v>
      </c>
      <c r="C166" s="2">
        <v>25.4</v>
      </c>
      <c r="D166" s="2">
        <v>26.08</v>
      </c>
      <c r="E166" s="2">
        <v>26.95</v>
      </c>
      <c r="F166" s="2">
        <v>28.11</v>
      </c>
      <c r="G166" s="2">
        <v>29.74</v>
      </c>
    </row>
    <row r="167" spans="1:7" x14ac:dyDescent="0.25">
      <c r="A167" s="2">
        <v>4.1291000000000002</v>
      </c>
      <c r="B167" s="2">
        <v>24.92</v>
      </c>
      <c r="C167" s="2">
        <v>25.47</v>
      </c>
      <c r="D167" s="2">
        <v>26.16</v>
      </c>
      <c r="E167" s="2">
        <v>27.04</v>
      </c>
      <c r="F167" s="2">
        <v>28.21</v>
      </c>
      <c r="G167" s="2">
        <v>29.86</v>
      </c>
    </row>
    <row r="168" spans="1:7" x14ac:dyDescent="0.25">
      <c r="A168" s="2">
        <v>4.1542000000000003</v>
      </c>
      <c r="B168" s="2">
        <v>24.98</v>
      </c>
      <c r="C168" s="2">
        <v>25.54</v>
      </c>
      <c r="D168" s="2">
        <v>26.23</v>
      </c>
      <c r="E168" s="2">
        <v>27.12</v>
      </c>
      <c r="F168" s="2">
        <v>28.31</v>
      </c>
      <c r="G168" s="2">
        <v>29.98</v>
      </c>
    </row>
    <row r="169" spans="1:7" x14ac:dyDescent="0.25">
      <c r="A169" s="2">
        <v>4.1791999999999998</v>
      </c>
      <c r="B169" s="2">
        <v>25.04</v>
      </c>
      <c r="C169" s="2">
        <v>25.6</v>
      </c>
      <c r="D169" s="2">
        <v>26.31</v>
      </c>
      <c r="E169" s="2">
        <v>27.21</v>
      </c>
      <c r="F169" s="2">
        <v>28.41</v>
      </c>
      <c r="G169" s="2">
        <v>30.1</v>
      </c>
    </row>
    <row r="170" spans="1:7" x14ac:dyDescent="0.25">
      <c r="A170" s="2">
        <v>4.2042000000000002</v>
      </c>
      <c r="B170" s="2">
        <v>25.1</v>
      </c>
      <c r="C170" s="2">
        <v>25.67</v>
      </c>
      <c r="D170" s="2">
        <v>26.38</v>
      </c>
      <c r="E170" s="2">
        <v>27.3</v>
      </c>
      <c r="F170" s="2">
        <v>28.52</v>
      </c>
      <c r="G170" s="2">
        <v>30.22</v>
      </c>
    </row>
    <row r="171" spans="1:7" x14ac:dyDescent="0.25">
      <c r="A171" s="2">
        <v>4.2291999999999996</v>
      </c>
      <c r="B171" s="2">
        <v>25.16</v>
      </c>
      <c r="C171" s="2">
        <v>25.74</v>
      </c>
      <c r="D171" s="2">
        <v>26.46</v>
      </c>
      <c r="E171" s="2">
        <v>27.38</v>
      </c>
      <c r="F171" s="2">
        <v>28.62</v>
      </c>
      <c r="G171" s="2">
        <v>30.35</v>
      </c>
    </row>
    <row r="172" spans="1:7" x14ac:dyDescent="0.25">
      <c r="A172" s="2">
        <v>4.2542999999999997</v>
      </c>
      <c r="B172" s="2">
        <v>25.23</v>
      </c>
      <c r="C172" s="2">
        <v>25.81</v>
      </c>
      <c r="D172" s="2">
        <v>26.54</v>
      </c>
      <c r="E172" s="2">
        <v>27.47</v>
      </c>
      <c r="F172" s="2">
        <v>28.72</v>
      </c>
      <c r="G172" s="2">
        <v>30.47</v>
      </c>
    </row>
    <row r="173" spans="1:7" x14ac:dyDescent="0.25">
      <c r="A173" s="2">
        <v>4.2793000000000001</v>
      </c>
      <c r="B173" s="2">
        <v>25.29</v>
      </c>
      <c r="C173" s="2">
        <v>25.88</v>
      </c>
      <c r="D173" s="2">
        <v>26.61</v>
      </c>
      <c r="E173" s="2">
        <v>27.56</v>
      </c>
      <c r="F173" s="2">
        <v>28.82</v>
      </c>
      <c r="G173" s="2">
        <v>30.59</v>
      </c>
    </row>
    <row r="174" spans="1:7" x14ac:dyDescent="0.25">
      <c r="A174" s="2">
        <v>4.3042999999999996</v>
      </c>
      <c r="B174" s="2">
        <v>25.35</v>
      </c>
      <c r="C174" s="2">
        <v>25.94</v>
      </c>
      <c r="D174" s="2">
        <v>26.69</v>
      </c>
      <c r="E174" s="2">
        <v>27.65</v>
      </c>
      <c r="F174" s="2">
        <v>28.93</v>
      </c>
      <c r="G174" s="2">
        <v>30.72</v>
      </c>
    </row>
    <row r="175" spans="1:7" x14ac:dyDescent="0.25">
      <c r="A175" s="2">
        <v>4.3292999999999999</v>
      </c>
      <c r="B175" s="2">
        <v>25.41</v>
      </c>
      <c r="C175" s="2">
        <v>26.01</v>
      </c>
      <c r="D175" s="2">
        <v>26.77</v>
      </c>
      <c r="E175" s="2">
        <v>27.74</v>
      </c>
      <c r="F175" s="2">
        <v>29.03</v>
      </c>
      <c r="G175" s="2">
        <v>30.84</v>
      </c>
    </row>
    <row r="176" spans="1:7" x14ac:dyDescent="0.25">
      <c r="A176" s="2">
        <v>4.3544</v>
      </c>
      <c r="B176" s="2">
        <v>25.47</v>
      </c>
      <c r="C176" s="2">
        <v>26.08</v>
      </c>
      <c r="D176" s="2">
        <v>26.85</v>
      </c>
      <c r="E176" s="2">
        <v>27.83</v>
      </c>
      <c r="F176" s="2">
        <v>29.14</v>
      </c>
      <c r="G176" s="2">
        <v>30.97</v>
      </c>
    </row>
    <row r="177" spans="1:7" x14ac:dyDescent="0.25">
      <c r="A177" s="2">
        <v>4.3794000000000004</v>
      </c>
      <c r="B177" s="2">
        <v>25.54</v>
      </c>
      <c r="C177" s="2">
        <v>26.15</v>
      </c>
      <c r="D177" s="2">
        <v>26.93</v>
      </c>
      <c r="E177" s="2">
        <v>27.92</v>
      </c>
      <c r="F177" s="2">
        <v>29.24</v>
      </c>
      <c r="G177" s="2">
        <v>31.1</v>
      </c>
    </row>
    <row r="178" spans="1:7" x14ac:dyDescent="0.25">
      <c r="A178" s="2">
        <v>4.4043999999999999</v>
      </c>
      <c r="B178" s="2">
        <v>25.6</v>
      </c>
      <c r="C178" s="2">
        <v>26.23</v>
      </c>
      <c r="D178" s="2">
        <v>27.01</v>
      </c>
      <c r="E178" s="2">
        <v>28.01</v>
      </c>
      <c r="F178" s="2">
        <v>29.35</v>
      </c>
      <c r="G178" s="2">
        <v>31.22</v>
      </c>
    </row>
    <row r="179" spans="1:7" x14ac:dyDescent="0.25">
      <c r="A179" s="2">
        <v>4.4294000000000002</v>
      </c>
      <c r="B179" s="2">
        <v>25.67</v>
      </c>
      <c r="C179" s="2">
        <v>26.3</v>
      </c>
      <c r="D179" s="2">
        <v>27.09</v>
      </c>
      <c r="E179" s="2">
        <v>28.1</v>
      </c>
      <c r="F179" s="2">
        <v>29.46</v>
      </c>
      <c r="G179" s="2">
        <v>31.35</v>
      </c>
    </row>
    <row r="180" spans="1:7" x14ac:dyDescent="0.25">
      <c r="A180" s="2">
        <v>4.4545000000000003</v>
      </c>
      <c r="B180" s="2">
        <v>25.73</v>
      </c>
      <c r="C180" s="2">
        <v>26.37</v>
      </c>
      <c r="D180" s="2">
        <v>27.17</v>
      </c>
      <c r="E180" s="2">
        <v>28.19</v>
      </c>
      <c r="F180" s="2">
        <v>29.56</v>
      </c>
      <c r="G180" s="2">
        <v>31.48</v>
      </c>
    </row>
    <row r="181" spans="1:7" x14ac:dyDescent="0.25">
      <c r="A181" s="2">
        <v>4.4794999999999998</v>
      </c>
      <c r="B181" s="2">
        <v>25.79</v>
      </c>
      <c r="C181" s="2">
        <v>26.44</v>
      </c>
      <c r="D181" s="2">
        <v>27.25</v>
      </c>
      <c r="E181" s="2">
        <v>28.29</v>
      </c>
      <c r="F181" s="2">
        <v>29.67</v>
      </c>
      <c r="G181" s="2">
        <v>31.61</v>
      </c>
    </row>
    <row r="182" spans="1:7" x14ac:dyDescent="0.25">
      <c r="A182" s="2">
        <v>4.5045000000000002</v>
      </c>
      <c r="B182" s="2">
        <v>25.86</v>
      </c>
      <c r="C182" s="2">
        <v>26.51</v>
      </c>
      <c r="D182" s="2">
        <v>27.33</v>
      </c>
      <c r="E182" s="2">
        <v>28.38</v>
      </c>
      <c r="F182" s="2">
        <v>29.78</v>
      </c>
      <c r="G182" s="2">
        <v>31.74</v>
      </c>
    </row>
    <row r="183" spans="1:7" x14ac:dyDescent="0.25">
      <c r="A183" s="2">
        <v>4.5294999999999996</v>
      </c>
      <c r="B183" s="2">
        <v>25.93</v>
      </c>
      <c r="C183" s="2">
        <v>26.59</v>
      </c>
      <c r="D183" s="2">
        <v>27.41</v>
      </c>
      <c r="E183" s="2">
        <v>28.47</v>
      </c>
      <c r="F183" s="2">
        <v>29.89</v>
      </c>
      <c r="G183" s="2">
        <v>31.87</v>
      </c>
    </row>
    <row r="184" spans="1:7" x14ac:dyDescent="0.25">
      <c r="A184" s="2">
        <v>4.5545999999999998</v>
      </c>
      <c r="B184" s="2">
        <v>25.99</v>
      </c>
      <c r="C184" s="2">
        <v>26.66</v>
      </c>
      <c r="D184" s="2">
        <v>27.49</v>
      </c>
      <c r="E184" s="2">
        <v>28.57</v>
      </c>
      <c r="F184" s="2">
        <v>30</v>
      </c>
      <c r="G184" s="2">
        <v>32</v>
      </c>
    </row>
    <row r="185" spans="1:7" x14ac:dyDescent="0.25">
      <c r="A185" s="2">
        <v>4.5796000000000001</v>
      </c>
      <c r="B185" s="2">
        <v>26.06</v>
      </c>
      <c r="C185" s="2">
        <v>26.73</v>
      </c>
      <c r="D185" s="2">
        <v>27.58</v>
      </c>
      <c r="E185" s="2">
        <v>28.66</v>
      </c>
      <c r="F185" s="2">
        <v>30.11</v>
      </c>
      <c r="G185" s="2">
        <v>32.14</v>
      </c>
    </row>
    <row r="186" spans="1:7" x14ac:dyDescent="0.25">
      <c r="A186" s="2">
        <v>4.6045999999999996</v>
      </c>
      <c r="B186" s="2">
        <v>26.12</v>
      </c>
      <c r="C186" s="2">
        <v>26.81</v>
      </c>
      <c r="D186" s="2">
        <v>27.66</v>
      </c>
      <c r="E186" s="2">
        <v>28.76</v>
      </c>
      <c r="F186" s="2">
        <v>30.22</v>
      </c>
      <c r="G186" s="2">
        <v>32.270000000000003</v>
      </c>
    </row>
    <row r="187" spans="1:7" x14ac:dyDescent="0.25">
      <c r="A187" s="2">
        <v>4.6295999999999999</v>
      </c>
      <c r="B187" s="2">
        <v>26.19</v>
      </c>
      <c r="C187" s="2">
        <v>26.88</v>
      </c>
      <c r="D187" s="2">
        <v>27.74</v>
      </c>
      <c r="E187" s="2">
        <v>28.85</v>
      </c>
      <c r="F187" s="2">
        <v>30.33</v>
      </c>
      <c r="G187" s="2">
        <v>32.4</v>
      </c>
    </row>
    <row r="188" spans="1:7" x14ac:dyDescent="0.25">
      <c r="A188" s="2">
        <v>4.6547000000000001</v>
      </c>
      <c r="B188" s="2">
        <v>26.26</v>
      </c>
      <c r="C188" s="2">
        <v>26.95</v>
      </c>
      <c r="D188" s="2">
        <v>27.83</v>
      </c>
      <c r="E188" s="2">
        <v>28.95</v>
      </c>
      <c r="F188" s="2">
        <v>30.44</v>
      </c>
      <c r="G188" s="2">
        <v>32.54</v>
      </c>
    </row>
    <row r="189" spans="1:7" x14ac:dyDescent="0.25">
      <c r="A189" s="2">
        <v>4.6797000000000004</v>
      </c>
      <c r="B189" s="2">
        <v>26.33</v>
      </c>
      <c r="C189" s="2">
        <v>27.03</v>
      </c>
      <c r="D189" s="2">
        <v>27.91</v>
      </c>
      <c r="E189" s="2">
        <v>29.05</v>
      </c>
      <c r="F189" s="2">
        <v>30.56</v>
      </c>
      <c r="G189" s="2">
        <v>32.68</v>
      </c>
    </row>
    <row r="190" spans="1:7" x14ac:dyDescent="0.25">
      <c r="A190" s="2">
        <v>4.7046999999999999</v>
      </c>
      <c r="B190" s="2">
        <v>26.39</v>
      </c>
      <c r="C190" s="2">
        <v>27.11</v>
      </c>
      <c r="D190" s="2">
        <v>28</v>
      </c>
      <c r="E190" s="2">
        <v>29.14</v>
      </c>
      <c r="F190" s="2">
        <v>30.67</v>
      </c>
      <c r="G190" s="2">
        <v>32.81</v>
      </c>
    </row>
    <row r="191" spans="1:7" x14ac:dyDescent="0.25">
      <c r="A191" s="2">
        <v>4.7297000000000002</v>
      </c>
      <c r="B191" s="2">
        <v>26.46</v>
      </c>
      <c r="C191" s="2">
        <v>27.18</v>
      </c>
      <c r="D191" s="2">
        <v>28.08</v>
      </c>
      <c r="E191" s="2">
        <v>29.24</v>
      </c>
      <c r="F191" s="2">
        <v>30.79</v>
      </c>
      <c r="G191" s="2">
        <v>32.950000000000003</v>
      </c>
    </row>
    <row r="192" spans="1:7" x14ac:dyDescent="0.25">
      <c r="A192" s="2">
        <v>4.7548000000000004</v>
      </c>
      <c r="B192" s="2">
        <v>26.53</v>
      </c>
      <c r="C192" s="2">
        <v>27.26</v>
      </c>
      <c r="D192" s="2">
        <v>28.17</v>
      </c>
      <c r="E192" s="2">
        <v>29.34</v>
      </c>
      <c r="F192" s="2">
        <v>30.9</v>
      </c>
      <c r="G192" s="2">
        <v>33.090000000000003</v>
      </c>
    </row>
    <row r="193" spans="1:7" x14ac:dyDescent="0.25">
      <c r="A193" s="2">
        <v>4.7797999999999998</v>
      </c>
      <c r="B193" s="2">
        <v>26.6</v>
      </c>
      <c r="C193" s="2">
        <v>27.33</v>
      </c>
      <c r="D193" s="2">
        <v>28.26</v>
      </c>
      <c r="E193" s="2">
        <v>29.44</v>
      </c>
      <c r="F193" s="2">
        <v>31.02</v>
      </c>
      <c r="G193" s="2">
        <v>33.22</v>
      </c>
    </row>
    <row r="194" spans="1:7" x14ac:dyDescent="0.25">
      <c r="A194" s="2">
        <v>4.8048000000000002</v>
      </c>
      <c r="B194" s="2">
        <v>26.67</v>
      </c>
      <c r="C194" s="2">
        <v>27.41</v>
      </c>
      <c r="D194" s="2">
        <v>28.34</v>
      </c>
      <c r="E194" s="2">
        <v>29.54</v>
      </c>
      <c r="F194" s="2">
        <v>31.13</v>
      </c>
      <c r="G194" s="2">
        <v>33.36</v>
      </c>
    </row>
    <row r="195" spans="1:7" x14ac:dyDescent="0.25">
      <c r="A195" s="2">
        <v>4.8297999999999996</v>
      </c>
      <c r="B195" s="2">
        <v>26.74</v>
      </c>
      <c r="C195" s="2">
        <v>27.49</v>
      </c>
      <c r="D195" s="2">
        <v>28.43</v>
      </c>
      <c r="E195" s="2">
        <v>29.64</v>
      </c>
      <c r="F195" s="2">
        <v>31.25</v>
      </c>
      <c r="G195" s="2">
        <v>33.5</v>
      </c>
    </row>
    <row r="196" spans="1:7" x14ac:dyDescent="0.25">
      <c r="A196" s="2">
        <v>4.8548999999999998</v>
      </c>
      <c r="B196" s="2">
        <v>26.81</v>
      </c>
      <c r="C196" s="2">
        <v>27.57</v>
      </c>
      <c r="D196" s="2">
        <v>28.52</v>
      </c>
      <c r="E196" s="2">
        <v>29.74</v>
      </c>
      <c r="F196" s="2">
        <v>31.36</v>
      </c>
      <c r="G196" s="2">
        <v>33.64</v>
      </c>
    </row>
    <row r="197" spans="1:7" x14ac:dyDescent="0.25">
      <c r="A197" s="2">
        <v>4.8799000000000001</v>
      </c>
      <c r="B197" s="2">
        <v>26.88</v>
      </c>
      <c r="C197" s="2">
        <v>27.65</v>
      </c>
      <c r="D197" s="2">
        <v>28.61</v>
      </c>
      <c r="E197" s="2">
        <v>29.84</v>
      </c>
      <c r="F197" s="2">
        <v>31.48</v>
      </c>
      <c r="G197" s="2">
        <v>33.79</v>
      </c>
    </row>
    <row r="198" spans="1:7" x14ac:dyDescent="0.25">
      <c r="A198" s="2">
        <v>4.9048999999999996</v>
      </c>
      <c r="B198" s="2">
        <v>26.95</v>
      </c>
      <c r="C198" s="2">
        <v>27.73</v>
      </c>
      <c r="D198" s="2">
        <v>28.7</v>
      </c>
      <c r="E198" s="2">
        <v>29.94</v>
      </c>
      <c r="F198" s="2">
        <v>31.6</v>
      </c>
      <c r="G198" s="2">
        <v>33.93</v>
      </c>
    </row>
    <row r="199" spans="1:7" x14ac:dyDescent="0.25">
      <c r="A199" s="2">
        <v>4.9298999999999999</v>
      </c>
      <c r="B199" s="2">
        <v>27.02</v>
      </c>
      <c r="C199" s="2">
        <v>27.8</v>
      </c>
      <c r="D199" s="2">
        <v>28.78</v>
      </c>
      <c r="E199" s="2">
        <v>30.04</v>
      </c>
      <c r="F199" s="2">
        <v>31.72</v>
      </c>
      <c r="G199" s="2">
        <v>34.07</v>
      </c>
    </row>
    <row r="200" spans="1:7" x14ac:dyDescent="0.25">
      <c r="A200" s="2">
        <v>4.9550000000000001</v>
      </c>
      <c r="B200" s="2">
        <v>27.09</v>
      </c>
      <c r="C200" s="2">
        <v>27.88</v>
      </c>
      <c r="D200" s="2">
        <v>28.87</v>
      </c>
      <c r="E200" s="2">
        <v>30.14</v>
      </c>
      <c r="F200" s="2">
        <v>31.84</v>
      </c>
      <c r="G200" s="2">
        <v>34.21</v>
      </c>
    </row>
    <row r="201" spans="1:7" x14ac:dyDescent="0.25">
      <c r="A201" s="2">
        <v>4.9800000000000004</v>
      </c>
      <c r="B201" s="2">
        <v>27.17</v>
      </c>
      <c r="C201" s="2">
        <v>27.96</v>
      </c>
      <c r="D201" s="2">
        <v>28.96</v>
      </c>
      <c r="E201" s="2">
        <v>30.25</v>
      </c>
      <c r="F201" s="2">
        <v>31.96</v>
      </c>
      <c r="G201" s="2">
        <v>34.36</v>
      </c>
    </row>
    <row r="202" spans="1:7" x14ac:dyDescent="0.25">
      <c r="A202" s="2">
        <v>5.0049999999999999</v>
      </c>
      <c r="B202" s="2">
        <v>27.24</v>
      </c>
      <c r="C202" s="2">
        <v>28.04</v>
      </c>
      <c r="D202" s="2">
        <v>29.05</v>
      </c>
      <c r="E202" s="2">
        <v>30.35</v>
      </c>
      <c r="F202" s="2">
        <v>32.08</v>
      </c>
      <c r="G202" s="2">
        <v>34.5</v>
      </c>
    </row>
    <row r="203" spans="1:7" x14ac:dyDescent="0.25">
      <c r="A203" s="2">
        <v>5.03</v>
      </c>
      <c r="B203" s="2">
        <v>27.31</v>
      </c>
      <c r="C203" s="2">
        <v>28.13</v>
      </c>
      <c r="D203" s="2">
        <v>29.15</v>
      </c>
      <c r="E203" s="2">
        <v>30.46</v>
      </c>
      <c r="F203" s="2">
        <v>32.200000000000003</v>
      </c>
      <c r="G203" s="2">
        <v>34.65</v>
      </c>
    </row>
    <row r="204" spans="1:7" x14ac:dyDescent="0.25">
      <c r="A204" s="2">
        <v>5.0551000000000004</v>
      </c>
      <c r="B204" s="2">
        <v>27.38</v>
      </c>
      <c r="C204" s="2">
        <v>28.21</v>
      </c>
      <c r="D204" s="2">
        <v>29.24</v>
      </c>
      <c r="E204" s="2">
        <v>30.56</v>
      </c>
      <c r="F204" s="2">
        <v>32.32</v>
      </c>
      <c r="G204" s="2">
        <v>34.799999999999997</v>
      </c>
    </row>
    <row r="205" spans="1:7" x14ac:dyDescent="0.25">
      <c r="A205" s="2">
        <v>5.0800999999999998</v>
      </c>
      <c r="B205" s="2">
        <v>27.46</v>
      </c>
      <c r="C205" s="2">
        <v>28.29</v>
      </c>
      <c r="D205" s="2">
        <v>29.33</v>
      </c>
      <c r="E205" s="2">
        <v>30.67</v>
      </c>
      <c r="F205" s="2">
        <v>32.450000000000003</v>
      </c>
      <c r="G205" s="2">
        <v>34.94</v>
      </c>
    </row>
    <row r="206" spans="1:7" x14ac:dyDescent="0.25">
      <c r="A206" s="2">
        <v>5.1051000000000002</v>
      </c>
      <c r="B206" s="2">
        <v>27.53</v>
      </c>
      <c r="C206" s="2">
        <v>28.37</v>
      </c>
      <c r="D206" s="2">
        <v>29.42</v>
      </c>
      <c r="E206" s="2">
        <v>30.77</v>
      </c>
      <c r="F206" s="2">
        <v>32.57</v>
      </c>
      <c r="G206" s="2">
        <v>35.090000000000003</v>
      </c>
    </row>
    <row r="207" spans="1:7" x14ac:dyDescent="0.25">
      <c r="A207" s="2">
        <v>5.1300999999999997</v>
      </c>
      <c r="B207" s="2">
        <v>27.61</v>
      </c>
      <c r="C207" s="2">
        <v>28.45</v>
      </c>
      <c r="D207" s="2">
        <v>29.51</v>
      </c>
      <c r="E207" s="2">
        <v>30.88</v>
      </c>
      <c r="F207" s="2">
        <v>32.69</v>
      </c>
      <c r="G207" s="2">
        <v>35.24</v>
      </c>
    </row>
    <row r="208" spans="1:7" x14ac:dyDescent="0.25">
      <c r="A208" s="2">
        <v>5.1551999999999998</v>
      </c>
      <c r="B208" s="2">
        <v>27.68</v>
      </c>
      <c r="C208" s="2">
        <v>28.54</v>
      </c>
      <c r="D208" s="2">
        <v>29.61</v>
      </c>
      <c r="E208" s="2">
        <v>30.98</v>
      </c>
      <c r="F208" s="2">
        <v>32.82</v>
      </c>
      <c r="G208" s="2">
        <v>35.39</v>
      </c>
    </row>
    <row r="209" spans="1:7" x14ac:dyDescent="0.25">
      <c r="A209" s="2">
        <v>5.1802000000000001</v>
      </c>
      <c r="B209" s="2">
        <v>27.76</v>
      </c>
      <c r="C209" s="2">
        <v>28.62</v>
      </c>
      <c r="D209" s="2">
        <v>29.7</v>
      </c>
      <c r="E209" s="2">
        <v>31.09</v>
      </c>
      <c r="F209" s="2">
        <v>32.94</v>
      </c>
      <c r="G209" s="2">
        <v>35.54</v>
      </c>
    </row>
    <row r="210" spans="1:7" x14ac:dyDescent="0.25">
      <c r="A210" s="2">
        <v>5.2051999999999996</v>
      </c>
      <c r="B210" s="2">
        <v>27.83</v>
      </c>
      <c r="C210" s="2">
        <v>28.7</v>
      </c>
      <c r="D210" s="2">
        <v>29.8</v>
      </c>
      <c r="E210" s="2">
        <v>31.2</v>
      </c>
      <c r="F210" s="2">
        <v>33.07</v>
      </c>
      <c r="G210" s="2">
        <v>35.69</v>
      </c>
    </row>
    <row r="211" spans="1:7" x14ac:dyDescent="0.25">
      <c r="A211" s="2">
        <v>5.2302</v>
      </c>
      <c r="B211" s="2">
        <v>27.91</v>
      </c>
      <c r="C211" s="2">
        <v>28.79</v>
      </c>
      <c r="D211" s="2">
        <v>29.89</v>
      </c>
      <c r="E211" s="2">
        <v>31.31</v>
      </c>
      <c r="F211" s="2">
        <v>33.200000000000003</v>
      </c>
      <c r="G211" s="2">
        <v>35.840000000000003</v>
      </c>
    </row>
    <row r="212" spans="1:7" x14ac:dyDescent="0.25">
      <c r="A212" s="2">
        <v>5.2553000000000001</v>
      </c>
      <c r="B212" s="2">
        <v>27.98</v>
      </c>
      <c r="C212" s="2">
        <v>28.87</v>
      </c>
      <c r="D212" s="2">
        <v>29.99</v>
      </c>
      <c r="E212" s="2">
        <v>31.42</v>
      </c>
      <c r="F212" s="2">
        <v>33.32</v>
      </c>
      <c r="G212" s="2">
        <v>35.99</v>
      </c>
    </row>
    <row r="213" spans="1:7" x14ac:dyDescent="0.25">
      <c r="A213" s="2">
        <v>5.2803000000000004</v>
      </c>
      <c r="B213" s="2">
        <v>28.06</v>
      </c>
      <c r="C213" s="2">
        <v>28.96</v>
      </c>
      <c r="D213" s="2">
        <v>30.08</v>
      </c>
      <c r="E213" s="2">
        <v>31.52</v>
      </c>
      <c r="F213" s="2">
        <v>33.450000000000003</v>
      </c>
      <c r="G213" s="2">
        <v>36.15</v>
      </c>
    </row>
    <row r="214" spans="1:7" x14ac:dyDescent="0.25">
      <c r="A214" s="2">
        <v>5.3052999999999999</v>
      </c>
      <c r="B214" s="2">
        <v>28.14</v>
      </c>
      <c r="C214" s="2">
        <v>29.04</v>
      </c>
      <c r="D214" s="2">
        <v>30.18</v>
      </c>
      <c r="E214" s="2">
        <v>31.63</v>
      </c>
      <c r="F214" s="2">
        <v>33.58</v>
      </c>
      <c r="G214" s="2">
        <v>36.299999999999997</v>
      </c>
    </row>
    <row r="215" spans="1:7" x14ac:dyDescent="0.25">
      <c r="A215" s="2">
        <v>5.3303000000000003</v>
      </c>
      <c r="B215" s="2">
        <v>28.21</v>
      </c>
      <c r="C215" s="2">
        <v>29.13</v>
      </c>
      <c r="D215" s="2">
        <v>30.27</v>
      </c>
      <c r="E215" s="2">
        <v>31.74</v>
      </c>
      <c r="F215" s="2">
        <v>33.71</v>
      </c>
      <c r="G215" s="2">
        <v>36.46</v>
      </c>
    </row>
    <row r="216" spans="1:7" x14ac:dyDescent="0.25">
      <c r="A216" s="2">
        <v>5.3554000000000004</v>
      </c>
      <c r="B216" s="2">
        <v>28.29</v>
      </c>
      <c r="C216" s="2">
        <v>29.21</v>
      </c>
      <c r="D216" s="2">
        <v>30.37</v>
      </c>
      <c r="E216" s="2">
        <v>31.86</v>
      </c>
      <c r="F216" s="2">
        <v>33.840000000000003</v>
      </c>
      <c r="G216" s="2">
        <v>36.61</v>
      </c>
    </row>
    <row r="217" spans="1:7" x14ac:dyDescent="0.25">
      <c r="A217" s="2">
        <v>5.3803999999999998</v>
      </c>
      <c r="B217" s="2">
        <v>28.37</v>
      </c>
      <c r="C217" s="2">
        <v>29.3</v>
      </c>
      <c r="D217" s="2">
        <v>30.47</v>
      </c>
      <c r="E217" s="2">
        <v>31.97</v>
      </c>
      <c r="F217" s="2">
        <v>33.97</v>
      </c>
      <c r="G217" s="2">
        <v>36.770000000000003</v>
      </c>
    </row>
    <row r="218" spans="1:7" x14ac:dyDescent="0.25">
      <c r="A218" s="2">
        <v>5.4054000000000002</v>
      </c>
      <c r="B218" s="2">
        <v>28.45</v>
      </c>
      <c r="C218" s="2">
        <v>29.39</v>
      </c>
      <c r="D218" s="2">
        <v>30.57</v>
      </c>
      <c r="E218" s="2">
        <v>32.08</v>
      </c>
      <c r="F218" s="2">
        <v>34.1</v>
      </c>
      <c r="G218" s="2">
        <v>36.92</v>
      </c>
    </row>
    <row r="219" spans="1:7" x14ac:dyDescent="0.25">
      <c r="A219" s="2">
        <v>5.4303999999999997</v>
      </c>
      <c r="B219" s="2">
        <v>28.53</v>
      </c>
      <c r="C219" s="2">
        <v>29.47</v>
      </c>
      <c r="D219" s="2">
        <v>30.66</v>
      </c>
      <c r="E219" s="2">
        <v>32.19</v>
      </c>
      <c r="F219" s="2">
        <v>34.229999999999997</v>
      </c>
      <c r="G219" s="2">
        <v>37.08</v>
      </c>
    </row>
    <row r="220" spans="1:7" x14ac:dyDescent="0.25">
      <c r="A220" s="2">
        <v>5.4554999999999998</v>
      </c>
      <c r="B220" s="2">
        <v>28.6</v>
      </c>
      <c r="C220" s="2">
        <v>29.56</v>
      </c>
      <c r="D220" s="2">
        <v>30.76</v>
      </c>
      <c r="E220" s="2">
        <v>32.299999999999997</v>
      </c>
      <c r="F220" s="2">
        <v>34.36</v>
      </c>
      <c r="G220" s="2">
        <v>37.24</v>
      </c>
    </row>
    <row r="221" spans="1:7" x14ac:dyDescent="0.25">
      <c r="A221" s="2">
        <v>5.4805000000000001</v>
      </c>
      <c r="B221" s="2">
        <v>28.68</v>
      </c>
      <c r="C221" s="2">
        <v>29.65</v>
      </c>
      <c r="D221" s="2">
        <v>30.86</v>
      </c>
      <c r="E221" s="2">
        <v>32.42</v>
      </c>
      <c r="F221" s="2">
        <v>34.49</v>
      </c>
      <c r="G221" s="2">
        <v>37.4</v>
      </c>
    </row>
    <row r="222" spans="1:7" x14ac:dyDescent="0.25">
      <c r="A222" s="2">
        <v>5.5054999999999996</v>
      </c>
      <c r="B222" s="2">
        <v>28.76</v>
      </c>
      <c r="C222" s="2">
        <v>29.74</v>
      </c>
      <c r="D222" s="2">
        <v>30.96</v>
      </c>
      <c r="E222" s="2">
        <v>32.53</v>
      </c>
      <c r="F222" s="2">
        <v>34.630000000000003</v>
      </c>
      <c r="G222" s="2">
        <v>37.56</v>
      </c>
    </row>
    <row r="223" spans="1:7" x14ac:dyDescent="0.25">
      <c r="A223" s="2">
        <v>5.5305</v>
      </c>
      <c r="B223" s="2">
        <v>28.84</v>
      </c>
      <c r="C223" s="2">
        <v>29.83</v>
      </c>
      <c r="D223" s="2">
        <v>31.06</v>
      </c>
      <c r="E223" s="2">
        <v>32.65</v>
      </c>
      <c r="F223" s="2">
        <v>34.76</v>
      </c>
      <c r="G223" s="2">
        <v>37.72</v>
      </c>
    </row>
    <row r="224" spans="1:7" x14ac:dyDescent="0.25">
      <c r="A224" s="2">
        <v>5.5556000000000001</v>
      </c>
      <c r="B224" s="2">
        <v>28.92</v>
      </c>
      <c r="C224" s="2">
        <v>29.92</v>
      </c>
      <c r="D224" s="2">
        <v>31.16</v>
      </c>
      <c r="E224" s="2">
        <v>32.76</v>
      </c>
      <c r="F224" s="2">
        <v>34.89</v>
      </c>
      <c r="G224" s="2">
        <v>37.880000000000003</v>
      </c>
    </row>
    <row r="225" spans="1:7" x14ac:dyDescent="0.25">
      <c r="A225" s="2">
        <v>5.5805999999999996</v>
      </c>
      <c r="B225" s="2">
        <v>29</v>
      </c>
      <c r="C225" s="2">
        <v>30.01</v>
      </c>
      <c r="D225" s="2">
        <v>31.26</v>
      </c>
      <c r="E225" s="2">
        <v>32.880000000000003</v>
      </c>
      <c r="F225" s="2">
        <v>35.03</v>
      </c>
      <c r="G225" s="2">
        <v>38.04</v>
      </c>
    </row>
    <row r="226" spans="1:7" x14ac:dyDescent="0.25">
      <c r="A226" s="2">
        <v>5.6055999999999999</v>
      </c>
      <c r="B226" s="2">
        <v>29.09</v>
      </c>
      <c r="C226" s="2">
        <v>30.1</v>
      </c>
      <c r="D226" s="2">
        <v>31.36</v>
      </c>
      <c r="E226" s="2">
        <v>32.99</v>
      </c>
      <c r="F226" s="2">
        <v>35.159999999999997</v>
      </c>
      <c r="G226" s="2">
        <v>38.200000000000003</v>
      </c>
    </row>
    <row r="227" spans="1:7" x14ac:dyDescent="0.25">
      <c r="A227" s="2">
        <v>5.6306000000000003</v>
      </c>
      <c r="B227" s="2">
        <v>29.17</v>
      </c>
      <c r="C227" s="2">
        <v>30.19</v>
      </c>
      <c r="D227" s="2">
        <v>31.47</v>
      </c>
      <c r="E227" s="2">
        <v>33.11</v>
      </c>
      <c r="F227" s="2">
        <v>35.299999999999997</v>
      </c>
      <c r="G227" s="2">
        <v>38.369999999999997</v>
      </c>
    </row>
    <row r="228" spans="1:7" x14ac:dyDescent="0.25">
      <c r="A228" s="2">
        <v>5.6557000000000004</v>
      </c>
      <c r="B228" s="2">
        <v>29.25</v>
      </c>
      <c r="C228" s="2">
        <v>30.28</v>
      </c>
      <c r="D228" s="2">
        <v>31.57</v>
      </c>
      <c r="E228" s="2">
        <v>33.229999999999997</v>
      </c>
      <c r="F228" s="2">
        <v>35.44</v>
      </c>
      <c r="G228" s="2">
        <v>38.53</v>
      </c>
    </row>
    <row r="229" spans="1:7" x14ac:dyDescent="0.25">
      <c r="A229" s="2">
        <v>5.6806999999999999</v>
      </c>
      <c r="B229" s="2">
        <v>29.33</v>
      </c>
      <c r="C229" s="2">
        <v>30.37</v>
      </c>
      <c r="D229" s="2">
        <v>31.67</v>
      </c>
      <c r="E229" s="2">
        <v>33.340000000000003</v>
      </c>
      <c r="F229" s="2">
        <v>35.57</v>
      </c>
      <c r="G229" s="2">
        <v>38.700000000000003</v>
      </c>
    </row>
    <row r="230" spans="1:7" x14ac:dyDescent="0.25">
      <c r="A230" s="2">
        <v>5.7057000000000002</v>
      </c>
      <c r="B230" s="2">
        <v>29.41</v>
      </c>
      <c r="C230" s="2">
        <v>30.46</v>
      </c>
      <c r="D230" s="2">
        <v>31.78</v>
      </c>
      <c r="E230" s="2">
        <v>33.46</v>
      </c>
      <c r="F230" s="2">
        <v>35.71</v>
      </c>
      <c r="G230" s="2">
        <v>38.86</v>
      </c>
    </row>
    <row r="231" spans="1:7" x14ac:dyDescent="0.25">
      <c r="A231" s="2">
        <v>5.7306999999999997</v>
      </c>
      <c r="B231" s="2">
        <v>29.5</v>
      </c>
      <c r="C231" s="2">
        <v>30.55</v>
      </c>
      <c r="D231" s="2">
        <v>31.88</v>
      </c>
      <c r="E231" s="2">
        <v>33.58</v>
      </c>
      <c r="F231" s="2">
        <v>35.85</v>
      </c>
      <c r="G231" s="2">
        <v>39.03</v>
      </c>
    </row>
    <row r="232" spans="1:7" x14ac:dyDescent="0.25">
      <c r="A232" s="2">
        <v>5.7557999999999998</v>
      </c>
      <c r="B232" s="2">
        <v>29.58</v>
      </c>
      <c r="C232" s="2">
        <v>30.65</v>
      </c>
      <c r="D232" s="2">
        <v>31.98</v>
      </c>
      <c r="E232" s="2">
        <v>33.700000000000003</v>
      </c>
      <c r="F232" s="2">
        <v>35.99</v>
      </c>
      <c r="G232" s="2">
        <v>39.200000000000003</v>
      </c>
    </row>
    <row r="233" spans="1:7" x14ac:dyDescent="0.25">
      <c r="A233" s="2">
        <v>5.7808000000000002</v>
      </c>
      <c r="B233" s="2">
        <v>29.66</v>
      </c>
      <c r="C233" s="2">
        <v>30.74</v>
      </c>
      <c r="D233" s="2">
        <v>32.090000000000003</v>
      </c>
      <c r="E233" s="2">
        <v>33.82</v>
      </c>
      <c r="F233" s="2">
        <v>36.130000000000003</v>
      </c>
      <c r="G233" s="2">
        <v>39.36</v>
      </c>
    </row>
    <row r="234" spans="1:7" x14ac:dyDescent="0.25">
      <c r="A234" s="2">
        <v>5.8057999999999996</v>
      </c>
      <c r="B234" s="2">
        <v>29.75</v>
      </c>
      <c r="C234" s="2">
        <v>30.83</v>
      </c>
      <c r="D234" s="2">
        <v>32.19</v>
      </c>
      <c r="E234" s="2">
        <v>33.94</v>
      </c>
      <c r="F234" s="2">
        <v>36.270000000000003</v>
      </c>
      <c r="G234" s="2">
        <v>39.53</v>
      </c>
    </row>
    <row r="235" spans="1:7" x14ac:dyDescent="0.25">
      <c r="A235" s="2">
        <v>5.8308</v>
      </c>
      <c r="B235" s="2">
        <v>29.83</v>
      </c>
      <c r="C235" s="2">
        <v>30.93</v>
      </c>
      <c r="D235" s="2">
        <v>32.299999999999997</v>
      </c>
      <c r="E235" s="2">
        <v>34.06</v>
      </c>
      <c r="F235" s="2">
        <v>36.409999999999997</v>
      </c>
      <c r="G235" s="2">
        <v>39.700000000000003</v>
      </c>
    </row>
    <row r="236" spans="1:7" x14ac:dyDescent="0.25">
      <c r="A236" s="2">
        <v>5.8559000000000001</v>
      </c>
      <c r="B236" s="2">
        <v>29.92</v>
      </c>
      <c r="C236" s="2">
        <v>31.02</v>
      </c>
      <c r="D236" s="2">
        <v>32.409999999999997</v>
      </c>
      <c r="E236" s="2">
        <v>34.18</v>
      </c>
      <c r="F236" s="2">
        <v>36.549999999999997</v>
      </c>
      <c r="G236" s="2">
        <v>39.869999999999997</v>
      </c>
    </row>
    <row r="237" spans="1:7" x14ac:dyDescent="0.25">
      <c r="A237" s="2">
        <v>5.8808999999999996</v>
      </c>
      <c r="B237" s="2">
        <v>30</v>
      </c>
      <c r="C237" s="2">
        <v>31.12</v>
      </c>
      <c r="D237" s="2">
        <v>32.51</v>
      </c>
      <c r="E237" s="2">
        <v>34.299999999999997</v>
      </c>
      <c r="F237" s="2">
        <v>36.69</v>
      </c>
      <c r="G237" s="2">
        <v>40.04</v>
      </c>
    </row>
    <row r="238" spans="1:7" x14ac:dyDescent="0.25">
      <c r="A238" s="2">
        <v>5.9058999999999999</v>
      </c>
      <c r="B238" s="2">
        <v>30.09</v>
      </c>
      <c r="C238" s="2">
        <v>31.21</v>
      </c>
      <c r="D238" s="2">
        <v>32.619999999999997</v>
      </c>
      <c r="E238" s="2">
        <v>34.43</v>
      </c>
      <c r="F238" s="2">
        <v>36.840000000000003</v>
      </c>
      <c r="G238" s="2">
        <v>40.21</v>
      </c>
    </row>
    <row r="239" spans="1:7" x14ac:dyDescent="0.25">
      <c r="A239" s="2">
        <v>5.9309000000000003</v>
      </c>
      <c r="B239" s="2">
        <v>30.17</v>
      </c>
      <c r="C239" s="2">
        <v>31.31</v>
      </c>
      <c r="D239" s="2">
        <v>32.729999999999997</v>
      </c>
      <c r="E239" s="2">
        <v>34.549999999999997</v>
      </c>
      <c r="F239" s="2">
        <v>36.979999999999997</v>
      </c>
      <c r="G239" s="2">
        <v>40.39</v>
      </c>
    </row>
    <row r="240" spans="1:7" x14ac:dyDescent="0.25">
      <c r="A240" s="2">
        <v>5.9560000000000004</v>
      </c>
      <c r="B240" s="2">
        <v>30.26</v>
      </c>
      <c r="C240" s="2">
        <v>31.4</v>
      </c>
      <c r="D240" s="2">
        <v>32.83</v>
      </c>
      <c r="E240" s="2">
        <v>34.67</v>
      </c>
      <c r="F240" s="2">
        <v>37.119999999999997</v>
      </c>
      <c r="G240" s="2">
        <v>40.56</v>
      </c>
    </row>
    <row r="241" spans="1:7" x14ac:dyDescent="0.25">
      <c r="A241" s="2">
        <v>5.9809999999999999</v>
      </c>
      <c r="B241" s="2">
        <v>30.35</v>
      </c>
      <c r="C241" s="2">
        <v>31.5</v>
      </c>
      <c r="D241" s="2">
        <v>32.94</v>
      </c>
      <c r="E241" s="2">
        <v>34.799999999999997</v>
      </c>
      <c r="F241" s="2">
        <v>37.270000000000003</v>
      </c>
      <c r="G241" s="2">
        <v>40.729999999999997</v>
      </c>
    </row>
    <row r="242" spans="1:7" x14ac:dyDescent="0.25">
      <c r="A242" s="2">
        <v>6.0060000000000002</v>
      </c>
      <c r="B242" s="2">
        <v>30.43</v>
      </c>
      <c r="C242" s="2">
        <v>31.6</v>
      </c>
      <c r="D242" s="2">
        <v>33.049999999999997</v>
      </c>
      <c r="E242" s="2">
        <v>34.92</v>
      </c>
      <c r="F242" s="2">
        <v>37.409999999999997</v>
      </c>
      <c r="G242" s="2">
        <v>40.909999999999997</v>
      </c>
    </row>
    <row r="243" spans="1:7" x14ac:dyDescent="0.25">
      <c r="A243" s="2">
        <v>6.0309999999999997</v>
      </c>
      <c r="B243" s="2">
        <v>30.52</v>
      </c>
      <c r="C243" s="2">
        <v>31.69</v>
      </c>
      <c r="D243" s="2">
        <v>33.159999999999997</v>
      </c>
      <c r="E243" s="2">
        <v>35.049999999999997</v>
      </c>
      <c r="F243" s="2">
        <v>37.56</v>
      </c>
      <c r="G243" s="2">
        <v>41.08</v>
      </c>
    </row>
    <row r="244" spans="1:7" x14ac:dyDescent="0.25">
      <c r="A244" s="2">
        <v>6.0560999999999998</v>
      </c>
      <c r="B244" s="2">
        <v>30.61</v>
      </c>
      <c r="C244" s="2">
        <v>31.79</v>
      </c>
      <c r="D244" s="2">
        <v>33.270000000000003</v>
      </c>
      <c r="E244" s="2">
        <v>35.17</v>
      </c>
      <c r="F244" s="2">
        <v>37.71</v>
      </c>
      <c r="G244" s="2">
        <v>41.26</v>
      </c>
    </row>
    <row r="245" spans="1:7" x14ac:dyDescent="0.25">
      <c r="A245" s="2">
        <v>6.0811000000000002</v>
      </c>
      <c r="B245" s="2">
        <v>30.7</v>
      </c>
      <c r="C245" s="2">
        <v>31.89</v>
      </c>
      <c r="D245" s="2">
        <v>33.380000000000003</v>
      </c>
      <c r="E245" s="2">
        <v>35.299999999999997</v>
      </c>
      <c r="F245" s="2">
        <v>37.85</v>
      </c>
      <c r="G245" s="2">
        <v>41.43</v>
      </c>
    </row>
    <row r="246" spans="1:7" x14ac:dyDescent="0.25">
      <c r="A246" s="2">
        <v>6.1060999999999996</v>
      </c>
      <c r="B246" s="2">
        <v>30.79</v>
      </c>
      <c r="C246" s="2">
        <v>31.99</v>
      </c>
      <c r="D246" s="2">
        <v>33.49</v>
      </c>
      <c r="E246" s="2">
        <v>35.42</v>
      </c>
      <c r="F246" s="2">
        <v>38</v>
      </c>
      <c r="G246" s="2">
        <v>41.61</v>
      </c>
    </row>
    <row r="247" spans="1:7" x14ac:dyDescent="0.25">
      <c r="A247" s="2">
        <v>6.1311</v>
      </c>
      <c r="B247" s="2">
        <v>30.87</v>
      </c>
      <c r="C247" s="2">
        <v>32.08</v>
      </c>
      <c r="D247" s="2">
        <v>33.6</v>
      </c>
      <c r="E247" s="2">
        <v>35.549999999999997</v>
      </c>
      <c r="F247" s="2">
        <v>38.15</v>
      </c>
      <c r="G247" s="2">
        <v>41.79</v>
      </c>
    </row>
    <row r="248" spans="1:7" x14ac:dyDescent="0.25">
      <c r="A248" s="2">
        <v>6.1562000000000001</v>
      </c>
      <c r="B248" s="2">
        <v>30.96</v>
      </c>
      <c r="C248" s="2">
        <v>32.18</v>
      </c>
      <c r="D248" s="2">
        <v>33.71</v>
      </c>
      <c r="E248" s="2">
        <v>35.68</v>
      </c>
      <c r="F248" s="2">
        <v>38.299999999999997</v>
      </c>
      <c r="G248" s="2">
        <v>41.97</v>
      </c>
    </row>
    <row r="249" spans="1:7" x14ac:dyDescent="0.25">
      <c r="A249" s="2">
        <v>6.1811999999999996</v>
      </c>
      <c r="B249" s="2">
        <v>31.05</v>
      </c>
      <c r="C249" s="2">
        <v>32.28</v>
      </c>
      <c r="D249" s="2">
        <v>33.83</v>
      </c>
      <c r="E249" s="2">
        <v>35.81</v>
      </c>
      <c r="F249" s="2">
        <v>38.450000000000003</v>
      </c>
      <c r="G249" s="2">
        <v>42.15</v>
      </c>
    </row>
    <row r="250" spans="1:7" x14ac:dyDescent="0.25">
      <c r="A250" s="2">
        <v>6.2061999999999999</v>
      </c>
      <c r="B250" s="2">
        <v>31.14</v>
      </c>
      <c r="C250" s="2">
        <v>32.380000000000003</v>
      </c>
      <c r="D250" s="2">
        <v>33.94</v>
      </c>
      <c r="E250" s="2">
        <v>35.93</v>
      </c>
      <c r="F250" s="2">
        <v>38.6</v>
      </c>
      <c r="G250" s="2">
        <v>42.33</v>
      </c>
    </row>
    <row r="251" spans="1:7" x14ac:dyDescent="0.25">
      <c r="A251" s="2">
        <v>6.2312000000000003</v>
      </c>
      <c r="B251" s="2">
        <v>31.23</v>
      </c>
      <c r="C251" s="2">
        <v>32.479999999999997</v>
      </c>
      <c r="D251" s="2">
        <v>34.049999999999997</v>
      </c>
      <c r="E251" s="2">
        <v>36.06</v>
      </c>
      <c r="F251" s="2">
        <v>38.75</v>
      </c>
      <c r="G251" s="2">
        <v>42.51</v>
      </c>
    </row>
    <row r="252" spans="1:7" x14ac:dyDescent="0.25">
      <c r="A252" s="2">
        <v>6.2563000000000004</v>
      </c>
      <c r="B252" s="2">
        <v>31.32</v>
      </c>
      <c r="C252" s="2">
        <v>32.58</v>
      </c>
      <c r="D252" s="2">
        <v>34.159999999999997</v>
      </c>
      <c r="E252" s="2">
        <v>36.19</v>
      </c>
      <c r="F252" s="2">
        <v>38.9</v>
      </c>
      <c r="G252" s="2">
        <v>42.69</v>
      </c>
    </row>
    <row r="253" spans="1:7" x14ac:dyDescent="0.25">
      <c r="A253" s="2">
        <v>6.2812999999999999</v>
      </c>
      <c r="B253" s="2">
        <v>31.41</v>
      </c>
      <c r="C253" s="2">
        <v>32.69</v>
      </c>
      <c r="D253" s="2">
        <v>34.28</v>
      </c>
      <c r="E253" s="2">
        <v>36.32</v>
      </c>
      <c r="F253" s="2">
        <v>39.049999999999997</v>
      </c>
      <c r="G253" s="2">
        <v>42.87</v>
      </c>
    </row>
    <row r="254" spans="1:7" x14ac:dyDescent="0.25">
      <c r="A254" s="2">
        <v>6.3063000000000002</v>
      </c>
      <c r="B254" s="2">
        <v>31.51</v>
      </c>
      <c r="C254" s="2">
        <v>32.79</v>
      </c>
      <c r="D254" s="2">
        <v>34.39</v>
      </c>
      <c r="E254" s="2">
        <v>36.450000000000003</v>
      </c>
      <c r="F254" s="2">
        <v>39.200000000000003</v>
      </c>
      <c r="G254" s="2">
        <v>43.05</v>
      </c>
    </row>
    <row r="255" spans="1:7" x14ac:dyDescent="0.25">
      <c r="A255" s="2">
        <v>6.3312999999999997</v>
      </c>
      <c r="B255" s="2">
        <v>31.6</v>
      </c>
      <c r="C255" s="2">
        <v>32.89</v>
      </c>
      <c r="D255" s="2">
        <v>34.51</v>
      </c>
      <c r="E255" s="2">
        <v>36.590000000000003</v>
      </c>
      <c r="F255" s="2">
        <v>39.36</v>
      </c>
      <c r="G255" s="2">
        <v>43.24</v>
      </c>
    </row>
    <row r="256" spans="1:7" x14ac:dyDescent="0.25">
      <c r="A256" s="2">
        <v>6.3563999999999998</v>
      </c>
      <c r="B256" s="2">
        <v>31.69</v>
      </c>
      <c r="C256" s="2">
        <v>32.99</v>
      </c>
      <c r="D256" s="2">
        <v>34.619999999999997</v>
      </c>
      <c r="E256" s="2">
        <v>36.72</v>
      </c>
      <c r="F256" s="2">
        <v>39.51</v>
      </c>
      <c r="G256" s="2">
        <v>43.42</v>
      </c>
    </row>
    <row r="257" spans="1:7" x14ac:dyDescent="0.25">
      <c r="A257" s="2">
        <v>6.3814000000000002</v>
      </c>
      <c r="B257" s="2">
        <v>31.78</v>
      </c>
      <c r="C257" s="2">
        <v>33.090000000000003</v>
      </c>
      <c r="D257" s="2">
        <v>34.74</v>
      </c>
      <c r="E257" s="2">
        <v>36.85</v>
      </c>
      <c r="F257" s="2">
        <v>39.659999999999997</v>
      </c>
      <c r="G257" s="2">
        <v>43.61</v>
      </c>
    </row>
    <row r="258" spans="1:7" x14ac:dyDescent="0.25">
      <c r="A258" s="2">
        <v>6.4063999999999997</v>
      </c>
      <c r="B258" s="2">
        <v>31.88</v>
      </c>
      <c r="C258" s="2">
        <v>33.200000000000003</v>
      </c>
      <c r="D258" s="2">
        <v>34.85</v>
      </c>
      <c r="E258" s="2">
        <v>36.979999999999997</v>
      </c>
      <c r="F258" s="2">
        <v>39.82</v>
      </c>
      <c r="G258" s="2">
        <v>43.79</v>
      </c>
    </row>
    <row r="259" spans="1:7" x14ac:dyDescent="0.25">
      <c r="A259" s="2">
        <v>6.4314</v>
      </c>
      <c r="B259" s="2">
        <v>31.97</v>
      </c>
      <c r="C259" s="2">
        <v>33.299999999999997</v>
      </c>
      <c r="D259" s="2">
        <v>34.97</v>
      </c>
      <c r="E259" s="2">
        <v>37.119999999999997</v>
      </c>
      <c r="F259" s="2">
        <v>39.97</v>
      </c>
      <c r="G259" s="2">
        <v>43.98</v>
      </c>
    </row>
    <row r="260" spans="1:7" x14ac:dyDescent="0.25">
      <c r="A260" s="2">
        <v>6.4565000000000001</v>
      </c>
      <c r="B260" s="2">
        <v>32.06</v>
      </c>
      <c r="C260" s="2">
        <v>33.4</v>
      </c>
      <c r="D260" s="2">
        <v>35.090000000000003</v>
      </c>
      <c r="E260" s="2">
        <v>37.25</v>
      </c>
      <c r="F260" s="2">
        <v>40.130000000000003</v>
      </c>
      <c r="G260" s="2">
        <v>44.17</v>
      </c>
    </row>
    <row r="261" spans="1:7" x14ac:dyDescent="0.25">
      <c r="A261" s="2">
        <v>6.4814999999999996</v>
      </c>
      <c r="B261" s="2">
        <v>32.159999999999997</v>
      </c>
      <c r="C261" s="2">
        <v>33.51</v>
      </c>
      <c r="D261" s="2">
        <v>35.21</v>
      </c>
      <c r="E261" s="2">
        <v>37.380000000000003</v>
      </c>
      <c r="F261" s="2">
        <v>40.29</v>
      </c>
      <c r="G261" s="2">
        <v>44.36</v>
      </c>
    </row>
    <row r="262" spans="1:7" x14ac:dyDescent="0.25">
      <c r="A262" s="2">
        <v>6.5065</v>
      </c>
      <c r="B262" s="2">
        <v>32.25</v>
      </c>
      <c r="C262" s="2">
        <v>33.61</v>
      </c>
      <c r="D262" s="2">
        <v>35.32</v>
      </c>
      <c r="E262" s="2">
        <v>37.520000000000003</v>
      </c>
      <c r="F262" s="2">
        <v>40.44</v>
      </c>
      <c r="G262" s="2">
        <v>44.55</v>
      </c>
    </row>
    <row r="263" spans="1:7" x14ac:dyDescent="0.25">
      <c r="A263" s="2">
        <v>6.5315000000000003</v>
      </c>
      <c r="B263" s="2">
        <v>32.340000000000003</v>
      </c>
      <c r="C263" s="2">
        <v>33.72</v>
      </c>
      <c r="D263" s="2">
        <v>35.44</v>
      </c>
      <c r="E263" s="2">
        <v>37.65</v>
      </c>
      <c r="F263" s="2">
        <v>40.6</v>
      </c>
      <c r="G263" s="2">
        <v>44.74</v>
      </c>
    </row>
    <row r="264" spans="1:7" x14ac:dyDescent="0.25">
      <c r="A264" s="2">
        <v>6.5566000000000004</v>
      </c>
      <c r="B264" s="2">
        <v>32.44</v>
      </c>
      <c r="C264" s="2">
        <v>33.82</v>
      </c>
      <c r="D264" s="2">
        <v>35.56</v>
      </c>
      <c r="E264" s="2">
        <v>37.79</v>
      </c>
      <c r="F264" s="2">
        <v>40.76</v>
      </c>
      <c r="G264" s="2">
        <v>44.93</v>
      </c>
    </row>
    <row r="265" spans="1:7" x14ac:dyDescent="0.25">
      <c r="A265" s="2">
        <v>6.5815999999999999</v>
      </c>
      <c r="B265" s="2">
        <v>32.54</v>
      </c>
      <c r="C265" s="2">
        <v>33.93</v>
      </c>
      <c r="D265" s="2">
        <v>35.68</v>
      </c>
      <c r="E265" s="2">
        <v>37.93</v>
      </c>
      <c r="F265" s="2">
        <v>40.92</v>
      </c>
      <c r="G265" s="2">
        <v>45.12</v>
      </c>
    </row>
    <row r="266" spans="1:7" x14ac:dyDescent="0.25">
      <c r="A266" s="2">
        <v>6.6066000000000003</v>
      </c>
      <c r="B266" s="2">
        <v>32.630000000000003</v>
      </c>
      <c r="C266" s="2">
        <v>34.04</v>
      </c>
      <c r="D266" s="2">
        <v>35.799999999999997</v>
      </c>
      <c r="E266" s="2">
        <v>38.06</v>
      </c>
      <c r="F266" s="2">
        <v>41.08</v>
      </c>
      <c r="G266" s="2">
        <v>45.31</v>
      </c>
    </row>
    <row r="267" spans="1:7" x14ac:dyDescent="0.25">
      <c r="A267" s="2">
        <v>6.6315999999999997</v>
      </c>
      <c r="B267" s="2">
        <v>32.729999999999997</v>
      </c>
      <c r="C267" s="2">
        <v>34.14</v>
      </c>
      <c r="D267" s="2">
        <v>35.92</v>
      </c>
      <c r="E267" s="2">
        <v>38.200000000000003</v>
      </c>
      <c r="F267" s="2">
        <v>41.24</v>
      </c>
      <c r="G267" s="2">
        <v>45.5</v>
      </c>
    </row>
    <row r="268" spans="1:7" x14ac:dyDescent="0.25">
      <c r="A268" s="2">
        <v>6.6566999999999998</v>
      </c>
      <c r="B268" s="2">
        <v>32.82</v>
      </c>
      <c r="C268" s="2">
        <v>34.25</v>
      </c>
      <c r="D268" s="2">
        <v>36.04</v>
      </c>
      <c r="E268" s="2">
        <v>38.340000000000003</v>
      </c>
      <c r="F268" s="2">
        <v>41.4</v>
      </c>
      <c r="G268" s="2">
        <v>45.69</v>
      </c>
    </row>
    <row r="269" spans="1:7" x14ac:dyDescent="0.25">
      <c r="A269" s="2">
        <v>6.6817000000000002</v>
      </c>
      <c r="B269" s="2">
        <v>32.92</v>
      </c>
      <c r="C269" s="2">
        <v>34.36</v>
      </c>
      <c r="D269" s="2">
        <v>36.159999999999997</v>
      </c>
      <c r="E269" s="2">
        <v>38.479999999999997</v>
      </c>
      <c r="F269" s="2">
        <v>41.56</v>
      </c>
      <c r="G269" s="2">
        <v>45.89</v>
      </c>
    </row>
    <row r="270" spans="1:7" x14ac:dyDescent="0.25">
      <c r="A270" s="2">
        <v>6.7066999999999997</v>
      </c>
      <c r="B270" s="2">
        <v>33.020000000000003</v>
      </c>
      <c r="C270" s="2">
        <v>34.47</v>
      </c>
      <c r="D270" s="2">
        <v>36.28</v>
      </c>
      <c r="E270" s="2">
        <v>38.619999999999997</v>
      </c>
      <c r="F270" s="2">
        <v>41.73</v>
      </c>
      <c r="G270" s="2">
        <v>46.08</v>
      </c>
    </row>
    <row r="271" spans="1:7" x14ac:dyDescent="0.25">
      <c r="A271" s="2">
        <v>6.7317</v>
      </c>
      <c r="B271" s="2">
        <v>33.119999999999997</v>
      </c>
      <c r="C271" s="2">
        <v>34.58</v>
      </c>
      <c r="D271" s="2">
        <v>36.409999999999997</v>
      </c>
      <c r="E271" s="2">
        <v>38.76</v>
      </c>
      <c r="F271" s="2">
        <v>41.89</v>
      </c>
      <c r="G271" s="2">
        <v>46.28</v>
      </c>
    </row>
    <row r="272" spans="1:7" x14ac:dyDescent="0.25">
      <c r="A272" s="2">
        <v>6.7568000000000001</v>
      </c>
      <c r="B272" s="2">
        <v>33.21</v>
      </c>
      <c r="C272" s="2">
        <v>34.68</v>
      </c>
      <c r="D272" s="2">
        <v>36.53</v>
      </c>
      <c r="E272" s="2">
        <v>38.9</v>
      </c>
      <c r="F272" s="2">
        <v>42.05</v>
      </c>
      <c r="G272" s="2">
        <v>46.48</v>
      </c>
    </row>
    <row r="273" spans="1:7" x14ac:dyDescent="0.25">
      <c r="A273" s="2">
        <v>6.7817999999999996</v>
      </c>
      <c r="B273" s="2">
        <v>33.31</v>
      </c>
      <c r="C273" s="2">
        <v>34.79</v>
      </c>
      <c r="D273" s="2">
        <v>36.65</v>
      </c>
      <c r="E273" s="2">
        <v>39.04</v>
      </c>
      <c r="F273" s="2">
        <v>42.22</v>
      </c>
      <c r="G273" s="2">
        <v>46.67</v>
      </c>
    </row>
    <row r="274" spans="1:7" x14ac:dyDescent="0.25">
      <c r="A274" s="2">
        <v>6.8068</v>
      </c>
      <c r="B274" s="2">
        <v>33.409999999999997</v>
      </c>
      <c r="C274" s="2">
        <v>34.9</v>
      </c>
      <c r="D274" s="2">
        <v>36.770000000000003</v>
      </c>
      <c r="E274" s="2">
        <v>39.18</v>
      </c>
      <c r="F274" s="2">
        <v>42.38</v>
      </c>
      <c r="G274" s="2">
        <v>46.87</v>
      </c>
    </row>
    <row r="275" spans="1:7" x14ac:dyDescent="0.25">
      <c r="A275" s="2">
        <v>6.8318000000000003</v>
      </c>
      <c r="B275" s="2">
        <v>33.51</v>
      </c>
      <c r="C275" s="2">
        <v>35.01</v>
      </c>
      <c r="D275" s="2">
        <v>36.9</v>
      </c>
      <c r="E275" s="2">
        <v>39.32</v>
      </c>
      <c r="F275" s="2">
        <v>42.55</v>
      </c>
      <c r="G275" s="2">
        <v>47.07</v>
      </c>
    </row>
    <row r="276" spans="1:7" x14ac:dyDescent="0.25">
      <c r="A276" s="2">
        <v>6.8569000000000004</v>
      </c>
      <c r="B276" s="2">
        <v>33.61</v>
      </c>
      <c r="C276" s="2">
        <v>35.119999999999997</v>
      </c>
      <c r="D276" s="2">
        <v>37.020000000000003</v>
      </c>
      <c r="E276" s="2">
        <v>39.46</v>
      </c>
      <c r="F276" s="2">
        <v>42.71</v>
      </c>
      <c r="G276" s="2">
        <v>47.27</v>
      </c>
    </row>
    <row r="277" spans="1:7" x14ac:dyDescent="0.25">
      <c r="A277" s="2">
        <v>6.8818999999999999</v>
      </c>
      <c r="B277" s="2">
        <v>33.71</v>
      </c>
      <c r="C277" s="2">
        <v>35.229999999999997</v>
      </c>
      <c r="D277" s="2">
        <v>37.15</v>
      </c>
      <c r="E277" s="2">
        <v>39.6</v>
      </c>
      <c r="F277" s="2">
        <v>42.88</v>
      </c>
      <c r="G277" s="2">
        <v>47.47</v>
      </c>
    </row>
    <row r="278" spans="1:7" x14ac:dyDescent="0.25">
      <c r="A278" s="2">
        <v>6.9069000000000003</v>
      </c>
      <c r="B278" s="2">
        <v>33.81</v>
      </c>
      <c r="C278" s="2">
        <v>35.35</v>
      </c>
      <c r="D278" s="2">
        <v>37.270000000000003</v>
      </c>
      <c r="E278" s="2">
        <v>39.75</v>
      </c>
      <c r="F278" s="2">
        <v>43.05</v>
      </c>
      <c r="G278" s="2">
        <v>47.67</v>
      </c>
    </row>
    <row r="279" spans="1:7" x14ac:dyDescent="0.25">
      <c r="A279" s="2">
        <v>6.9318999999999997</v>
      </c>
      <c r="B279" s="2">
        <v>33.909999999999997</v>
      </c>
      <c r="C279" s="2">
        <v>35.46</v>
      </c>
      <c r="D279" s="2">
        <v>37.4</v>
      </c>
      <c r="E279" s="2">
        <v>39.89</v>
      </c>
      <c r="F279" s="2">
        <v>43.21</v>
      </c>
      <c r="G279" s="2">
        <v>47.87</v>
      </c>
    </row>
    <row r="280" spans="1:7" x14ac:dyDescent="0.25">
      <c r="A280" s="2">
        <v>6.9569999999999999</v>
      </c>
      <c r="B280" s="2">
        <v>34.01</v>
      </c>
      <c r="C280" s="2">
        <v>35.57</v>
      </c>
      <c r="D280" s="2">
        <v>37.53</v>
      </c>
      <c r="E280" s="2">
        <v>40.04</v>
      </c>
      <c r="F280" s="2">
        <v>43.38</v>
      </c>
      <c r="G280" s="2">
        <v>48.07</v>
      </c>
    </row>
    <row r="281" spans="1:7" x14ac:dyDescent="0.25">
      <c r="A281" s="2">
        <v>6.9820000000000002</v>
      </c>
      <c r="B281" s="2">
        <v>34.11</v>
      </c>
      <c r="C281" s="2">
        <v>35.68</v>
      </c>
      <c r="D281" s="2">
        <v>37.65</v>
      </c>
      <c r="E281" s="2">
        <v>40.18</v>
      </c>
      <c r="F281" s="2">
        <v>43.55</v>
      </c>
      <c r="G281" s="2">
        <v>48.27</v>
      </c>
    </row>
    <row r="282" spans="1:7" x14ac:dyDescent="0.25">
      <c r="A282" s="2">
        <v>7.0069999999999997</v>
      </c>
      <c r="B282" s="2">
        <v>34.21</v>
      </c>
      <c r="C282" s="2">
        <v>35.799999999999997</v>
      </c>
      <c r="D282" s="2">
        <v>37.78</v>
      </c>
      <c r="E282" s="2">
        <v>40.33</v>
      </c>
      <c r="F282" s="2">
        <v>43.72</v>
      </c>
      <c r="G282" s="2">
        <v>48.48</v>
      </c>
    </row>
    <row r="283" spans="1:7" x14ac:dyDescent="0.25">
      <c r="A283" s="2">
        <v>7.032</v>
      </c>
      <c r="B283" s="2">
        <v>34.31</v>
      </c>
      <c r="C283" s="2">
        <v>35.909999999999997</v>
      </c>
      <c r="D283" s="2">
        <v>37.909999999999997</v>
      </c>
      <c r="E283" s="2">
        <v>40.47</v>
      </c>
      <c r="F283" s="2">
        <v>43.89</v>
      </c>
      <c r="G283" s="2">
        <v>48.68</v>
      </c>
    </row>
    <row r="284" spans="1:7" x14ac:dyDescent="0.25">
      <c r="A284" s="2">
        <v>7.0571000000000002</v>
      </c>
      <c r="B284" s="2">
        <v>34.42</v>
      </c>
      <c r="C284" s="2">
        <v>36.020000000000003</v>
      </c>
      <c r="D284" s="2">
        <v>38.03</v>
      </c>
      <c r="E284" s="2">
        <v>40.619999999999997</v>
      </c>
      <c r="F284" s="2">
        <v>44.06</v>
      </c>
      <c r="G284" s="2">
        <v>48.89</v>
      </c>
    </row>
    <row r="285" spans="1:7" x14ac:dyDescent="0.25">
      <c r="A285" s="2">
        <v>7.0820999999999996</v>
      </c>
      <c r="B285" s="2">
        <v>34.520000000000003</v>
      </c>
      <c r="C285" s="2">
        <v>36.14</v>
      </c>
      <c r="D285" s="2">
        <v>38.159999999999997</v>
      </c>
      <c r="E285" s="2">
        <v>40.76</v>
      </c>
      <c r="F285" s="2">
        <v>44.23</v>
      </c>
      <c r="G285" s="2">
        <v>49.09</v>
      </c>
    </row>
    <row r="286" spans="1:7" x14ac:dyDescent="0.25">
      <c r="A286" s="2">
        <v>7.1071</v>
      </c>
      <c r="B286" s="2">
        <v>34.619999999999997</v>
      </c>
      <c r="C286" s="2">
        <v>36.25</v>
      </c>
      <c r="D286" s="2">
        <v>38.29</v>
      </c>
      <c r="E286" s="2">
        <v>40.909999999999997</v>
      </c>
      <c r="F286" s="2">
        <v>44.4</v>
      </c>
      <c r="G286" s="2">
        <v>49.3</v>
      </c>
    </row>
    <row r="287" spans="1:7" x14ac:dyDescent="0.25">
      <c r="A287" s="2">
        <v>7.1321000000000003</v>
      </c>
      <c r="B287" s="2">
        <v>34.729999999999997</v>
      </c>
      <c r="C287" s="2">
        <v>36.369999999999997</v>
      </c>
      <c r="D287" s="2">
        <v>38.42</v>
      </c>
      <c r="E287" s="2">
        <v>41.06</v>
      </c>
      <c r="F287" s="2">
        <v>44.58</v>
      </c>
      <c r="G287" s="2">
        <v>49.51</v>
      </c>
    </row>
    <row r="288" spans="1:7" x14ac:dyDescent="0.25">
      <c r="A288" s="2">
        <v>7.1571999999999996</v>
      </c>
      <c r="B288" s="2">
        <v>34.83</v>
      </c>
      <c r="C288" s="2">
        <v>36.479999999999997</v>
      </c>
      <c r="D288" s="2">
        <v>38.549999999999997</v>
      </c>
      <c r="E288" s="2">
        <v>41.21</v>
      </c>
      <c r="F288" s="2">
        <v>44.75</v>
      </c>
      <c r="G288" s="2">
        <v>49.72</v>
      </c>
    </row>
    <row r="289" spans="1:7" x14ac:dyDescent="0.25">
      <c r="A289" s="2">
        <v>7.1821999999999999</v>
      </c>
      <c r="B289" s="2">
        <v>34.93</v>
      </c>
      <c r="C289" s="2">
        <v>36.6</v>
      </c>
      <c r="D289" s="2">
        <v>38.68</v>
      </c>
      <c r="E289" s="2">
        <v>41.36</v>
      </c>
      <c r="F289" s="2">
        <v>44.92</v>
      </c>
      <c r="G289" s="2">
        <v>49.92</v>
      </c>
    </row>
    <row r="290" spans="1:7" x14ac:dyDescent="0.25">
      <c r="A290" s="2">
        <v>7.2072000000000003</v>
      </c>
      <c r="B290" s="2">
        <v>35.04</v>
      </c>
      <c r="C290" s="2">
        <v>36.71</v>
      </c>
      <c r="D290" s="2">
        <v>38.81</v>
      </c>
      <c r="E290" s="2">
        <v>41.51</v>
      </c>
      <c r="F290" s="2">
        <v>45.1</v>
      </c>
      <c r="G290" s="2">
        <v>50.13</v>
      </c>
    </row>
    <row r="291" spans="1:7" x14ac:dyDescent="0.25">
      <c r="A291" s="2">
        <v>7.2321999999999997</v>
      </c>
      <c r="B291" s="2">
        <v>35.14</v>
      </c>
      <c r="C291" s="2">
        <v>36.83</v>
      </c>
      <c r="D291" s="2">
        <v>38.94</v>
      </c>
      <c r="E291" s="2">
        <v>41.66</v>
      </c>
      <c r="F291" s="2">
        <v>45.27</v>
      </c>
      <c r="G291" s="2">
        <v>50.34</v>
      </c>
    </row>
    <row r="292" spans="1:7" x14ac:dyDescent="0.25">
      <c r="A292" s="2">
        <v>7.2572999999999999</v>
      </c>
      <c r="B292" s="2">
        <v>35.25</v>
      </c>
      <c r="C292" s="2">
        <v>36.950000000000003</v>
      </c>
      <c r="D292" s="2">
        <v>39.08</v>
      </c>
      <c r="E292" s="2">
        <v>41.81</v>
      </c>
      <c r="F292" s="2">
        <v>45.45</v>
      </c>
      <c r="G292" s="2">
        <v>50.55</v>
      </c>
    </row>
    <row r="293" spans="1:7" x14ac:dyDescent="0.25">
      <c r="A293" s="2">
        <v>7.2823000000000002</v>
      </c>
      <c r="B293" s="2">
        <v>35.35</v>
      </c>
      <c r="C293" s="2">
        <v>37.06</v>
      </c>
      <c r="D293" s="2">
        <v>39.21</v>
      </c>
      <c r="E293" s="2">
        <v>41.96</v>
      </c>
      <c r="F293" s="2">
        <v>45.63</v>
      </c>
      <c r="G293" s="2">
        <v>50.77</v>
      </c>
    </row>
    <row r="294" spans="1:7" x14ac:dyDescent="0.25">
      <c r="A294" s="2">
        <v>7.3072999999999997</v>
      </c>
      <c r="B294" s="2">
        <v>35.46</v>
      </c>
      <c r="C294" s="2">
        <v>37.18</v>
      </c>
      <c r="D294" s="2">
        <v>39.340000000000003</v>
      </c>
      <c r="E294" s="2">
        <v>42.11</v>
      </c>
      <c r="F294" s="2">
        <v>45.8</v>
      </c>
      <c r="G294" s="2">
        <v>50.98</v>
      </c>
    </row>
    <row r="295" spans="1:7" x14ac:dyDescent="0.25">
      <c r="A295" s="2">
        <v>7.3323</v>
      </c>
      <c r="B295" s="2">
        <v>35.57</v>
      </c>
      <c r="C295" s="2">
        <v>37.299999999999997</v>
      </c>
      <c r="D295" s="2">
        <v>39.47</v>
      </c>
      <c r="E295" s="2">
        <v>42.26</v>
      </c>
      <c r="F295" s="2">
        <v>45.98</v>
      </c>
      <c r="G295" s="2">
        <v>51.19</v>
      </c>
    </row>
    <row r="296" spans="1:7" x14ac:dyDescent="0.25">
      <c r="A296" s="2">
        <v>7.3574000000000002</v>
      </c>
      <c r="B296" s="2">
        <v>35.67</v>
      </c>
      <c r="C296" s="2">
        <v>37.42</v>
      </c>
      <c r="D296" s="2">
        <v>39.61</v>
      </c>
      <c r="E296" s="2">
        <v>42.41</v>
      </c>
      <c r="F296" s="2">
        <v>46.16</v>
      </c>
      <c r="G296" s="2">
        <v>51.41</v>
      </c>
    </row>
    <row r="297" spans="1:7" x14ac:dyDescent="0.25">
      <c r="A297" s="2">
        <v>7.3823999999999996</v>
      </c>
      <c r="B297" s="2">
        <v>35.78</v>
      </c>
      <c r="C297" s="2">
        <v>37.54</v>
      </c>
      <c r="D297" s="2">
        <v>39.74</v>
      </c>
      <c r="E297" s="2">
        <v>42.57</v>
      </c>
      <c r="F297" s="2">
        <v>46.34</v>
      </c>
      <c r="G297" s="2">
        <v>51.62</v>
      </c>
    </row>
    <row r="298" spans="1:7" x14ac:dyDescent="0.25">
      <c r="A298" s="2">
        <v>7.4074</v>
      </c>
      <c r="B298" s="2">
        <v>35.89</v>
      </c>
      <c r="C298" s="2">
        <v>37.659999999999997</v>
      </c>
      <c r="D298" s="2">
        <v>39.869999999999997</v>
      </c>
      <c r="E298" s="2">
        <v>42.72</v>
      </c>
      <c r="F298" s="2">
        <v>46.52</v>
      </c>
      <c r="G298" s="2">
        <v>51.84</v>
      </c>
    </row>
    <row r="299" spans="1:7" x14ac:dyDescent="0.25">
      <c r="A299" s="2">
        <v>7.4324000000000003</v>
      </c>
      <c r="B299" s="2">
        <v>36</v>
      </c>
      <c r="C299" s="2">
        <v>37.78</v>
      </c>
      <c r="D299" s="2">
        <v>40.01</v>
      </c>
      <c r="E299" s="2">
        <v>42.88</v>
      </c>
      <c r="F299" s="2">
        <v>46.7</v>
      </c>
      <c r="G299" s="2">
        <v>52.05</v>
      </c>
    </row>
    <row r="300" spans="1:7" x14ac:dyDescent="0.25">
      <c r="A300" s="2">
        <v>7.4574999999999996</v>
      </c>
      <c r="B300" s="2">
        <v>36.1</v>
      </c>
      <c r="C300" s="2">
        <v>37.9</v>
      </c>
      <c r="D300" s="2">
        <v>40.14</v>
      </c>
      <c r="E300" s="2">
        <v>43.03</v>
      </c>
      <c r="F300" s="2">
        <v>46.88</v>
      </c>
      <c r="G300" s="2">
        <v>52.27</v>
      </c>
    </row>
    <row r="301" spans="1:7" x14ac:dyDescent="0.25">
      <c r="A301" s="2">
        <v>7.4824999999999999</v>
      </c>
      <c r="B301" s="2">
        <v>36.21</v>
      </c>
      <c r="C301" s="2">
        <v>38.020000000000003</v>
      </c>
      <c r="D301" s="2">
        <v>40.28</v>
      </c>
      <c r="E301" s="2">
        <v>43.19</v>
      </c>
      <c r="F301" s="2">
        <v>47.06</v>
      </c>
      <c r="G301" s="2">
        <v>52.49</v>
      </c>
    </row>
    <row r="302" spans="1:7" x14ac:dyDescent="0.25">
      <c r="A302" s="2">
        <v>7.5075000000000003</v>
      </c>
      <c r="B302" s="2">
        <v>36.32</v>
      </c>
      <c r="C302" s="2">
        <v>38.14</v>
      </c>
      <c r="D302" s="2">
        <v>40.42</v>
      </c>
      <c r="E302" s="2">
        <v>43.34</v>
      </c>
      <c r="F302" s="2">
        <v>47.24</v>
      </c>
      <c r="G302" s="2">
        <v>52.7</v>
      </c>
    </row>
    <row r="303" spans="1:7" x14ac:dyDescent="0.25">
      <c r="A303" s="2">
        <v>7.5324999999999998</v>
      </c>
      <c r="B303" s="2">
        <v>36.43</v>
      </c>
      <c r="C303" s="2">
        <v>38.26</v>
      </c>
      <c r="D303" s="2">
        <v>40.549999999999997</v>
      </c>
      <c r="E303" s="2">
        <v>43.5</v>
      </c>
      <c r="F303" s="2">
        <v>47.42</v>
      </c>
      <c r="G303" s="2">
        <v>52.92</v>
      </c>
    </row>
    <row r="304" spans="1:7" x14ac:dyDescent="0.25">
      <c r="A304" s="2">
        <v>7.5575999999999999</v>
      </c>
      <c r="B304" s="2">
        <v>36.54</v>
      </c>
      <c r="C304" s="2">
        <v>38.380000000000003</v>
      </c>
      <c r="D304" s="2">
        <v>40.69</v>
      </c>
      <c r="E304" s="2">
        <v>43.65</v>
      </c>
      <c r="F304" s="2">
        <v>47.61</v>
      </c>
      <c r="G304" s="2">
        <v>53.14</v>
      </c>
    </row>
    <row r="305" spans="1:7" x14ac:dyDescent="0.25">
      <c r="A305" s="2">
        <v>7.5826000000000002</v>
      </c>
      <c r="B305" s="2">
        <v>36.65</v>
      </c>
      <c r="C305" s="2">
        <v>38.5</v>
      </c>
      <c r="D305" s="2">
        <v>40.83</v>
      </c>
      <c r="E305" s="2">
        <v>43.81</v>
      </c>
      <c r="F305" s="2">
        <v>47.79</v>
      </c>
      <c r="G305" s="2">
        <v>53.36</v>
      </c>
    </row>
    <row r="306" spans="1:7" x14ac:dyDescent="0.25">
      <c r="A306" s="2">
        <v>7.6075999999999997</v>
      </c>
      <c r="B306" s="2">
        <v>36.76</v>
      </c>
      <c r="C306" s="2">
        <v>38.630000000000003</v>
      </c>
      <c r="D306" s="2">
        <v>40.97</v>
      </c>
      <c r="E306" s="2">
        <v>43.97</v>
      </c>
      <c r="F306" s="2">
        <v>47.97</v>
      </c>
      <c r="G306" s="2">
        <v>53.58</v>
      </c>
    </row>
    <row r="307" spans="1:7" x14ac:dyDescent="0.25">
      <c r="A307" s="2">
        <v>7.6326000000000001</v>
      </c>
      <c r="B307" s="2">
        <v>36.869999999999997</v>
      </c>
      <c r="C307" s="2">
        <v>38.75</v>
      </c>
      <c r="D307" s="2">
        <v>41.11</v>
      </c>
      <c r="E307" s="2">
        <v>44.13</v>
      </c>
      <c r="F307" s="2">
        <v>48.16</v>
      </c>
      <c r="G307" s="2">
        <v>53.81</v>
      </c>
    </row>
    <row r="308" spans="1:7" x14ac:dyDescent="0.25">
      <c r="A308" s="2">
        <v>7.6577000000000002</v>
      </c>
      <c r="B308" s="2">
        <v>36.979999999999997</v>
      </c>
      <c r="C308" s="2">
        <v>38.869999999999997</v>
      </c>
      <c r="D308" s="2">
        <v>41.24</v>
      </c>
      <c r="E308" s="2">
        <v>44.29</v>
      </c>
      <c r="F308" s="2">
        <v>48.34</v>
      </c>
      <c r="G308" s="2">
        <v>54.03</v>
      </c>
    </row>
    <row r="309" spans="1:7" x14ac:dyDescent="0.25">
      <c r="A309" s="2">
        <v>7.6826999999999996</v>
      </c>
      <c r="B309" s="2">
        <v>37.090000000000003</v>
      </c>
      <c r="C309" s="2">
        <v>39</v>
      </c>
      <c r="D309" s="2">
        <v>41.38</v>
      </c>
      <c r="E309" s="2">
        <v>44.45</v>
      </c>
      <c r="F309" s="2">
        <v>48.53</v>
      </c>
      <c r="G309" s="2">
        <v>54.25</v>
      </c>
    </row>
    <row r="310" spans="1:7" x14ac:dyDescent="0.25">
      <c r="A310" s="2">
        <v>7.7077</v>
      </c>
      <c r="B310" s="2">
        <v>37.21</v>
      </c>
      <c r="C310" s="2">
        <v>39.119999999999997</v>
      </c>
      <c r="D310" s="2">
        <v>41.52</v>
      </c>
      <c r="E310" s="2">
        <v>44.61</v>
      </c>
      <c r="F310" s="2">
        <v>48.72</v>
      </c>
      <c r="G310" s="2">
        <v>54.48</v>
      </c>
    </row>
    <row r="311" spans="1:7" x14ac:dyDescent="0.25">
      <c r="A311" s="2">
        <v>7.7327000000000004</v>
      </c>
      <c r="B311" s="2">
        <v>37.32</v>
      </c>
      <c r="C311" s="2">
        <v>39.25</v>
      </c>
      <c r="D311" s="2">
        <v>41.66</v>
      </c>
      <c r="E311" s="2">
        <v>44.77</v>
      </c>
      <c r="F311" s="2">
        <v>48.9</v>
      </c>
      <c r="G311" s="2">
        <v>54.7</v>
      </c>
    </row>
    <row r="312" spans="1:7" x14ac:dyDescent="0.25">
      <c r="A312" s="2">
        <v>7.7577999999999996</v>
      </c>
      <c r="B312" s="2">
        <v>37.43</v>
      </c>
      <c r="C312" s="2">
        <v>39.369999999999997</v>
      </c>
      <c r="D312" s="2">
        <v>41.8</v>
      </c>
      <c r="E312" s="2">
        <v>44.93</v>
      </c>
      <c r="F312" s="2">
        <v>49.09</v>
      </c>
      <c r="G312" s="2">
        <v>54.93</v>
      </c>
    </row>
    <row r="313" spans="1:7" x14ac:dyDescent="0.25">
      <c r="A313" s="2">
        <v>7.7827999999999999</v>
      </c>
      <c r="B313" s="2">
        <v>37.54</v>
      </c>
      <c r="C313" s="2">
        <v>39.5</v>
      </c>
      <c r="D313" s="2">
        <v>41.95</v>
      </c>
      <c r="E313" s="2">
        <v>45.09</v>
      </c>
      <c r="F313" s="2">
        <v>49.28</v>
      </c>
      <c r="G313" s="2">
        <v>55.15</v>
      </c>
    </row>
    <row r="314" spans="1:7" x14ac:dyDescent="0.25">
      <c r="A314" s="2">
        <v>7.8078000000000003</v>
      </c>
      <c r="B314" s="2">
        <v>37.659999999999997</v>
      </c>
      <c r="C314" s="2">
        <v>39.619999999999997</v>
      </c>
      <c r="D314" s="2">
        <v>42.09</v>
      </c>
      <c r="E314" s="2">
        <v>45.25</v>
      </c>
      <c r="F314" s="2">
        <v>49.47</v>
      </c>
      <c r="G314" s="2">
        <v>55.38</v>
      </c>
    </row>
    <row r="315" spans="1:7" x14ac:dyDescent="0.25">
      <c r="A315" s="2">
        <v>7.8327999999999998</v>
      </c>
      <c r="B315" s="2">
        <v>37.770000000000003</v>
      </c>
      <c r="C315" s="2">
        <v>39.75</v>
      </c>
      <c r="D315" s="2">
        <v>42.23</v>
      </c>
      <c r="E315" s="2">
        <v>45.41</v>
      </c>
      <c r="F315" s="2">
        <v>49.66</v>
      </c>
      <c r="G315" s="2">
        <v>55.61</v>
      </c>
    </row>
    <row r="316" spans="1:7" x14ac:dyDescent="0.25">
      <c r="A316" s="2">
        <v>7.8578999999999999</v>
      </c>
      <c r="B316" s="2">
        <v>37.89</v>
      </c>
      <c r="C316" s="2">
        <v>39.880000000000003</v>
      </c>
      <c r="D316" s="2">
        <v>42.37</v>
      </c>
      <c r="E316" s="2">
        <v>45.58</v>
      </c>
      <c r="F316" s="2">
        <v>49.85</v>
      </c>
      <c r="G316" s="2">
        <v>55.84</v>
      </c>
    </row>
    <row r="317" spans="1:7" x14ac:dyDescent="0.25">
      <c r="A317" s="2">
        <v>7.8829000000000002</v>
      </c>
      <c r="B317" s="2">
        <v>38</v>
      </c>
      <c r="C317" s="2">
        <v>40</v>
      </c>
      <c r="D317" s="2">
        <v>42.52</v>
      </c>
      <c r="E317" s="2">
        <v>45.74</v>
      </c>
      <c r="F317" s="2">
        <v>50.04</v>
      </c>
      <c r="G317" s="2">
        <v>56.07</v>
      </c>
    </row>
    <row r="318" spans="1:7" x14ac:dyDescent="0.25">
      <c r="A318" s="2">
        <v>7.9078999999999997</v>
      </c>
      <c r="B318" s="2">
        <v>38.11</v>
      </c>
      <c r="C318" s="2">
        <v>40.130000000000003</v>
      </c>
      <c r="D318" s="2">
        <v>42.66</v>
      </c>
      <c r="E318" s="2">
        <v>45.9</v>
      </c>
      <c r="F318" s="2">
        <v>50.23</v>
      </c>
      <c r="G318" s="2">
        <v>56.3</v>
      </c>
    </row>
    <row r="319" spans="1:7" x14ac:dyDescent="0.25">
      <c r="A319" s="2">
        <v>7.9329000000000001</v>
      </c>
      <c r="B319" s="2">
        <v>38.229999999999997</v>
      </c>
      <c r="C319" s="2">
        <v>40.26</v>
      </c>
      <c r="D319" s="2">
        <v>42.8</v>
      </c>
      <c r="E319" s="2">
        <v>46.07</v>
      </c>
      <c r="F319" s="2">
        <v>50.42</v>
      </c>
      <c r="G319" s="2">
        <v>56.53</v>
      </c>
    </row>
    <row r="320" spans="1:7" x14ac:dyDescent="0.25">
      <c r="A320" s="2">
        <v>7.9580000000000002</v>
      </c>
      <c r="B320" s="2">
        <v>38.35</v>
      </c>
      <c r="C320" s="2">
        <v>40.39</v>
      </c>
      <c r="D320" s="2">
        <v>42.95</v>
      </c>
      <c r="E320" s="2">
        <v>46.23</v>
      </c>
      <c r="F320" s="2">
        <v>50.62</v>
      </c>
      <c r="G320" s="2">
        <v>56.76</v>
      </c>
    </row>
    <row r="321" spans="1:7" x14ac:dyDescent="0.25">
      <c r="A321" s="2">
        <v>7.9829999999999997</v>
      </c>
      <c r="B321" s="2">
        <v>38.46</v>
      </c>
      <c r="C321" s="2">
        <v>40.520000000000003</v>
      </c>
      <c r="D321" s="2">
        <v>43.09</v>
      </c>
      <c r="E321" s="2">
        <v>46.4</v>
      </c>
      <c r="F321" s="2">
        <v>50.81</v>
      </c>
      <c r="G321" s="2">
        <v>56.99</v>
      </c>
    </row>
    <row r="322" spans="1:7" x14ac:dyDescent="0.25">
      <c r="A322" s="2">
        <v>8.0079999999999991</v>
      </c>
      <c r="B322" s="2">
        <v>38.58</v>
      </c>
      <c r="C322" s="2">
        <v>40.65</v>
      </c>
      <c r="D322" s="2">
        <v>43.24</v>
      </c>
      <c r="E322" s="2">
        <v>46.57</v>
      </c>
      <c r="F322" s="2">
        <v>51</v>
      </c>
      <c r="G322" s="2">
        <v>57.22</v>
      </c>
    </row>
    <row r="323" spans="1:7" x14ac:dyDescent="0.25">
      <c r="A323" s="2">
        <v>8.0329999999999995</v>
      </c>
      <c r="B323" s="2">
        <v>38.69</v>
      </c>
      <c r="C323" s="2">
        <v>40.770000000000003</v>
      </c>
      <c r="D323" s="2">
        <v>43.38</v>
      </c>
      <c r="E323" s="2">
        <v>46.73</v>
      </c>
      <c r="F323" s="2">
        <v>51.2</v>
      </c>
      <c r="G323" s="2">
        <v>57.46</v>
      </c>
    </row>
    <row r="324" spans="1:7" x14ac:dyDescent="0.25">
      <c r="A324" s="2">
        <v>8.0580999999999996</v>
      </c>
      <c r="B324" s="2">
        <v>38.81</v>
      </c>
      <c r="C324" s="2">
        <v>40.9</v>
      </c>
      <c r="D324" s="2">
        <v>43.53</v>
      </c>
      <c r="E324" s="2">
        <v>46.9</v>
      </c>
      <c r="F324" s="2">
        <v>51.39</v>
      </c>
      <c r="G324" s="2">
        <v>57.69</v>
      </c>
    </row>
    <row r="325" spans="1:7" x14ac:dyDescent="0.25">
      <c r="A325" s="2">
        <v>8.0831</v>
      </c>
      <c r="B325" s="2">
        <v>38.93</v>
      </c>
      <c r="C325" s="2">
        <v>41.04</v>
      </c>
      <c r="D325" s="2">
        <v>43.68</v>
      </c>
      <c r="E325" s="2">
        <v>47.07</v>
      </c>
      <c r="F325" s="2">
        <v>51.59</v>
      </c>
      <c r="G325" s="2">
        <v>57.93</v>
      </c>
    </row>
    <row r="326" spans="1:7" x14ac:dyDescent="0.25">
      <c r="A326" s="2">
        <v>8.1081000000000003</v>
      </c>
      <c r="B326" s="2">
        <v>39.049999999999997</v>
      </c>
      <c r="C326" s="2">
        <v>41.17</v>
      </c>
      <c r="D326" s="2">
        <v>43.82</v>
      </c>
      <c r="E326" s="2">
        <v>47.24</v>
      </c>
      <c r="F326" s="2">
        <v>51.79</v>
      </c>
      <c r="G326" s="2">
        <v>58.16</v>
      </c>
    </row>
    <row r="327" spans="1:7" x14ac:dyDescent="0.25">
      <c r="A327" s="2">
        <v>8.1331000000000007</v>
      </c>
      <c r="B327" s="2">
        <v>39.159999999999997</v>
      </c>
      <c r="C327" s="2">
        <v>41.3</v>
      </c>
      <c r="D327" s="2">
        <v>43.97</v>
      </c>
      <c r="E327" s="2">
        <v>47.41</v>
      </c>
      <c r="F327" s="2">
        <v>51.98</v>
      </c>
      <c r="G327" s="2">
        <v>58.4</v>
      </c>
    </row>
    <row r="328" spans="1:7" x14ac:dyDescent="0.25">
      <c r="A328" s="2">
        <v>8.1582000000000008</v>
      </c>
      <c r="B328" s="2">
        <v>39.28</v>
      </c>
      <c r="C328" s="2">
        <v>41.43</v>
      </c>
      <c r="D328" s="2">
        <v>44.12</v>
      </c>
      <c r="E328" s="2">
        <v>47.57</v>
      </c>
      <c r="F328" s="2">
        <v>52.18</v>
      </c>
      <c r="G328" s="2">
        <v>58.64</v>
      </c>
    </row>
    <row r="329" spans="1:7" x14ac:dyDescent="0.25">
      <c r="A329" s="2">
        <v>8.1831999999999994</v>
      </c>
      <c r="B329" s="2">
        <v>39.4</v>
      </c>
      <c r="C329" s="2">
        <v>41.56</v>
      </c>
      <c r="D329" s="2">
        <v>44.27</v>
      </c>
      <c r="E329" s="2">
        <v>47.74</v>
      </c>
      <c r="F329" s="2">
        <v>52.38</v>
      </c>
      <c r="G329" s="2">
        <v>58.87</v>
      </c>
    </row>
    <row r="330" spans="1:7" x14ac:dyDescent="0.25">
      <c r="A330" s="2">
        <v>8.2081999999999997</v>
      </c>
      <c r="B330" s="2">
        <v>39.520000000000003</v>
      </c>
      <c r="C330" s="2">
        <v>41.69</v>
      </c>
      <c r="D330" s="2">
        <v>44.42</v>
      </c>
      <c r="E330" s="2">
        <v>47.91</v>
      </c>
      <c r="F330" s="2">
        <v>52.58</v>
      </c>
      <c r="G330" s="2">
        <v>59.11</v>
      </c>
    </row>
    <row r="331" spans="1:7" x14ac:dyDescent="0.25">
      <c r="A331" s="2">
        <v>8.2332000000000001</v>
      </c>
      <c r="B331" s="2">
        <v>39.64</v>
      </c>
      <c r="C331" s="2">
        <v>41.83</v>
      </c>
      <c r="D331" s="2">
        <v>44.57</v>
      </c>
      <c r="E331" s="2">
        <v>48.09</v>
      </c>
      <c r="F331" s="2">
        <v>52.78</v>
      </c>
      <c r="G331" s="2">
        <v>59.35</v>
      </c>
    </row>
    <row r="332" spans="1:7" x14ac:dyDescent="0.25">
      <c r="A332" s="2">
        <v>8.2583000000000002</v>
      </c>
      <c r="B332" s="2">
        <v>39.76</v>
      </c>
      <c r="C332" s="2">
        <v>41.96</v>
      </c>
      <c r="D332" s="2">
        <v>44.72</v>
      </c>
      <c r="E332" s="2">
        <v>48.26</v>
      </c>
      <c r="F332" s="2">
        <v>52.98</v>
      </c>
      <c r="G332" s="2">
        <v>59.59</v>
      </c>
    </row>
    <row r="333" spans="1:7" x14ac:dyDescent="0.25">
      <c r="A333" s="2">
        <v>8.2833000000000006</v>
      </c>
      <c r="B333" s="2">
        <v>39.880000000000003</v>
      </c>
      <c r="C333" s="2">
        <v>42.09</v>
      </c>
      <c r="D333" s="2">
        <v>44.87</v>
      </c>
      <c r="E333" s="2">
        <v>48.43</v>
      </c>
      <c r="F333" s="2">
        <v>53.18</v>
      </c>
      <c r="G333" s="2">
        <v>59.83</v>
      </c>
    </row>
    <row r="334" spans="1:7" x14ac:dyDescent="0.25">
      <c r="A334" s="2">
        <v>8.3082999999999991</v>
      </c>
      <c r="B334" s="2">
        <v>40</v>
      </c>
      <c r="C334" s="2">
        <v>42.23</v>
      </c>
      <c r="D334" s="2">
        <v>45.02</v>
      </c>
      <c r="E334" s="2">
        <v>48.6</v>
      </c>
      <c r="F334" s="2">
        <v>53.38</v>
      </c>
      <c r="G334" s="2">
        <v>60.07</v>
      </c>
    </row>
    <row r="335" spans="1:7" x14ac:dyDescent="0.25">
      <c r="A335" s="2">
        <v>8.3332999999999995</v>
      </c>
      <c r="B335" s="2">
        <v>40.119999999999997</v>
      </c>
      <c r="C335" s="2">
        <v>42.36</v>
      </c>
      <c r="D335" s="2">
        <v>45.17</v>
      </c>
      <c r="E335" s="2">
        <v>48.77</v>
      </c>
      <c r="F335" s="2">
        <v>53.58</v>
      </c>
      <c r="G335" s="2">
        <v>60.32</v>
      </c>
    </row>
    <row r="336" spans="1:7" x14ac:dyDescent="0.25">
      <c r="A336" s="2">
        <v>8.3583999999999996</v>
      </c>
      <c r="B336" s="2">
        <v>40.24</v>
      </c>
      <c r="C336" s="2">
        <v>42.5</v>
      </c>
      <c r="D336" s="2">
        <v>45.32</v>
      </c>
      <c r="E336" s="2">
        <v>48.95</v>
      </c>
      <c r="F336" s="2">
        <v>53.78</v>
      </c>
      <c r="G336" s="2">
        <v>60.56</v>
      </c>
    </row>
    <row r="337" spans="1:7" x14ac:dyDescent="0.25">
      <c r="A337" s="2">
        <v>8.3834</v>
      </c>
      <c r="B337" s="2">
        <v>40.36</v>
      </c>
      <c r="C337" s="2">
        <v>42.63</v>
      </c>
      <c r="D337" s="2">
        <v>45.47</v>
      </c>
      <c r="E337" s="2">
        <v>49.12</v>
      </c>
      <c r="F337" s="2">
        <v>53.99</v>
      </c>
      <c r="G337" s="2">
        <v>60.8</v>
      </c>
    </row>
    <row r="338" spans="1:7" x14ac:dyDescent="0.25">
      <c r="A338" s="2">
        <v>8.4084000000000003</v>
      </c>
      <c r="B338" s="2">
        <v>40.49</v>
      </c>
      <c r="C338" s="2">
        <v>42.77</v>
      </c>
      <c r="D338" s="2">
        <v>45.63</v>
      </c>
      <c r="E338" s="2">
        <v>49.3</v>
      </c>
      <c r="F338" s="2">
        <v>54.19</v>
      </c>
      <c r="G338" s="2">
        <v>61.05</v>
      </c>
    </row>
    <row r="339" spans="1:7" x14ac:dyDescent="0.25">
      <c r="A339" s="2">
        <v>8.4334000000000007</v>
      </c>
      <c r="B339" s="2">
        <v>40.61</v>
      </c>
      <c r="C339" s="2">
        <v>42.9</v>
      </c>
      <c r="D339" s="2">
        <v>45.78</v>
      </c>
      <c r="E339" s="2">
        <v>49.47</v>
      </c>
      <c r="F339" s="2">
        <v>54.4</v>
      </c>
      <c r="G339" s="2">
        <v>61.29</v>
      </c>
    </row>
    <row r="340" spans="1:7" x14ac:dyDescent="0.25">
      <c r="A340" s="2">
        <v>8.4585000000000008</v>
      </c>
      <c r="B340" s="2">
        <v>40.729999999999997</v>
      </c>
      <c r="C340" s="2">
        <v>43.04</v>
      </c>
      <c r="D340" s="2">
        <v>45.93</v>
      </c>
      <c r="E340" s="2">
        <v>49.65</v>
      </c>
      <c r="F340" s="2">
        <v>54.6</v>
      </c>
      <c r="G340" s="2">
        <v>61.54</v>
      </c>
    </row>
    <row r="341" spans="1:7" x14ac:dyDescent="0.25">
      <c r="A341" s="2">
        <v>8.4834999999999994</v>
      </c>
      <c r="B341" s="2">
        <v>40.86</v>
      </c>
      <c r="C341" s="2">
        <v>43.18</v>
      </c>
      <c r="D341" s="2">
        <v>46.09</v>
      </c>
      <c r="E341" s="2">
        <v>49.82</v>
      </c>
      <c r="F341" s="2">
        <v>54.81</v>
      </c>
      <c r="G341" s="2">
        <v>61.79</v>
      </c>
    </row>
    <row r="342" spans="1:7" x14ac:dyDescent="0.25">
      <c r="A342" s="2">
        <v>8.5084999999999997</v>
      </c>
      <c r="B342" s="2">
        <v>40.98</v>
      </c>
      <c r="C342" s="2">
        <v>43.31</v>
      </c>
      <c r="D342" s="2">
        <v>46.24</v>
      </c>
      <c r="E342" s="2">
        <v>50</v>
      </c>
      <c r="F342" s="2">
        <v>55.01</v>
      </c>
      <c r="G342" s="2">
        <v>62.03</v>
      </c>
    </row>
    <row r="343" spans="1:7" x14ac:dyDescent="0.25">
      <c r="A343" s="2">
        <v>8.5335000000000001</v>
      </c>
      <c r="B343" s="2">
        <v>41.1</v>
      </c>
      <c r="C343" s="2">
        <v>43.45</v>
      </c>
      <c r="D343" s="2">
        <v>46.4</v>
      </c>
      <c r="E343" s="2">
        <v>50.18</v>
      </c>
      <c r="F343" s="2">
        <v>55.22</v>
      </c>
      <c r="G343" s="2">
        <v>62.28</v>
      </c>
    </row>
    <row r="344" spans="1:7" x14ac:dyDescent="0.25">
      <c r="A344" s="2">
        <v>8.5586000000000002</v>
      </c>
      <c r="B344" s="2">
        <v>41.23</v>
      </c>
      <c r="C344" s="2">
        <v>43.59</v>
      </c>
      <c r="D344" s="2">
        <v>46.55</v>
      </c>
      <c r="E344" s="2">
        <v>50.36</v>
      </c>
      <c r="F344" s="2">
        <v>55.43</v>
      </c>
      <c r="G344" s="2">
        <v>62.53</v>
      </c>
    </row>
    <row r="345" spans="1:7" x14ac:dyDescent="0.25">
      <c r="A345" s="2">
        <v>8.5836000000000006</v>
      </c>
      <c r="B345" s="2">
        <v>41.35</v>
      </c>
      <c r="C345" s="2">
        <v>43.73</v>
      </c>
      <c r="D345" s="2">
        <v>46.71</v>
      </c>
      <c r="E345" s="2">
        <v>50.53</v>
      </c>
      <c r="F345" s="2">
        <v>55.63</v>
      </c>
      <c r="G345" s="2">
        <v>62.78</v>
      </c>
    </row>
    <row r="346" spans="1:7" x14ac:dyDescent="0.25">
      <c r="A346" s="2">
        <v>8.6085999999999991</v>
      </c>
      <c r="B346" s="2">
        <v>41.48</v>
      </c>
      <c r="C346" s="2">
        <v>43.87</v>
      </c>
      <c r="D346" s="2">
        <v>46.86</v>
      </c>
      <c r="E346" s="2">
        <v>50.71</v>
      </c>
      <c r="F346" s="2">
        <v>55.84</v>
      </c>
      <c r="G346" s="2">
        <v>63.03</v>
      </c>
    </row>
    <row r="347" spans="1:7" x14ac:dyDescent="0.25">
      <c r="A347" s="2">
        <v>8.6335999999999995</v>
      </c>
      <c r="B347" s="2">
        <v>41.6</v>
      </c>
      <c r="C347" s="2">
        <v>44.01</v>
      </c>
      <c r="D347" s="2">
        <v>47.02</v>
      </c>
      <c r="E347" s="2">
        <v>50.89</v>
      </c>
      <c r="F347" s="2">
        <v>56.05</v>
      </c>
      <c r="G347" s="2">
        <v>63.28</v>
      </c>
    </row>
    <row r="348" spans="1:7" x14ac:dyDescent="0.25">
      <c r="A348" s="2">
        <v>8.6586999999999996</v>
      </c>
      <c r="B348" s="2">
        <v>41.73</v>
      </c>
      <c r="C348" s="2">
        <v>44.15</v>
      </c>
      <c r="D348" s="2">
        <v>47.18</v>
      </c>
      <c r="E348" s="2">
        <v>51.07</v>
      </c>
      <c r="F348" s="2">
        <v>56.26</v>
      </c>
      <c r="G348" s="2">
        <v>63.54</v>
      </c>
    </row>
    <row r="349" spans="1:7" x14ac:dyDescent="0.25">
      <c r="A349" s="2">
        <v>8.6837</v>
      </c>
      <c r="B349" s="2">
        <v>41.85</v>
      </c>
      <c r="C349" s="2">
        <v>44.29</v>
      </c>
      <c r="D349" s="2">
        <v>47.34</v>
      </c>
      <c r="E349" s="2">
        <v>51.25</v>
      </c>
      <c r="F349" s="2">
        <v>56.47</v>
      </c>
      <c r="G349" s="2">
        <v>63.79</v>
      </c>
    </row>
    <row r="350" spans="1:7" x14ac:dyDescent="0.25">
      <c r="A350" s="2">
        <v>8.7087000000000003</v>
      </c>
      <c r="B350" s="2">
        <v>41.98</v>
      </c>
      <c r="C350" s="2">
        <v>44.43</v>
      </c>
      <c r="D350" s="2">
        <v>47.49</v>
      </c>
      <c r="E350" s="2">
        <v>51.43</v>
      </c>
      <c r="F350" s="2">
        <v>56.68</v>
      </c>
      <c r="G350" s="2">
        <v>64.040000000000006</v>
      </c>
    </row>
    <row r="351" spans="1:7" x14ac:dyDescent="0.25">
      <c r="A351" s="2">
        <v>8.7337000000000007</v>
      </c>
      <c r="B351" s="2">
        <v>42.11</v>
      </c>
      <c r="C351" s="2">
        <v>44.57</v>
      </c>
      <c r="D351" s="2">
        <v>47.65</v>
      </c>
      <c r="E351" s="2">
        <v>51.61</v>
      </c>
      <c r="F351" s="2">
        <v>56.9</v>
      </c>
      <c r="G351" s="2">
        <v>64.3</v>
      </c>
    </row>
    <row r="352" spans="1:7" x14ac:dyDescent="0.25">
      <c r="A352" s="2">
        <v>8.7588000000000008</v>
      </c>
      <c r="B352" s="2">
        <v>42.23</v>
      </c>
      <c r="C352" s="2">
        <v>44.71</v>
      </c>
      <c r="D352" s="2">
        <v>47.81</v>
      </c>
      <c r="E352" s="2">
        <v>51.8</v>
      </c>
      <c r="F352" s="2">
        <v>57.11</v>
      </c>
      <c r="G352" s="2">
        <v>64.55</v>
      </c>
    </row>
    <row r="353" spans="1:7" x14ac:dyDescent="0.25">
      <c r="A353" s="2">
        <v>8.7837999999999994</v>
      </c>
      <c r="B353" s="2">
        <v>42.36</v>
      </c>
      <c r="C353" s="2">
        <v>44.85</v>
      </c>
      <c r="D353" s="2">
        <v>47.97</v>
      </c>
      <c r="E353" s="2">
        <v>51.98</v>
      </c>
      <c r="F353" s="2">
        <v>57.32</v>
      </c>
      <c r="G353" s="2">
        <v>64.81</v>
      </c>
    </row>
    <row r="354" spans="1:7" x14ac:dyDescent="0.25">
      <c r="A354" s="2">
        <v>8.8087999999999997</v>
      </c>
      <c r="B354" s="2">
        <v>42.49</v>
      </c>
      <c r="C354" s="2">
        <v>44.99</v>
      </c>
      <c r="D354" s="2">
        <v>48.13</v>
      </c>
      <c r="E354" s="2">
        <v>52.16</v>
      </c>
      <c r="F354" s="2">
        <v>57.53</v>
      </c>
      <c r="G354" s="2">
        <v>65.06</v>
      </c>
    </row>
    <row r="355" spans="1:7" x14ac:dyDescent="0.25">
      <c r="A355" s="2">
        <v>8.8338000000000001</v>
      </c>
      <c r="B355" s="2">
        <v>42.62</v>
      </c>
      <c r="C355" s="2">
        <v>45.14</v>
      </c>
      <c r="D355" s="2">
        <v>48.29</v>
      </c>
      <c r="E355" s="2">
        <v>52.34</v>
      </c>
      <c r="F355" s="2">
        <v>57.75</v>
      </c>
      <c r="G355" s="2">
        <v>65.319999999999993</v>
      </c>
    </row>
    <row r="356" spans="1:7" x14ac:dyDescent="0.25">
      <c r="A356" s="2">
        <v>8.8589000000000002</v>
      </c>
      <c r="B356" s="2">
        <v>42.75</v>
      </c>
      <c r="C356" s="2">
        <v>45.28</v>
      </c>
      <c r="D356" s="2">
        <v>48.45</v>
      </c>
      <c r="E356" s="2">
        <v>52.53</v>
      </c>
      <c r="F356" s="2">
        <v>57.96</v>
      </c>
      <c r="G356" s="2">
        <v>65.58</v>
      </c>
    </row>
    <row r="357" spans="1:7" x14ac:dyDescent="0.25">
      <c r="A357" s="2">
        <v>8.8839000000000006</v>
      </c>
      <c r="B357" s="2">
        <v>42.88</v>
      </c>
      <c r="C357" s="2">
        <v>45.42</v>
      </c>
      <c r="D357" s="2">
        <v>48.61</v>
      </c>
      <c r="E357" s="2">
        <v>52.71</v>
      </c>
      <c r="F357" s="2">
        <v>58.18</v>
      </c>
      <c r="G357" s="2">
        <v>65.84</v>
      </c>
    </row>
    <row r="358" spans="1:7" x14ac:dyDescent="0.25">
      <c r="A358" s="2">
        <v>8.9088999999999992</v>
      </c>
      <c r="B358" s="2">
        <v>43.01</v>
      </c>
      <c r="C358" s="2">
        <v>45.57</v>
      </c>
      <c r="D358" s="2">
        <v>48.78</v>
      </c>
      <c r="E358" s="2">
        <v>52.9</v>
      </c>
      <c r="F358" s="2">
        <v>58.39</v>
      </c>
      <c r="G358" s="2">
        <v>66.099999999999994</v>
      </c>
    </row>
    <row r="359" spans="1:7" x14ac:dyDescent="0.25">
      <c r="A359" s="2">
        <v>8.9338999999999995</v>
      </c>
      <c r="B359" s="2">
        <v>43.13</v>
      </c>
      <c r="C359" s="2">
        <v>45.71</v>
      </c>
      <c r="D359" s="2">
        <v>48.94</v>
      </c>
      <c r="E359" s="2">
        <v>53.08</v>
      </c>
      <c r="F359" s="2">
        <v>58.61</v>
      </c>
      <c r="G359" s="2">
        <v>66.36</v>
      </c>
    </row>
    <row r="360" spans="1:7" x14ac:dyDescent="0.25">
      <c r="A360" s="2">
        <v>8.9589999999999996</v>
      </c>
      <c r="B360" s="2">
        <v>43.27</v>
      </c>
      <c r="C360" s="2">
        <v>45.86</v>
      </c>
      <c r="D360" s="2">
        <v>49.1</v>
      </c>
      <c r="E360" s="2">
        <v>53.27</v>
      </c>
      <c r="F360" s="2">
        <v>58.83</v>
      </c>
      <c r="G360" s="2">
        <v>66.62</v>
      </c>
    </row>
    <row r="361" spans="1:7" x14ac:dyDescent="0.25">
      <c r="A361" s="2">
        <v>8.984</v>
      </c>
      <c r="B361" s="2">
        <v>43.4</v>
      </c>
      <c r="C361" s="2">
        <v>46</v>
      </c>
      <c r="D361" s="2">
        <v>49.27</v>
      </c>
      <c r="E361" s="2">
        <v>53.46</v>
      </c>
      <c r="F361" s="2">
        <v>59.05</v>
      </c>
      <c r="G361" s="2">
        <v>66.88</v>
      </c>
    </row>
    <row r="362" spans="1:7" x14ac:dyDescent="0.25">
      <c r="A362" s="2">
        <v>9.0090000000000003</v>
      </c>
      <c r="B362" s="2">
        <v>43.53</v>
      </c>
      <c r="C362" s="2">
        <v>46.15</v>
      </c>
      <c r="D362" s="2">
        <v>49.43</v>
      </c>
      <c r="E362" s="2">
        <v>53.64</v>
      </c>
      <c r="F362" s="2">
        <v>59.26</v>
      </c>
      <c r="G362" s="2">
        <v>67.14</v>
      </c>
    </row>
    <row r="363" spans="1:7" x14ac:dyDescent="0.25">
      <c r="A363" s="2">
        <v>9.0340000000000007</v>
      </c>
      <c r="B363" s="2">
        <v>43.66</v>
      </c>
      <c r="C363" s="2">
        <v>46.29</v>
      </c>
      <c r="D363" s="2">
        <v>49.59</v>
      </c>
      <c r="E363" s="2">
        <v>53.83</v>
      </c>
      <c r="F363" s="2">
        <v>59.48</v>
      </c>
      <c r="G363" s="2">
        <v>67.400000000000006</v>
      </c>
    </row>
    <row r="364" spans="1:7" x14ac:dyDescent="0.25">
      <c r="A364" s="2">
        <v>9.0591000000000008</v>
      </c>
      <c r="B364" s="2">
        <v>43.79</v>
      </c>
      <c r="C364" s="2">
        <v>46.44</v>
      </c>
      <c r="D364" s="2">
        <v>49.76</v>
      </c>
      <c r="E364" s="2">
        <v>54.02</v>
      </c>
      <c r="F364" s="2">
        <v>59.7</v>
      </c>
      <c r="G364" s="2">
        <v>67.67</v>
      </c>
    </row>
    <row r="365" spans="1:7" x14ac:dyDescent="0.25">
      <c r="A365" s="2">
        <v>9.0840999999999994</v>
      </c>
      <c r="B365" s="2">
        <v>43.92</v>
      </c>
      <c r="C365" s="2">
        <v>46.58</v>
      </c>
      <c r="D365" s="2">
        <v>49.92</v>
      </c>
      <c r="E365" s="2">
        <v>54.21</v>
      </c>
      <c r="F365" s="2">
        <v>59.92</v>
      </c>
      <c r="G365" s="2">
        <v>67.930000000000007</v>
      </c>
    </row>
    <row r="366" spans="1:7" x14ac:dyDescent="0.25">
      <c r="A366" s="2">
        <v>9.1090999999999998</v>
      </c>
      <c r="B366" s="2">
        <v>44.05</v>
      </c>
      <c r="C366" s="2">
        <v>46.73</v>
      </c>
      <c r="D366" s="2">
        <v>50.09</v>
      </c>
      <c r="E366" s="2">
        <v>54.4</v>
      </c>
      <c r="F366" s="2">
        <v>60.14</v>
      </c>
      <c r="G366" s="2">
        <v>68.2</v>
      </c>
    </row>
    <row r="367" spans="1:7" x14ac:dyDescent="0.25">
      <c r="A367" s="2">
        <v>9.1341000000000001</v>
      </c>
      <c r="B367" s="2">
        <v>44.19</v>
      </c>
      <c r="C367" s="2">
        <v>46.88</v>
      </c>
      <c r="D367" s="2">
        <v>50.25</v>
      </c>
      <c r="E367" s="2">
        <v>54.59</v>
      </c>
      <c r="F367" s="2">
        <v>60.37</v>
      </c>
      <c r="G367" s="2">
        <v>68.459999999999994</v>
      </c>
    </row>
    <row r="368" spans="1:7" x14ac:dyDescent="0.25">
      <c r="A368" s="2">
        <v>9.1592000000000002</v>
      </c>
      <c r="B368" s="2">
        <v>44.32</v>
      </c>
      <c r="C368" s="2">
        <v>47.03</v>
      </c>
      <c r="D368" s="2">
        <v>50.42</v>
      </c>
      <c r="E368" s="2">
        <v>54.78</v>
      </c>
      <c r="F368" s="2">
        <v>60.59</v>
      </c>
      <c r="G368" s="2">
        <v>68.73</v>
      </c>
    </row>
    <row r="369" spans="1:7" x14ac:dyDescent="0.25">
      <c r="A369" s="2">
        <v>9.1842000000000006</v>
      </c>
      <c r="B369" s="2">
        <v>44.45</v>
      </c>
      <c r="C369" s="2">
        <v>47.17</v>
      </c>
      <c r="D369" s="2">
        <v>50.59</v>
      </c>
      <c r="E369" s="2">
        <v>54.97</v>
      </c>
      <c r="F369" s="2">
        <v>60.81</v>
      </c>
      <c r="G369" s="2">
        <v>69</v>
      </c>
    </row>
    <row r="370" spans="1:7" x14ac:dyDescent="0.25">
      <c r="A370" s="2">
        <v>9.2091999999999992</v>
      </c>
      <c r="B370" s="2">
        <v>44.59</v>
      </c>
      <c r="C370" s="2">
        <v>47.32</v>
      </c>
      <c r="D370" s="2">
        <v>50.75</v>
      </c>
      <c r="E370" s="2">
        <v>55.16</v>
      </c>
      <c r="F370" s="2">
        <v>61.03</v>
      </c>
      <c r="G370" s="2">
        <v>69.260000000000005</v>
      </c>
    </row>
    <row r="371" spans="1:7" x14ac:dyDescent="0.25">
      <c r="A371" s="2">
        <v>9.2341999999999995</v>
      </c>
      <c r="B371" s="2">
        <v>44.72</v>
      </c>
      <c r="C371" s="2">
        <v>47.47</v>
      </c>
      <c r="D371" s="2">
        <v>50.92</v>
      </c>
      <c r="E371" s="2">
        <v>55.35</v>
      </c>
      <c r="F371" s="2">
        <v>61.26</v>
      </c>
      <c r="G371" s="2">
        <v>69.53</v>
      </c>
    </row>
    <row r="372" spans="1:7" x14ac:dyDescent="0.25">
      <c r="A372" s="2">
        <v>9.2592999999999996</v>
      </c>
      <c r="B372" s="2">
        <v>44.86</v>
      </c>
      <c r="C372" s="2">
        <v>47.62</v>
      </c>
      <c r="D372" s="2">
        <v>51.09</v>
      </c>
      <c r="E372" s="2">
        <v>55.54</v>
      </c>
      <c r="F372" s="2">
        <v>61.48</v>
      </c>
      <c r="G372" s="2">
        <v>69.8</v>
      </c>
    </row>
    <row r="373" spans="1:7" x14ac:dyDescent="0.25">
      <c r="A373" s="2">
        <v>9.2843</v>
      </c>
      <c r="B373" s="2">
        <v>44.99</v>
      </c>
      <c r="C373" s="2">
        <v>47.77</v>
      </c>
      <c r="D373" s="2">
        <v>51.26</v>
      </c>
      <c r="E373" s="2">
        <v>55.74</v>
      </c>
      <c r="F373" s="2">
        <v>61.71</v>
      </c>
      <c r="G373" s="2">
        <v>70.069999999999993</v>
      </c>
    </row>
    <row r="374" spans="1:7" x14ac:dyDescent="0.25">
      <c r="A374" s="2">
        <v>9.3093000000000004</v>
      </c>
      <c r="B374" s="2">
        <v>45.13</v>
      </c>
      <c r="C374" s="2">
        <v>47.92</v>
      </c>
      <c r="D374" s="2">
        <v>51.43</v>
      </c>
      <c r="E374" s="2">
        <v>55.93</v>
      </c>
      <c r="F374" s="2">
        <v>61.93</v>
      </c>
      <c r="G374" s="2">
        <v>70.34</v>
      </c>
    </row>
    <row r="375" spans="1:7" x14ac:dyDescent="0.25">
      <c r="A375" s="2">
        <v>9.3343000000000007</v>
      </c>
      <c r="B375" s="2">
        <v>45.26</v>
      </c>
      <c r="C375" s="2">
        <v>48.07</v>
      </c>
      <c r="D375" s="2">
        <v>51.6</v>
      </c>
      <c r="E375" s="2">
        <v>56.12</v>
      </c>
      <c r="F375" s="2">
        <v>62.16</v>
      </c>
      <c r="G375" s="2">
        <v>70.62</v>
      </c>
    </row>
    <row r="376" spans="1:7" x14ac:dyDescent="0.25">
      <c r="A376" s="2">
        <v>9.3594000000000008</v>
      </c>
      <c r="B376" s="2">
        <v>45.4</v>
      </c>
      <c r="C376" s="2">
        <v>48.22</v>
      </c>
      <c r="D376" s="2">
        <v>51.77</v>
      </c>
      <c r="E376" s="2">
        <v>56.32</v>
      </c>
      <c r="F376" s="2">
        <v>62.39</v>
      </c>
      <c r="G376" s="2">
        <v>70.89</v>
      </c>
    </row>
    <row r="377" spans="1:7" x14ac:dyDescent="0.25">
      <c r="A377" s="2">
        <v>9.3843999999999994</v>
      </c>
      <c r="B377" s="2">
        <v>45.53</v>
      </c>
      <c r="C377" s="2">
        <v>48.38</v>
      </c>
      <c r="D377" s="2">
        <v>51.94</v>
      </c>
      <c r="E377" s="2">
        <v>56.51</v>
      </c>
      <c r="F377" s="2">
        <v>62.61</v>
      </c>
      <c r="G377" s="2">
        <v>71.16</v>
      </c>
    </row>
    <row r="378" spans="1:7" x14ac:dyDescent="0.25">
      <c r="A378" s="2">
        <v>9.4093999999999998</v>
      </c>
      <c r="B378" s="2">
        <v>45.67</v>
      </c>
      <c r="C378" s="2">
        <v>48.53</v>
      </c>
      <c r="D378" s="2">
        <v>52.11</v>
      </c>
      <c r="E378" s="2">
        <v>56.71</v>
      </c>
      <c r="F378" s="2">
        <v>62.84</v>
      </c>
      <c r="G378" s="2">
        <v>71.430000000000007</v>
      </c>
    </row>
    <row r="379" spans="1:7" x14ac:dyDescent="0.25">
      <c r="A379" s="2">
        <v>9.4344000000000001</v>
      </c>
      <c r="B379" s="2">
        <v>45.81</v>
      </c>
      <c r="C379" s="2">
        <v>48.68</v>
      </c>
      <c r="D379" s="2">
        <v>52.28</v>
      </c>
      <c r="E379" s="2">
        <v>56.91</v>
      </c>
      <c r="F379" s="2">
        <v>63.07</v>
      </c>
      <c r="G379" s="2">
        <v>71.709999999999994</v>
      </c>
    </row>
    <row r="380" spans="1:7" x14ac:dyDescent="0.25">
      <c r="A380" s="2">
        <v>9.4595000000000002</v>
      </c>
      <c r="B380" s="2">
        <v>45.94</v>
      </c>
      <c r="C380" s="2">
        <v>48.83</v>
      </c>
      <c r="D380" s="2">
        <v>52.45</v>
      </c>
      <c r="E380" s="2">
        <v>57.1</v>
      </c>
      <c r="F380" s="2">
        <v>63.3</v>
      </c>
      <c r="G380" s="2">
        <v>71.98</v>
      </c>
    </row>
    <row r="381" spans="1:7" x14ac:dyDescent="0.25">
      <c r="A381" s="2">
        <v>9.4845000000000006</v>
      </c>
      <c r="B381" s="2">
        <v>46.08</v>
      </c>
      <c r="C381" s="2">
        <v>48.99</v>
      </c>
      <c r="D381" s="2">
        <v>52.63</v>
      </c>
      <c r="E381" s="2">
        <v>57.3</v>
      </c>
      <c r="F381" s="2">
        <v>63.53</v>
      </c>
      <c r="G381" s="2">
        <v>72.260000000000005</v>
      </c>
    </row>
    <row r="382" spans="1:7" x14ac:dyDescent="0.25">
      <c r="A382" s="2">
        <v>9.5094999999999992</v>
      </c>
      <c r="B382" s="2">
        <v>46.22</v>
      </c>
      <c r="C382" s="2">
        <v>49.14</v>
      </c>
      <c r="D382" s="2">
        <v>52.8</v>
      </c>
      <c r="E382" s="2">
        <v>57.5</v>
      </c>
      <c r="F382" s="2">
        <v>63.76</v>
      </c>
      <c r="G382" s="2">
        <v>72.540000000000006</v>
      </c>
    </row>
    <row r="383" spans="1:7" x14ac:dyDescent="0.25">
      <c r="A383" s="2">
        <v>9.5344999999999995</v>
      </c>
      <c r="B383" s="2">
        <v>46.36</v>
      </c>
      <c r="C383" s="2">
        <v>49.29</v>
      </c>
      <c r="D383" s="2">
        <v>52.97</v>
      </c>
      <c r="E383" s="2">
        <v>57.69</v>
      </c>
      <c r="F383" s="2">
        <v>63.99</v>
      </c>
      <c r="G383" s="2">
        <v>72.819999999999993</v>
      </c>
    </row>
    <row r="384" spans="1:7" x14ac:dyDescent="0.25">
      <c r="A384" s="2">
        <v>9.5595999999999997</v>
      </c>
      <c r="B384" s="2">
        <v>46.5</v>
      </c>
      <c r="C384" s="2">
        <v>49.45</v>
      </c>
      <c r="D384" s="2">
        <v>53.15</v>
      </c>
      <c r="E384" s="2">
        <v>57.89</v>
      </c>
      <c r="F384" s="2">
        <v>64.22</v>
      </c>
      <c r="G384" s="2">
        <v>73.09</v>
      </c>
    </row>
    <row r="385" spans="1:7" x14ac:dyDescent="0.25">
      <c r="A385" s="2">
        <v>9.5846</v>
      </c>
      <c r="B385" s="2">
        <v>46.64</v>
      </c>
      <c r="C385" s="2">
        <v>49.6</v>
      </c>
      <c r="D385" s="2">
        <v>53.32</v>
      </c>
      <c r="E385" s="2">
        <v>58.09</v>
      </c>
      <c r="F385" s="2">
        <v>64.459999999999994</v>
      </c>
      <c r="G385" s="2">
        <v>73.37</v>
      </c>
    </row>
    <row r="386" spans="1:7" x14ac:dyDescent="0.25">
      <c r="A386" s="2">
        <v>9.6096000000000004</v>
      </c>
      <c r="B386" s="2">
        <v>46.78</v>
      </c>
      <c r="C386" s="2">
        <v>49.76</v>
      </c>
      <c r="D386" s="2">
        <v>53.5</v>
      </c>
      <c r="E386" s="2">
        <v>58.29</v>
      </c>
      <c r="F386" s="2">
        <v>64.69</v>
      </c>
      <c r="G386" s="2">
        <v>73.650000000000006</v>
      </c>
    </row>
    <row r="387" spans="1:7" x14ac:dyDescent="0.25">
      <c r="A387" s="2">
        <v>9.6346000000000007</v>
      </c>
      <c r="B387" s="2">
        <v>46.92</v>
      </c>
      <c r="C387" s="2">
        <v>49.91</v>
      </c>
      <c r="D387" s="2">
        <v>53.67</v>
      </c>
      <c r="E387" s="2">
        <v>58.49</v>
      </c>
      <c r="F387" s="2">
        <v>64.92</v>
      </c>
      <c r="G387" s="2">
        <v>73.930000000000007</v>
      </c>
    </row>
    <row r="388" spans="1:7" x14ac:dyDescent="0.25">
      <c r="A388" s="2">
        <v>9.6597000000000008</v>
      </c>
      <c r="B388" s="2">
        <v>47.06</v>
      </c>
      <c r="C388" s="2">
        <v>50.07</v>
      </c>
      <c r="D388" s="2">
        <v>53.85</v>
      </c>
      <c r="E388" s="2">
        <v>58.69</v>
      </c>
      <c r="F388" s="2">
        <v>65.16</v>
      </c>
      <c r="G388" s="2">
        <v>74.209999999999994</v>
      </c>
    </row>
    <row r="389" spans="1:7" x14ac:dyDescent="0.25">
      <c r="A389" s="2">
        <v>9.6846999999999994</v>
      </c>
      <c r="B389" s="2">
        <v>47.2</v>
      </c>
      <c r="C389" s="2">
        <v>50.23</v>
      </c>
      <c r="D389" s="2">
        <v>54.02</v>
      </c>
      <c r="E389" s="2">
        <v>58.89</v>
      </c>
      <c r="F389" s="2">
        <v>65.39</v>
      </c>
      <c r="G389" s="2">
        <v>74.5</v>
      </c>
    </row>
    <row r="390" spans="1:7" x14ac:dyDescent="0.25">
      <c r="A390" s="2">
        <v>9.7096999999999998</v>
      </c>
      <c r="B390" s="2">
        <v>47.34</v>
      </c>
      <c r="C390" s="2">
        <v>50.38</v>
      </c>
      <c r="D390" s="2">
        <v>54.2</v>
      </c>
      <c r="E390" s="2">
        <v>59.1</v>
      </c>
      <c r="F390" s="2">
        <v>65.63</v>
      </c>
      <c r="G390" s="2">
        <v>74.78</v>
      </c>
    </row>
    <row r="391" spans="1:7" x14ac:dyDescent="0.25">
      <c r="A391" s="2">
        <v>9.7347000000000001</v>
      </c>
      <c r="B391" s="2">
        <v>47.48</v>
      </c>
      <c r="C391" s="2">
        <v>50.54</v>
      </c>
      <c r="D391" s="2">
        <v>54.38</v>
      </c>
      <c r="E391" s="2">
        <v>59.3</v>
      </c>
      <c r="F391" s="2">
        <v>65.86</v>
      </c>
      <c r="G391" s="2">
        <v>75.06</v>
      </c>
    </row>
    <row r="392" spans="1:7" x14ac:dyDescent="0.25">
      <c r="A392" s="2">
        <v>9.7598000000000003</v>
      </c>
      <c r="B392" s="2">
        <v>47.62</v>
      </c>
      <c r="C392" s="2">
        <v>50.7</v>
      </c>
      <c r="D392" s="2">
        <v>54.55</v>
      </c>
      <c r="E392" s="2">
        <v>59.5</v>
      </c>
      <c r="F392" s="2">
        <v>66.099999999999994</v>
      </c>
      <c r="G392" s="2">
        <v>75.349999999999994</v>
      </c>
    </row>
    <row r="393" spans="1:7" x14ac:dyDescent="0.25">
      <c r="A393" s="2">
        <v>9.7848000000000006</v>
      </c>
      <c r="B393" s="2">
        <v>47.76</v>
      </c>
      <c r="C393" s="2">
        <v>50.86</v>
      </c>
      <c r="D393" s="2">
        <v>54.73</v>
      </c>
      <c r="E393" s="2">
        <v>59.71</v>
      </c>
      <c r="F393" s="2">
        <v>66.34</v>
      </c>
      <c r="G393" s="2">
        <v>75.63</v>
      </c>
    </row>
    <row r="394" spans="1:7" x14ac:dyDescent="0.25">
      <c r="A394" s="2">
        <v>9.8097999999999992</v>
      </c>
      <c r="B394" s="2">
        <v>47.91</v>
      </c>
      <c r="C394" s="2">
        <v>51.01</v>
      </c>
      <c r="D394" s="2">
        <v>54.91</v>
      </c>
      <c r="E394" s="2">
        <v>59.91</v>
      </c>
      <c r="F394" s="2">
        <v>66.58</v>
      </c>
      <c r="G394" s="2">
        <v>75.92</v>
      </c>
    </row>
    <row r="395" spans="1:7" x14ac:dyDescent="0.25">
      <c r="A395" s="2">
        <v>9.8347999999999995</v>
      </c>
      <c r="B395" s="2">
        <v>48.05</v>
      </c>
      <c r="C395" s="2">
        <v>51.17</v>
      </c>
      <c r="D395" s="2">
        <v>55.09</v>
      </c>
      <c r="E395" s="2">
        <v>60.11</v>
      </c>
      <c r="F395" s="2">
        <v>66.81</v>
      </c>
      <c r="G395" s="2">
        <v>76.2</v>
      </c>
    </row>
    <row r="396" spans="1:7" x14ac:dyDescent="0.25">
      <c r="A396" s="2">
        <v>9.8598999999999997</v>
      </c>
      <c r="B396" s="2">
        <v>48.19</v>
      </c>
      <c r="C396" s="2">
        <v>51.33</v>
      </c>
      <c r="D396" s="2">
        <v>55.27</v>
      </c>
      <c r="E396" s="2">
        <v>60.32</v>
      </c>
      <c r="F396" s="2">
        <v>67.05</v>
      </c>
      <c r="G396" s="2">
        <v>76.489999999999995</v>
      </c>
    </row>
    <row r="397" spans="1:7" x14ac:dyDescent="0.25">
      <c r="A397" s="2">
        <v>9.8849</v>
      </c>
      <c r="B397" s="2">
        <v>48.34</v>
      </c>
      <c r="C397" s="2">
        <v>51.49</v>
      </c>
      <c r="D397" s="2">
        <v>55.45</v>
      </c>
      <c r="E397" s="2">
        <v>60.52</v>
      </c>
      <c r="F397" s="2">
        <v>67.290000000000006</v>
      </c>
      <c r="G397" s="2">
        <v>76.78</v>
      </c>
    </row>
    <row r="398" spans="1:7" x14ac:dyDescent="0.25">
      <c r="A398" s="2">
        <v>9.9099000000000004</v>
      </c>
      <c r="B398" s="2">
        <v>48.48</v>
      </c>
      <c r="C398" s="2">
        <v>51.65</v>
      </c>
      <c r="D398" s="2">
        <v>55.63</v>
      </c>
      <c r="E398" s="2">
        <v>60.73</v>
      </c>
      <c r="F398" s="2">
        <v>67.53</v>
      </c>
      <c r="G398" s="2">
        <v>77.069999999999993</v>
      </c>
    </row>
    <row r="399" spans="1:7" x14ac:dyDescent="0.25">
      <c r="A399" s="2">
        <v>9.9349000000000007</v>
      </c>
      <c r="B399" s="2">
        <v>48.63</v>
      </c>
      <c r="C399" s="2">
        <v>51.81</v>
      </c>
      <c r="D399" s="2">
        <v>55.81</v>
      </c>
      <c r="E399" s="2">
        <v>60.94</v>
      </c>
      <c r="F399" s="2">
        <v>67.77</v>
      </c>
      <c r="G399" s="2">
        <v>77.36</v>
      </c>
    </row>
    <row r="400" spans="1:7" x14ac:dyDescent="0.25">
      <c r="A400" s="2">
        <v>9.9600000000000009</v>
      </c>
      <c r="B400" s="2">
        <v>48.77</v>
      </c>
      <c r="C400" s="2">
        <v>51.97</v>
      </c>
      <c r="D400" s="2">
        <v>55.99</v>
      </c>
      <c r="E400" s="2">
        <v>61.14</v>
      </c>
      <c r="F400" s="2">
        <v>68.02</v>
      </c>
      <c r="G400" s="2">
        <v>77.650000000000006</v>
      </c>
    </row>
    <row r="401" spans="1:7" x14ac:dyDescent="0.25">
      <c r="A401" s="2">
        <v>9.9849999999999994</v>
      </c>
      <c r="B401" s="2">
        <v>48.92</v>
      </c>
      <c r="C401" s="2">
        <v>52.13</v>
      </c>
      <c r="D401" s="2">
        <v>56.17</v>
      </c>
      <c r="E401" s="2">
        <v>61.35</v>
      </c>
      <c r="F401" s="2">
        <v>68.260000000000005</v>
      </c>
      <c r="G401" s="2">
        <v>77.94</v>
      </c>
    </row>
    <row r="402" spans="1:7" x14ac:dyDescent="0.25">
      <c r="A402" s="2">
        <v>10.01</v>
      </c>
      <c r="B402" s="2">
        <v>49.06</v>
      </c>
      <c r="C402" s="2">
        <v>52.3</v>
      </c>
      <c r="D402" s="2">
        <v>56.35</v>
      </c>
      <c r="E402" s="2">
        <v>61.56</v>
      </c>
      <c r="F402" s="2">
        <v>68.5</v>
      </c>
      <c r="G402" s="2">
        <v>78.23</v>
      </c>
    </row>
    <row r="403" spans="1:7" x14ac:dyDescent="0.25">
      <c r="A403" s="2">
        <v>10.035</v>
      </c>
      <c r="B403" s="2">
        <v>49.21</v>
      </c>
      <c r="C403" s="2">
        <v>52.46</v>
      </c>
      <c r="D403" s="2">
        <v>56.53</v>
      </c>
      <c r="E403" s="2">
        <v>61.77</v>
      </c>
      <c r="F403" s="2">
        <v>68.739999999999995</v>
      </c>
      <c r="G403" s="2">
        <v>78.52</v>
      </c>
    </row>
    <row r="404" spans="1:7" x14ac:dyDescent="0.25">
      <c r="A404" s="2">
        <v>10.0601</v>
      </c>
      <c r="B404" s="2">
        <v>49.35</v>
      </c>
      <c r="C404" s="2">
        <v>52.62</v>
      </c>
      <c r="D404" s="2">
        <v>56.72</v>
      </c>
      <c r="E404" s="2">
        <v>61.98</v>
      </c>
      <c r="F404" s="2">
        <v>68.989999999999995</v>
      </c>
      <c r="G404" s="2">
        <v>78.81</v>
      </c>
    </row>
    <row r="405" spans="1:7" x14ac:dyDescent="0.25">
      <c r="A405" s="2">
        <v>10.085100000000001</v>
      </c>
      <c r="B405" s="2">
        <v>49.5</v>
      </c>
      <c r="C405" s="2">
        <v>52.78</v>
      </c>
      <c r="D405" s="2">
        <v>56.9</v>
      </c>
      <c r="E405" s="2">
        <v>62.19</v>
      </c>
      <c r="F405" s="2">
        <v>69.23</v>
      </c>
      <c r="G405" s="2">
        <v>79.11</v>
      </c>
    </row>
    <row r="406" spans="1:7" x14ac:dyDescent="0.25">
      <c r="A406" s="2">
        <v>10.110099999999999</v>
      </c>
      <c r="B406" s="2">
        <v>49.65</v>
      </c>
      <c r="C406" s="2">
        <v>52.95</v>
      </c>
      <c r="D406" s="2">
        <v>57.08</v>
      </c>
      <c r="E406" s="2">
        <v>62.4</v>
      </c>
      <c r="F406" s="2">
        <v>69.48</v>
      </c>
      <c r="G406" s="2">
        <v>79.400000000000006</v>
      </c>
    </row>
    <row r="407" spans="1:7" x14ac:dyDescent="0.25">
      <c r="A407" s="2">
        <v>10.1351</v>
      </c>
      <c r="B407" s="2">
        <v>49.79</v>
      </c>
      <c r="C407" s="2">
        <v>53.11</v>
      </c>
      <c r="D407" s="2">
        <v>57.27</v>
      </c>
      <c r="E407" s="2">
        <v>62.61</v>
      </c>
      <c r="F407" s="2">
        <v>69.72</v>
      </c>
      <c r="G407" s="2">
        <v>79.7</v>
      </c>
    </row>
    <row r="408" spans="1:7" x14ac:dyDescent="0.25">
      <c r="A408" s="2">
        <v>10.1602</v>
      </c>
      <c r="B408" s="2">
        <v>49.94</v>
      </c>
      <c r="C408" s="2">
        <v>53.28</v>
      </c>
      <c r="D408" s="2">
        <v>57.45</v>
      </c>
      <c r="E408" s="2">
        <v>62.82</v>
      </c>
      <c r="F408" s="2">
        <v>69.97</v>
      </c>
      <c r="G408" s="2">
        <v>79.989999999999995</v>
      </c>
    </row>
    <row r="409" spans="1:7" x14ac:dyDescent="0.25">
      <c r="A409" s="2">
        <v>10.1852</v>
      </c>
      <c r="B409" s="2">
        <v>50.09</v>
      </c>
      <c r="C409" s="2">
        <v>53.44</v>
      </c>
      <c r="D409" s="2">
        <v>57.64</v>
      </c>
      <c r="E409" s="2">
        <v>63.03</v>
      </c>
      <c r="F409" s="2">
        <v>70.22</v>
      </c>
      <c r="G409" s="2">
        <v>80.290000000000006</v>
      </c>
    </row>
    <row r="410" spans="1:7" x14ac:dyDescent="0.25">
      <c r="A410" s="2">
        <v>10.2102</v>
      </c>
      <c r="B410" s="2">
        <v>50.24</v>
      </c>
      <c r="C410" s="2">
        <v>53.6</v>
      </c>
      <c r="D410" s="2">
        <v>57.82</v>
      </c>
      <c r="E410" s="2">
        <v>63.24</v>
      </c>
      <c r="F410" s="2">
        <v>70.47</v>
      </c>
      <c r="G410" s="2">
        <v>80.59</v>
      </c>
    </row>
    <row r="411" spans="1:7" x14ac:dyDescent="0.25">
      <c r="A411" s="2">
        <v>10.235200000000001</v>
      </c>
      <c r="B411" s="2">
        <v>50.39</v>
      </c>
      <c r="C411" s="2">
        <v>53.77</v>
      </c>
      <c r="D411" s="2">
        <v>58.01</v>
      </c>
      <c r="E411" s="2">
        <v>63.46</v>
      </c>
      <c r="F411" s="2">
        <v>70.709999999999994</v>
      </c>
      <c r="G411" s="2">
        <v>80.89</v>
      </c>
    </row>
    <row r="412" spans="1:7" x14ac:dyDescent="0.25">
      <c r="A412" s="2">
        <v>10.260300000000001</v>
      </c>
      <c r="B412" s="2">
        <v>50.54</v>
      </c>
      <c r="C412" s="2">
        <v>53.94</v>
      </c>
      <c r="D412" s="2">
        <v>58.2</v>
      </c>
      <c r="E412" s="2">
        <v>63.67</v>
      </c>
      <c r="F412" s="2">
        <v>70.959999999999994</v>
      </c>
      <c r="G412" s="2">
        <v>81.19</v>
      </c>
    </row>
    <row r="413" spans="1:7" x14ac:dyDescent="0.25">
      <c r="A413" s="2">
        <v>10.285299999999999</v>
      </c>
      <c r="B413" s="2">
        <v>50.69</v>
      </c>
      <c r="C413" s="2">
        <v>54.1</v>
      </c>
      <c r="D413" s="2">
        <v>58.38</v>
      </c>
      <c r="E413" s="2">
        <v>63.88</v>
      </c>
      <c r="F413" s="2">
        <v>71.209999999999994</v>
      </c>
      <c r="G413" s="2">
        <v>81.489999999999995</v>
      </c>
    </row>
    <row r="414" spans="1:7" x14ac:dyDescent="0.25">
      <c r="A414" s="2">
        <v>10.3103</v>
      </c>
      <c r="B414" s="2">
        <v>50.84</v>
      </c>
      <c r="C414" s="2">
        <v>54.27</v>
      </c>
      <c r="D414" s="2">
        <v>58.57</v>
      </c>
      <c r="E414" s="2">
        <v>64.099999999999994</v>
      </c>
      <c r="F414" s="2">
        <v>71.459999999999994</v>
      </c>
      <c r="G414" s="2">
        <v>81.790000000000006</v>
      </c>
    </row>
    <row r="415" spans="1:7" x14ac:dyDescent="0.25">
      <c r="A415" s="2">
        <v>10.3353</v>
      </c>
      <c r="B415" s="2">
        <v>50.99</v>
      </c>
      <c r="C415" s="2">
        <v>54.44</v>
      </c>
      <c r="D415" s="2">
        <v>58.76</v>
      </c>
      <c r="E415" s="2">
        <v>64.31</v>
      </c>
      <c r="F415" s="2">
        <v>71.709999999999994</v>
      </c>
      <c r="G415" s="2">
        <v>82.09</v>
      </c>
    </row>
    <row r="416" spans="1:7" x14ac:dyDescent="0.25">
      <c r="A416" s="2">
        <v>10.3604</v>
      </c>
      <c r="B416" s="2">
        <v>51.14</v>
      </c>
      <c r="C416" s="2">
        <v>54.6</v>
      </c>
      <c r="D416" s="2">
        <v>58.95</v>
      </c>
      <c r="E416" s="2">
        <v>64.53</v>
      </c>
      <c r="F416" s="2">
        <v>71.97</v>
      </c>
      <c r="G416" s="2">
        <v>82.39</v>
      </c>
    </row>
    <row r="417" spans="1:7" x14ac:dyDescent="0.25">
      <c r="A417" s="2">
        <v>10.385400000000001</v>
      </c>
      <c r="B417" s="2">
        <v>51.29</v>
      </c>
      <c r="C417" s="2">
        <v>54.77</v>
      </c>
      <c r="D417" s="2">
        <v>59.14</v>
      </c>
      <c r="E417" s="2">
        <v>64.739999999999995</v>
      </c>
      <c r="F417" s="2">
        <v>72.22</v>
      </c>
      <c r="G417" s="2">
        <v>82.69</v>
      </c>
    </row>
    <row r="418" spans="1:7" x14ac:dyDescent="0.25">
      <c r="A418" s="2">
        <v>10.410399999999999</v>
      </c>
      <c r="B418" s="2">
        <v>51.44</v>
      </c>
      <c r="C418" s="2">
        <v>54.94</v>
      </c>
      <c r="D418" s="2">
        <v>59.33</v>
      </c>
      <c r="E418" s="2">
        <v>64.959999999999994</v>
      </c>
      <c r="F418" s="2">
        <v>72.47</v>
      </c>
      <c r="G418" s="2">
        <v>82.99</v>
      </c>
    </row>
    <row r="419" spans="1:7" x14ac:dyDescent="0.25">
      <c r="A419" s="2">
        <v>10.4354</v>
      </c>
      <c r="B419" s="2">
        <v>51.59</v>
      </c>
      <c r="C419" s="2">
        <v>55.11</v>
      </c>
      <c r="D419" s="2">
        <v>59.52</v>
      </c>
      <c r="E419" s="2">
        <v>65.180000000000007</v>
      </c>
      <c r="F419" s="2">
        <v>72.72</v>
      </c>
      <c r="G419" s="2">
        <v>83.3</v>
      </c>
    </row>
    <row r="420" spans="1:7" x14ac:dyDescent="0.25">
      <c r="A420" s="2">
        <v>10.4605</v>
      </c>
      <c r="B420" s="2">
        <v>51.74</v>
      </c>
      <c r="C420" s="2">
        <v>55.28</v>
      </c>
      <c r="D420" s="2">
        <v>59.71</v>
      </c>
      <c r="E420" s="2">
        <v>65.39</v>
      </c>
      <c r="F420" s="2">
        <v>72.98</v>
      </c>
      <c r="G420" s="2">
        <v>83.6</v>
      </c>
    </row>
    <row r="421" spans="1:7" x14ac:dyDescent="0.25">
      <c r="A421" s="2">
        <v>10.4855</v>
      </c>
      <c r="B421" s="2">
        <v>51.9</v>
      </c>
      <c r="C421" s="2">
        <v>55.45</v>
      </c>
      <c r="D421" s="2">
        <v>59.9</v>
      </c>
      <c r="E421" s="2">
        <v>65.61</v>
      </c>
      <c r="F421" s="2">
        <v>73.23</v>
      </c>
      <c r="G421" s="2">
        <v>83.91</v>
      </c>
    </row>
    <row r="422" spans="1:7" x14ac:dyDescent="0.25">
      <c r="A422" s="2">
        <v>10.5105</v>
      </c>
      <c r="B422" s="2">
        <v>52.05</v>
      </c>
      <c r="C422" s="2">
        <v>55.62</v>
      </c>
      <c r="D422" s="2">
        <v>60.09</v>
      </c>
      <c r="E422" s="2">
        <v>65.83</v>
      </c>
      <c r="F422" s="2">
        <v>73.489999999999995</v>
      </c>
      <c r="G422" s="2">
        <v>84.21</v>
      </c>
    </row>
    <row r="423" spans="1:7" x14ac:dyDescent="0.25">
      <c r="A423" s="2">
        <v>10.535500000000001</v>
      </c>
      <c r="B423" s="2">
        <v>52.2</v>
      </c>
      <c r="C423" s="2">
        <v>55.79</v>
      </c>
      <c r="D423" s="2">
        <v>60.28</v>
      </c>
      <c r="E423" s="2">
        <v>66.05</v>
      </c>
      <c r="F423" s="2">
        <v>73.739999999999995</v>
      </c>
      <c r="G423" s="2">
        <v>84.52</v>
      </c>
    </row>
    <row r="424" spans="1:7" x14ac:dyDescent="0.25">
      <c r="A424" s="2">
        <v>10.560600000000001</v>
      </c>
      <c r="B424" s="2">
        <v>52.36</v>
      </c>
      <c r="C424" s="2">
        <v>55.96</v>
      </c>
      <c r="D424" s="2">
        <v>60.47</v>
      </c>
      <c r="E424" s="2">
        <v>66.27</v>
      </c>
      <c r="F424" s="2">
        <v>74</v>
      </c>
      <c r="G424" s="2">
        <v>84.83</v>
      </c>
    </row>
    <row r="425" spans="1:7" x14ac:dyDescent="0.25">
      <c r="A425" s="2">
        <v>10.585599999999999</v>
      </c>
      <c r="B425" s="2">
        <v>52.51</v>
      </c>
      <c r="C425" s="2">
        <v>56.13</v>
      </c>
      <c r="D425" s="2">
        <v>60.67</v>
      </c>
      <c r="E425" s="2">
        <v>66.489999999999995</v>
      </c>
      <c r="F425" s="2">
        <v>74.260000000000005</v>
      </c>
      <c r="G425" s="2">
        <v>85.14</v>
      </c>
    </row>
    <row r="426" spans="1:7" x14ac:dyDescent="0.25">
      <c r="A426" s="2">
        <v>10.6106</v>
      </c>
      <c r="B426" s="2">
        <v>52.66</v>
      </c>
      <c r="C426" s="2">
        <v>56.3</v>
      </c>
      <c r="D426" s="2">
        <v>60.86</v>
      </c>
      <c r="E426" s="2">
        <v>66.709999999999994</v>
      </c>
      <c r="F426" s="2">
        <v>74.510000000000005</v>
      </c>
      <c r="G426" s="2">
        <v>85.45</v>
      </c>
    </row>
    <row r="427" spans="1:7" x14ac:dyDescent="0.25">
      <c r="A427" s="2">
        <v>10.6356</v>
      </c>
      <c r="B427" s="2">
        <v>52.82</v>
      </c>
      <c r="C427" s="2">
        <v>56.47</v>
      </c>
      <c r="D427" s="2">
        <v>61.05</v>
      </c>
      <c r="E427" s="2">
        <v>66.930000000000007</v>
      </c>
      <c r="F427" s="2">
        <v>74.77</v>
      </c>
      <c r="G427" s="2">
        <v>85.76</v>
      </c>
    </row>
    <row r="428" spans="1:7" x14ac:dyDescent="0.25">
      <c r="A428" s="2">
        <v>10.6607</v>
      </c>
      <c r="B428" s="2">
        <v>52.97</v>
      </c>
      <c r="C428" s="2">
        <v>56.64</v>
      </c>
      <c r="D428" s="2">
        <v>61.25</v>
      </c>
      <c r="E428" s="2">
        <v>67.150000000000006</v>
      </c>
      <c r="F428" s="2">
        <v>75.03</v>
      </c>
      <c r="G428" s="2">
        <v>86.07</v>
      </c>
    </row>
    <row r="429" spans="1:7" x14ac:dyDescent="0.25">
      <c r="A429" s="2">
        <v>10.685700000000001</v>
      </c>
      <c r="B429" s="2">
        <v>53.13</v>
      </c>
      <c r="C429" s="2">
        <v>56.82</v>
      </c>
      <c r="D429" s="2">
        <v>61.44</v>
      </c>
      <c r="E429" s="2">
        <v>67.38</v>
      </c>
      <c r="F429" s="2">
        <v>75.290000000000006</v>
      </c>
      <c r="G429" s="2">
        <v>86.38</v>
      </c>
    </row>
    <row r="430" spans="1:7" x14ac:dyDescent="0.25">
      <c r="A430" s="2">
        <v>10.710699999999999</v>
      </c>
      <c r="B430" s="2">
        <v>53.28</v>
      </c>
      <c r="C430" s="2">
        <v>56.99</v>
      </c>
      <c r="D430" s="2">
        <v>61.63</v>
      </c>
      <c r="E430" s="2">
        <v>67.599999999999994</v>
      </c>
      <c r="F430" s="2">
        <v>75.55</v>
      </c>
      <c r="G430" s="2">
        <v>86.69</v>
      </c>
    </row>
    <row r="431" spans="1:7" x14ac:dyDescent="0.25">
      <c r="A431" s="2">
        <v>10.7357</v>
      </c>
      <c r="B431" s="2">
        <v>53.44</v>
      </c>
      <c r="C431" s="2">
        <v>57.16</v>
      </c>
      <c r="D431" s="2">
        <v>61.83</v>
      </c>
      <c r="E431" s="2">
        <v>67.819999999999993</v>
      </c>
      <c r="F431" s="2">
        <v>75.81</v>
      </c>
      <c r="G431" s="2">
        <v>87</v>
      </c>
    </row>
    <row r="432" spans="1:7" x14ac:dyDescent="0.25">
      <c r="A432" s="2">
        <v>10.7608</v>
      </c>
      <c r="B432" s="2">
        <v>53.6</v>
      </c>
      <c r="C432" s="2">
        <v>57.34</v>
      </c>
      <c r="D432" s="2">
        <v>62.03</v>
      </c>
      <c r="E432" s="2">
        <v>68.05</v>
      </c>
      <c r="F432" s="2">
        <v>76.069999999999993</v>
      </c>
      <c r="G432" s="2">
        <v>87.32</v>
      </c>
    </row>
    <row r="433" spans="1:7" x14ac:dyDescent="0.25">
      <c r="A433" s="2">
        <v>10.7858</v>
      </c>
      <c r="B433" s="2">
        <v>53.75</v>
      </c>
      <c r="C433" s="2">
        <v>57.51</v>
      </c>
      <c r="D433" s="2">
        <v>62.22</v>
      </c>
      <c r="E433" s="2">
        <v>68.27</v>
      </c>
      <c r="F433" s="2">
        <v>76.33</v>
      </c>
      <c r="G433" s="2">
        <v>87.63</v>
      </c>
    </row>
    <row r="434" spans="1:7" x14ac:dyDescent="0.25">
      <c r="A434" s="2">
        <v>10.8108</v>
      </c>
      <c r="B434" s="2">
        <v>53.91</v>
      </c>
      <c r="C434" s="2">
        <v>57.69</v>
      </c>
      <c r="D434" s="2">
        <v>62.42</v>
      </c>
      <c r="E434" s="2">
        <v>68.489999999999995</v>
      </c>
      <c r="F434" s="2">
        <v>76.59</v>
      </c>
      <c r="G434" s="2">
        <v>87.95</v>
      </c>
    </row>
    <row r="435" spans="1:7" x14ac:dyDescent="0.25">
      <c r="A435" s="2">
        <v>10.835800000000001</v>
      </c>
      <c r="B435" s="2">
        <v>54.07</v>
      </c>
      <c r="C435" s="2">
        <v>57.86</v>
      </c>
      <c r="D435" s="2">
        <v>62.62</v>
      </c>
      <c r="E435" s="2">
        <v>68.72</v>
      </c>
      <c r="F435" s="2">
        <v>76.86</v>
      </c>
      <c r="G435" s="2">
        <v>88.26</v>
      </c>
    </row>
    <row r="436" spans="1:7" x14ac:dyDescent="0.25">
      <c r="A436" s="2">
        <v>10.860900000000001</v>
      </c>
      <c r="B436" s="2">
        <v>54.23</v>
      </c>
      <c r="C436" s="2">
        <v>58.04</v>
      </c>
      <c r="D436" s="2">
        <v>62.81</v>
      </c>
      <c r="E436" s="2">
        <v>68.95</v>
      </c>
      <c r="F436" s="2">
        <v>77.12</v>
      </c>
      <c r="G436" s="2">
        <v>88.58</v>
      </c>
    </row>
    <row r="437" spans="1:7" x14ac:dyDescent="0.25">
      <c r="A437" s="2">
        <v>10.885899999999999</v>
      </c>
      <c r="B437" s="2">
        <v>54.38</v>
      </c>
      <c r="C437" s="2">
        <v>58.21</v>
      </c>
      <c r="D437" s="2">
        <v>63.01</v>
      </c>
      <c r="E437" s="2">
        <v>69.17</v>
      </c>
      <c r="F437" s="2">
        <v>77.39</v>
      </c>
      <c r="G437" s="2">
        <v>88.9</v>
      </c>
    </row>
    <row r="438" spans="1:7" x14ac:dyDescent="0.25">
      <c r="A438" s="2">
        <v>10.9109</v>
      </c>
      <c r="B438" s="2">
        <v>54.54</v>
      </c>
      <c r="C438" s="2">
        <v>58.39</v>
      </c>
      <c r="D438" s="2">
        <v>63.21</v>
      </c>
      <c r="E438" s="2">
        <v>69.400000000000006</v>
      </c>
      <c r="F438" s="2">
        <v>77.650000000000006</v>
      </c>
      <c r="G438" s="2">
        <v>89.21</v>
      </c>
    </row>
    <row r="439" spans="1:7" x14ac:dyDescent="0.25">
      <c r="A439" s="2">
        <v>10.9359</v>
      </c>
      <c r="B439" s="2">
        <v>54.7</v>
      </c>
      <c r="C439" s="2">
        <v>58.57</v>
      </c>
      <c r="D439" s="2">
        <v>63.41</v>
      </c>
      <c r="E439" s="2">
        <v>69.63</v>
      </c>
      <c r="F439" s="2">
        <v>77.92</v>
      </c>
      <c r="G439" s="2">
        <v>89.53</v>
      </c>
    </row>
    <row r="440" spans="1:7" x14ac:dyDescent="0.25">
      <c r="A440" s="2">
        <v>10.961</v>
      </c>
      <c r="B440" s="2">
        <v>54.86</v>
      </c>
      <c r="C440" s="2">
        <v>58.74</v>
      </c>
      <c r="D440" s="2">
        <v>63.61</v>
      </c>
      <c r="E440" s="2">
        <v>69.849999999999994</v>
      </c>
      <c r="F440" s="2">
        <v>78.180000000000007</v>
      </c>
      <c r="G440" s="2">
        <v>89.85</v>
      </c>
    </row>
    <row r="441" spans="1:7" x14ac:dyDescent="0.25">
      <c r="A441" s="2">
        <v>10.986000000000001</v>
      </c>
      <c r="B441" s="2">
        <v>55.02</v>
      </c>
      <c r="C441" s="2">
        <v>58.92</v>
      </c>
      <c r="D441" s="2">
        <v>63.81</v>
      </c>
      <c r="E441" s="2">
        <v>70.08</v>
      </c>
      <c r="F441" s="2">
        <v>78.45</v>
      </c>
      <c r="G441" s="2">
        <v>90.17</v>
      </c>
    </row>
    <row r="442" spans="1:7" x14ac:dyDescent="0.25">
      <c r="A442" s="2">
        <v>11.010999999999999</v>
      </c>
      <c r="B442" s="2">
        <v>55.18</v>
      </c>
      <c r="C442" s="2">
        <v>59.1</v>
      </c>
      <c r="D442" s="2">
        <v>64.010000000000005</v>
      </c>
      <c r="E442" s="2">
        <v>70.31</v>
      </c>
      <c r="F442" s="2">
        <v>78.72</v>
      </c>
      <c r="G442" s="2">
        <v>90.49</v>
      </c>
    </row>
    <row r="443" spans="1:7" x14ac:dyDescent="0.25">
      <c r="A443" s="2">
        <v>11.036</v>
      </c>
      <c r="B443" s="2">
        <v>55.34</v>
      </c>
      <c r="C443" s="2">
        <v>59.28</v>
      </c>
      <c r="D443" s="2">
        <v>64.209999999999994</v>
      </c>
      <c r="E443" s="2">
        <v>70.540000000000006</v>
      </c>
      <c r="F443" s="2">
        <v>78.98</v>
      </c>
      <c r="G443" s="2">
        <v>90.82</v>
      </c>
    </row>
    <row r="444" spans="1:7" x14ac:dyDescent="0.25">
      <c r="A444" s="2">
        <v>11.0611</v>
      </c>
      <c r="B444" s="2">
        <v>55.5</v>
      </c>
      <c r="C444" s="2">
        <v>59.46</v>
      </c>
      <c r="D444" s="2">
        <v>64.41</v>
      </c>
      <c r="E444" s="2">
        <v>70.77</v>
      </c>
      <c r="F444" s="2">
        <v>79.25</v>
      </c>
      <c r="G444" s="2">
        <v>91.14</v>
      </c>
    </row>
    <row r="445" spans="1:7" x14ac:dyDescent="0.25">
      <c r="A445" s="2">
        <v>11.0861</v>
      </c>
      <c r="B445" s="2">
        <v>55.66</v>
      </c>
      <c r="C445" s="2">
        <v>59.63</v>
      </c>
      <c r="D445" s="2">
        <v>64.61</v>
      </c>
      <c r="E445" s="2">
        <v>71</v>
      </c>
      <c r="F445" s="2">
        <v>79.52</v>
      </c>
      <c r="G445" s="2">
        <v>91.46</v>
      </c>
    </row>
    <row r="446" spans="1:7" x14ac:dyDescent="0.25">
      <c r="A446" s="2">
        <v>11.1111</v>
      </c>
      <c r="B446" s="2">
        <v>55.83</v>
      </c>
      <c r="C446" s="2">
        <v>59.81</v>
      </c>
      <c r="D446" s="2">
        <v>64.81</v>
      </c>
      <c r="E446" s="2">
        <v>71.23</v>
      </c>
      <c r="F446" s="2">
        <v>79.790000000000006</v>
      </c>
      <c r="G446" s="2">
        <v>91.78</v>
      </c>
    </row>
    <row r="447" spans="1:7" x14ac:dyDescent="0.25">
      <c r="A447" s="2">
        <v>11.136100000000001</v>
      </c>
      <c r="B447" s="2">
        <v>55.99</v>
      </c>
      <c r="C447" s="2">
        <v>59.99</v>
      </c>
      <c r="D447" s="2">
        <v>65.02</v>
      </c>
      <c r="E447" s="2">
        <v>71.459999999999994</v>
      </c>
      <c r="F447" s="2">
        <v>80.06</v>
      </c>
      <c r="G447" s="2">
        <v>92.11</v>
      </c>
    </row>
    <row r="448" spans="1:7" x14ac:dyDescent="0.25">
      <c r="A448" s="2">
        <v>11.161199999999999</v>
      </c>
      <c r="B448" s="2">
        <v>56.15</v>
      </c>
      <c r="C448" s="2">
        <v>60.18</v>
      </c>
      <c r="D448" s="2">
        <v>65.22</v>
      </c>
      <c r="E448" s="2">
        <v>71.7</v>
      </c>
      <c r="F448" s="2">
        <v>80.33</v>
      </c>
      <c r="G448" s="2">
        <v>92.43</v>
      </c>
    </row>
    <row r="449" spans="1:7" x14ac:dyDescent="0.25">
      <c r="A449" s="2">
        <v>11.186199999999999</v>
      </c>
      <c r="B449" s="2">
        <v>56.31</v>
      </c>
      <c r="C449" s="2">
        <v>60.36</v>
      </c>
      <c r="D449" s="2">
        <v>65.42</v>
      </c>
      <c r="E449" s="2">
        <v>71.930000000000007</v>
      </c>
      <c r="F449" s="2">
        <v>80.599999999999994</v>
      </c>
      <c r="G449" s="2">
        <v>92.76</v>
      </c>
    </row>
    <row r="450" spans="1:7" x14ac:dyDescent="0.25">
      <c r="A450" s="2">
        <v>11.2112</v>
      </c>
      <c r="B450" s="2">
        <v>56.48</v>
      </c>
      <c r="C450" s="2">
        <v>60.54</v>
      </c>
      <c r="D450" s="2">
        <v>65.63</v>
      </c>
      <c r="E450" s="2">
        <v>72.16</v>
      </c>
      <c r="F450" s="2">
        <v>80.88</v>
      </c>
      <c r="G450" s="2">
        <v>93.09</v>
      </c>
    </row>
    <row r="451" spans="1:7" x14ac:dyDescent="0.25">
      <c r="A451" s="2">
        <v>11.2362</v>
      </c>
      <c r="B451" s="2">
        <v>56.64</v>
      </c>
      <c r="C451" s="2">
        <v>60.72</v>
      </c>
      <c r="D451" s="2">
        <v>65.83</v>
      </c>
      <c r="E451" s="2">
        <v>72.400000000000006</v>
      </c>
      <c r="F451" s="2">
        <v>81.150000000000006</v>
      </c>
      <c r="G451" s="2">
        <v>93.41</v>
      </c>
    </row>
    <row r="452" spans="1:7" x14ac:dyDescent="0.25">
      <c r="A452" s="2">
        <v>11.2613</v>
      </c>
      <c r="B452" s="2">
        <v>56.8</v>
      </c>
      <c r="C452" s="2">
        <v>60.9</v>
      </c>
      <c r="D452" s="2">
        <v>66.040000000000006</v>
      </c>
      <c r="E452" s="2">
        <v>72.63</v>
      </c>
      <c r="F452" s="2">
        <v>81.42</v>
      </c>
      <c r="G452" s="2">
        <v>93.74</v>
      </c>
    </row>
    <row r="453" spans="1:7" x14ac:dyDescent="0.25">
      <c r="A453" s="2">
        <v>11.286300000000001</v>
      </c>
      <c r="B453" s="2">
        <v>56.97</v>
      </c>
      <c r="C453" s="2">
        <v>61.08</v>
      </c>
      <c r="D453" s="2">
        <v>66.239999999999995</v>
      </c>
      <c r="E453" s="2">
        <v>72.87</v>
      </c>
      <c r="F453" s="2">
        <v>81.7</v>
      </c>
      <c r="G453" s="2">
        <v>94.07</v>
      </c>
    </row>
    <row r="454" spans="1:7" x14ac:dyDescent="0.25">
      <c r="A454" s="2">
        <v>11.311299999999999</v>
      </c>
      <c r="B454" s="2">
        <v>57.13</v>
      </c>
      <c r="C454" s="2">
        <v>61.27</v>
      </c>
      <c r="D454" s="2">
        <v>66.45</v>
      </c>
      <c r="E454" s="2">
        <v>73.099999999999994</v>
      </c>
      <c r="F454" s="2">
        <v>81.97</v>
      </c>
      <c r="G454" s="2">
        <v>94.4</v>
      </c>
    </row>
    <row r="455" spans="1:7" x14ac:dyDescent="0.25">
      <c r="A455" s="2">
        <v>11.3363</v>
      </c>
      <c r="B455" s="2">
        <v>57.3</v>
      </c>
      <c r="C455" s="2">
        <v>61.45</v>
      </c>
      <c r="D455" s="2">
        <v>66.650000000000006</v>
      </c>
      <c r="E455" s="2">
        <v>73.34</v>
      </c>
      <c r="F455" s="2">
        <v>82.25</v>
      </c>
      <c r="G455" s="2">
        <v>94.73</v>
      </c>
    </row>
    <row r="456" spans="1:7" x14ac:dyDescent="0.25">
      <c r="A456" s="2">
        <v>11.3614</v>
      </c>
      <c r="B456" s="2">
        <v>57.46</v>
      </c>
      <c r="C456" s="2">
        <v>61.63</v>
      </c>
      <c r="D456" s="2">
        <v>66.86</v>
      </c>
      <c r="E456" s="2">
        <v>73.569999999999993</v>
      </c>
      <c r="F456" s="2">
        <v>82.52</v>
      </c>
      <c r="G456" s="2">
        <v>95.06</v>
      </c>
    </row>
    <row r="457" spans="1:7" x14ac:dyDescent="0.25">
      <c r="A457" s="2">
        <v>11.3864</v>
      </c>
      <c r="B457" s="2">
        <v>57.63</v>
      </c>
      <c r="C457" s="2">
        <v>61.82</v>
      </c>
      <c r="D457" s="2">
        <v>67.069999999999993</v>
      </c>
      <c r="E457" s="2">
        <v>73.81</v>
      </c>
      <c r="F457" s="2">
        <v>82.8</v>
      </c>
      <c r="G457" s="2">
        <v>95.4</v>
      </c>
    </row>
    <row r="458" spans="1:7" x14ac:dyDescent="0.25">
      <c r="A458" s="2">
        <v>11.4114</v>
      </c>
      <c r="B458" s="2">
        <v>57.79</v>
      </c>
      <c r="C458" s="2">
        <v>62</v>
      </c>
      <c r="D458" s="2">
        <v>67.28</v>
      </c>
      <c r="E458" s="2">
        <v>74.05</v>
      </c>
      <c r="F458" s="2">
        <v>83.08</v>
      </c>
      <c r="G458" s="2">
        <v>95.73</v>
      </c>
    </row>
    <row r="459" spans="1:7" x14ac:dyDescent="0.25">
      <c r="A459" s="2">
        <v>11.436400000000001</v>
      </c>
      <c r="B459" s="2">
        <v>57.96</v>
      </c>
      <c r="C459" s="2">
        <v>62.19</v>
      </c>
      <c r="D459" s="2">
        <v>67.48</v>
      </c>
      <c r="E459" s="2">
        <v>74.290000000000006</v>
      </c>
      <c r="F459" s="2">
        <v>83.35</v>
      </c>
      <c r="G459" s="2">
        <v>96.06</v>
      </c>
    </row>
    <row r="460" spans="1:7" x14ac:dyDescent="0.25">
      <c r="A460" s="2">
        <v>11.461499999999999</v>
      </c>
      <c r="B460" s="2">
        <v>58.13</v>
      </c>
      <c r="C460" s="2">
        <v>62.37</v>
      </c>
      <c r="D460" s="2">
        <v>67.69</v>
      </c>
      <c r="E460" s="2">
        <v>74.52</v>
      </c>
      <c r="F460" s="2">
        <v>83.63</v>
      </c>
      <c r="G460" s="2">
        <v>96.4</v>
      </c>
    </row>
    <row r="461" spans="1:7" x14ac:dyDescent="0.25">
      <c r="A461" s="2">
        <v>11.486499999999999</v>
      </c>
      <c r="B461" s="2">
        <v>58.29</v>
      </c>
      <c r="C461" s="2">
        <v>62.56</v>
      </c>
      <c r="D461" s="2">
        <v>67.900000000000006</v>
      </c>
      <c r="E461" s="2">
        <v>74.760000000000005</v>
      </c>
      <c r="F461" s="2">
        <v>83.91</v>
      </c>
      <c r="G461" s="2">
        <v>96.73</v>
      </c>
    </row>
    <row r="462" spans="1:7" x14ac:dyDescent="0.25">
      <c r="A462" s="2">
        <v>11.5115</v>
      </c>
      <c r="B462" s="2">
        <v>58.46</v>
      </c>
      <c r="C462" s="2">
        <v>62.74</v>
      </c>
      <c r="D462" s="2">
        <v>68.11</v>
      </c>
      <c r="E462" s="2">
        <v>75</v>
      </c>
      <c r="F462" s="2">
        <v>84.19</v>
      </c>
      <c r="G462" s="2">
        <v>97.07</v>
      </c>
    </row>
    <row r="463" spans="1:7" x14ac:dyDescent="0.25">
      <c r="A463" s="2">
        <v>11.5365</v>
      </c>
      <c r="B463" s="2">
        <v>58.63</v>
      </c>
      <c r="C463" s="2">
        <v>62.93</v>
      </c>
      <c r="D463" s="2">
        <v>68.319999999999993</v>
      </c>
      <c r="E463" s="2">
        <v>75.239999999999995</v>
      </c>
      <c r="F463" s="2">
        <v>84.47</v>
      </c>
      <c r="G463" s="2">
        <v>97.4</v>
      </c>
    </row>
    <row r="464" spans="1:7" x14ac:dyDescent="0.25">
      <c r="A464" s="2">
        <v>11.5616</v>
      </c>
      <c r="B464" s="2">
        <v>58.8</v>
      </c>
      <c r="C464" s="2">
        <v>63.12</v>
      </c>
      <c r="D464" s="2">
        <v>68.53</v>
      </c>
      <c r="E464" s="2">
        <v>75.48</v>
      </c>
      <c r="F464" s="2">
        <v>84.75</v>
      </c>
      <c r="G464" s="2">
        <v>97.74</v>
      </c>
    </row>
    <row r="465" spans="1:7" x14ac:dyDescent="0.25">
      <c r="A465" s="2">
        <v>11.586600000000001</v>
      </c>
      <c r="B465" s="2">
        <v>58.97</v>
      </c>
      <c r="C465" s="2">
        <v>63.3</v>
      </c>
      <c r="D465" s="2">
        <v>68.739999999999995</v>
      </c>
      <c r="E465" s="2">
        <v>75.72</v>
      </c>
      <c r="F465" s="2">
        <v>85.03</v>
      </c>
      <c r="G465" s="2">
        <v>98.08</v>
      </c>
    </row>
    <row r="466" spans="1:7" x14ac:dyDescent="0.25">
      <c r="A466" s="2">
        <v>11.611599999999999</v>
      </c>
      <c r="B466" s="2">
        <v>59.14</v>
      </c>
      <c r="C466" s="2">
        <v>63.49</v>
      </c>
      <c r="D466" s="2">
        <v>68.95</v>
      </c>
      <c r="E466" s="2">
        <v>75.97</v>
      </c>
      <c r="F466" s="2">
        <v>85.31</v>
      </c>
      <c r="G466" s="2">
        <v>98.42</v>
      </c>
    </row>
    <row r="467" spans="1:7" x14ac:dyDescent="0.25">
      <c r="A467" s="2">
        <v>11.6366</v>
      </c>
      <c r="B467" s="2">
        <v>59.3</v>
      </c>
      <c r="C467" s="2">
        <v>63.68</v>
      </c>
      <c r="D467" s="2">
        <v>69.17</v>
      </c>
      <c r="E467" s="2">
        <v>76.209999999999994</v>
      </c>
      <c r="F467" s="2">
        <v>85.6</v>
      </c>
      <c r="G467" s="2">
        <v>98.75</v>
      </c>
    </row>
    <row r="468" spans="1:7" x14ac:dyDescent="0.25">
      <c r="A468" s="2">
        <v>11.6617</v>
      </c>
      <c r="B468" s="2">
        <v>59.47</v>
      </c>
      <c r="C468" s="2">
        <v>63.87</v>
      </c>
      <c r="D468" s="2">
        <v>69.38</v>
      </c>
      <c r="E468" s="2">
        <v>76.45</v>
      </c>
      <c r="F468" s="2">
        <v>85.88</v>
      </c>
      <c r="G468" s="2">
        <v>99.09</v>
      </c>
    </row>
    <row r="469" spans="1:7" x14ac:dyDescent="0.25">
      <c r="A469" s="2">
        <v>11.6867</v>
      </c>
      <c r="B469" s="2">
        <v>59.64</v>
      </c>
      <c r="C469" s="2">
        <v>64.06</v>
      </c>
      <c r="D469" s="2">
        <v>69.59</v>
      </c>
      <c r="E469" s="2">
        <v>76.69</v>
      </c>
      <c r="F469" s="2">
        <v>86.16</v>
      </c>
      <c r="G469" s="2">
        <v>99.44</v>
      </c>
    </row>
    <row r="470" spans="1:7" x14ac:dyDescent="0.25">
      <c r="A470" s="2">
        <v>11.7117</v>
      </c>
      <c r="B470" s="2">
        <v>59.82</v>
      </c>
      <c r="C470" s="2">
        <v>64.25</v>
      </c>
      <c r="D470" s="2">
        <v>69.8</v>
      </c>
      <c r="E470" s="2">
        <v>76.94</v>
      </c>
      <c r="F470" s="2">
        <v>86.45</v>
      </c>
      <c r="G470" s="2">
        <v>99.78</v>
      </c>
    </row>
    <row r="471" spans="1:7" x14ac:dyDescent="0.25">
      <c r="A471" s="2">
        <v>11.736700000000001</v>
      </c>
      <c r="B471" s="2">
        <v>59.99</v>
      </c>
      <c r="C471" s="2">
        <v>64.44</v>
      </c>
      <c r="D471" s="2">
        <v>70.02</v>
      </c>
      <c r="E471" s="2">
        <v>77.180000000000007</v>
      </c>
      <c r="F471" s="2">
        <v>86.73</v>
      </c>
      <c r="G471" s="2">
        <v>100.12</v>
      </c>
    </row>
    <row r="472" spans="1:7" x14ac:dyDescent="0.25">
      <c r="A472" s="2">
        <v>11.761799999999999</v>
      </c>
      <c r="B472" s="2">
        <v>60.16</v>
      </c>
      <c r="C472" s="2">
        <v>64.63</v>
      </c>
      <c r="D472" s="2">
        <v>70.23</v>
      </c>
      <c r="E472" s="2">
        <v>77.430000000000007</v>
      </c>
      <c r="F472" s="2">
        <v>87.02</v>
      </c>
      <c r="G472" s="2">
        <v>100.46</v>
      </c>
    </row>
    <row r="473" spans="1:7" x14ac:dyDescent="0.25">
      <c r="A473" s="2">
        <v>11.786799999999999</v>
      </c>
      <c r="B473" s="2">
        <v>60.33</v>
      </c>
      <c r="C473" s="2">
        <v>64.819999999999993</v>
      </c>
      <c r="D473" s="2">
        <v>70.45</v>
      </c>
      <c r="E473" s="2">
        <v>77.67</v>
      </c>
      <c r="F473" s="2">
        <v>87.31</v>
      </c>
      <c r="G473" s="2">
        <v>100.81</v>
      </c>
    </row>
    <row r="474" spans="1:7" x14ac:dyDescent="0.25">
      <c r="A474" s="2">
        <v>11.8118</v>
      </c>
      <c r="B474" s="2">
        <v>60.5</v>
      </c>
      <c r="C474" s="2">
        <v>65.010000000000005</v>
      </c>
      <c r="D474" s="2">
        <v>70.66</v>
      </c>
      <c r="E474" s="2">
        <v>77.92</v>
      </c>
      <c r="F474" s="2">
        <v>87.59</v>
      </c>
      <c r="G474" s="2">
        <v>101.15</v>
      </c>
    </row>
    <row r="475" spans="1:7" x14ac:dyDescent="0.25">
      <c r="A475" s="2">
        <v>11.8368</v>
      </c>
      <c r="B475" s="2">
        <v>60.67</v>
      </c>
      <c r="C475" s="2">
        <v>65.2</v>
      </c>
      <c r="D475" s="2">
        <v>70.88</v>
      </c>
      <c r="E475" s="2">
        <v>78.16</v>
      </c>
      <c r="F475" s="2">
        <v>87.88</v>
      </c>
      <c r="G475" s="2">
        <v>101.5</v>
      </c>
    </row>
    <row r="476" spans="1:7" x14ac:dyDescent="0.25">
      <c r="A476" s="2">
        <v>11.8619</v>
      </c>
      <c r="B476" s="2">
        <v>60.85</v>
      </c>
      <c r="C476" s="2">
        <v>65.39</v>
      </c>
      <c r="D476" s="2">
        <v>71.09</v>
      </c>
      <c r="E476" s="2">
        <v>78.41</v>
      </c>
      <c r="F476" s="2">
        <v>88.17</v>
      </c>
      <c r="G476" s="2">
        <v>101.84</v>
      </c>
    </row>
    <row r="477" spans="1:7" x14ac:dyDescent="0.25">
      <c r="A477" s="2">
        <v>11.886900000000001</v>
      </c>
      <c r="B477" s="2">
        <v>61.02</v>
      </c>
      <c r="C477" s="2">
        <v>65.58</v>
      </c>
      <c r="D477" s="2">
        <v>71.31</v>
      </c>
      <c r="E477" s="2">
        <v>78.66</v>
      </c>
      <c r="F477" s="2">
        <v>88.46</v>
      </c>
      <c r="G477" s="2">
        <v>102.19</v>
      </c>
    </row>
    <row r="478" spans="1:7" x14ac:dyDescent="0.25">
      <c r="A478" s="2">
        <v>11.911899999999999</v>
      </c>
      <c r="B478" s="2">
        <v>61.19</v>
      </c>
      <c r="C478" s="2">
        <v>65.78</v>
      </c>
      <c r="D478" s="2">
        <v>71.53</v>
      </c>
      <c r="E478" s="2">
        <v>78.91</v>
      </c>
      <c r="F478" s="2">
        <v>88.75</v>
      </c>
      <c r="G478" s="2">
        <v>102.54</v>
      </c>
    </row>
    <row r="479" spans="1:7" x14ac:dyDescent="0.25">
      <c r="A479" s="2">
        <v>11.9369</v>
      </c>
      <c r="B479" s="2">
        <v>61.37</v>
      </c>
      <c r="C479" s="2">
        <v>65.97</v>
      </c>
      <c r="D479" s="2">
        <v>71.739999999999995</v>
      </c>
      <c r="E479" s="2">
        <v>79.150000000000006</v>
      </c>
      <c r="F479" s="2">
        <v>89.04</v>
      </c>
      <c r="G479" s="2">
        <v>102.88</v>
      </c>
    </row>
    <row r="480" spans="1:7" x14ac:dyDescent="0.25">
      <c r="A480" s="2">
        <v>11.962</v>
      </c>
      <c r="B480" s="2">
        <v>61.54</v>
      </c>
      <c r="C480" s="2">
        <v>66.16</v>
      </c>
      <c r="D480" s="2">
        <v>71.959999999999994</v>
      </c>
      <c r="E480" s="2">
        <v>79.400000000000006</v>
      </c>
      <c r="F480" s="2">
        <v>89.33</v>
      </c>
      <c r="G480" s="2">
        <v>103.23</v>
      </c>
    </row>
    <row r="481" spans="1:7" x14ac:dyDescent="0.25">
      <c r="A481" s="2">
        <v>11.987</v>
      </c>
      <c r="B481" s="2">
        <v>61.71</v>
      </c>
      <c r="C481" s="2">
        <v>66.36</v>
      </c>
      <c r="D481" s="2">
        <v>72.180000000000007</v>
      </c>
      <c r="E481" s="2">
        <v>79.650000000000006</v>
      </c>
      <c r="F481" s="2">
        <v>89.62</v>
      </c>
      <c r="G481" s="2">
        <v>103.58</v>
      </c>
    </row>
    <row r="482" spans="1:7" x14ac:dyDescent="0.25">
      <c r="A482" s="2">
        <v>12.012</v>
      </c>
      <c r="B482" s="2">
        <v>61.89</v>
      </c>
      <c r="C482" s="2">
        <v>66.55</v>
      </c>
      <c r="D482" s="2">
        <v>72.400000000000006</v>
      </c>
      <c r="E482" s="2">
        <v>79.900000000000006</v>
      </c>
      <c r="F482" s="2">
        <v>89.91</v>
      </c>
      <c r="G482" s="2">
        <v>103.93</v>
      </c>
    </row>
    <row r="483" spans="1:7" x14ac:dyDescent="0.25">
      <c r="A483" s="2">
        <v>12.037000000000001</v>
      </c>
      <c r="B483" s="2">
        <v>62.06</v>
      </c>
      <c r="C483" s="2">
        <v>66.75</v>
      </c>
      <c r="D483" s="2">
        <v>72.62</v>
      </c>
      <c r="E483" s="2">
        <v>80.150000000000006</v>
      </c>
      <c r="F483" s="2">
        <v>90.2</v>
      </c>
      <c r="G483" s="2">
        <v>104.28</v>
      </c>
    </row>
    <row r="484" spans="1:7" x14ac:dyDescent="0.25">
      <c r="A484" s="2">
        <v>12.062099999999999</v>
      </c>
      <c r="B484" s="2">
        <v>62.24</v>
      </c>
      <c r="C484" s="2">
        <v>66.94</v>
      </c>
      <c r="D484" s="2">
        <v>72.84</v>
      </c>
      <c r="E484" s="2">
        <v>80.400000000000006</v>
      </c>
      <c r="F484" s="2">
        <v>90.49</v>
      </c>
      <c r="G484" s="2">
        <v>104.63</v>
      </c>
    </row>
    <row r="485" spans="1:7" x14ac:dyDescent="0.25">
      <c r="A485" s="2">
        <v>12.0871</v>
      </c>
      <c r="B485" s="2">
        <v>62.42</v>
      </c>
      <c r="C485" s="2">
        <v>67.14</v>
      </c>
      <c r="D485" s="2">
        <v>73.06</v>
      </c>
      <c r="E485" s="2">
        <v>80.66</v>
      </c>
      <c r="F485" s="2">
        <v>90.79</v>
      </c>
      <c r="G485" s="2">
        <v>104.99</v>
      </c>
    </row>
    <row r="486" spans="1:7" x14ac:dyDescent="0.25">
      <c r="A486" s="2">
        <v>12.1121</v>
      </c>
      <c r="B486" s="2">
        <v>62.59</v>
      </c>
      <c r="C486" s="2">
        <v>67.33</v>
      </c>
      <c r="D486" s="2">
        <v>73.28</v>
      </c>
      <c r="E486" s="2">
        <v>80.91</v>
      </c>
      <c r="F486" s="2">
        <v>91.08</v>
      </c>
      <c r="G486" s="2">
        <v>105.34</v>
      </c>
    </row>
    <row r="487" spans="1:7" x14ac:dyDescent="0.25">
      <c r="A487" s="2">
        <v>12.1371</v>
      </c>
      <c r="B487" s="2">
        <v>62.77</v>
      </c>
      <c r="C487" s="2">
        <v>67.53</v>
      </c>
      <c r="D487" s="2">
        <v>73.5</v>
      </c>
      <c r="E487" s="2">
        <v>81.16</v>
      </c>
      <c r="F487" s="2">
        <v>91.38</v>
      </c>
      <c r="G487" s="2">
        <v>105.69</v>
      </c>
    </row>
    <row r="488" spans="1:7" x14ac:dyDescent="0.25">
      <c r="A488" s="2">
        <v>12.1622</v>
      </c>
      <c r="B488" s="2">
        <v>62.95</v>
      </c>
      <c r="C488" s="2">
        <v>67.73</v>
      </c>
      <c r="D488" s="2">
        <v>73.72</v>
      </c>
      <c r="E488" s="2">
        <v>81.41</v>
      </c>
      <c r="F488" s="2">
        <v>91.67</v>
      </c>
      <c r="G488" s="2">
        <v>106.05</v>
      </c>
    </row>
    <row r="489" spans="1:7" x14ac:dyDescent="0.25">
      <c r="A489" s="2">
        <v>12.187200000000001</v>
      </c>
      <c r="B489" s="2">
        <v>63.12</v>
      </c>
      <c r="C489" s="2">
        <v>67.92</v>
      </c>
      <c r="D489" s="2">
        <v>73.94</v>
      </c>
      <c r="E489" s="2">
        <v>81.67</v>
      </c>
      <c r="F489" s="2">
        <v>91.97</v>
      </c>
      <c r="G489" s="2">
        <v>106.4</v>
      </c>
    </row>
    <row r="490" spans="1:7" x14ac:dyDescent="0.25">
      <c r="A490" s="2">
        <v>12.212199999999999</v>
      </c>
      <c r="B490" s="2">
        <v>63.3</v>
      </c>
      <c r="C490" s="2">
        <v>68.12</v>
      </c>
      <c r="D490" s="2">
        <v>74.16</v>
      </c>
      <c r="E490" s="2">
        <v>81.92</v>
      </c>
      <c r="F490" s="2">
        <v>92.27</v>
      </c>
      <c r="G490" s="2">
        <v>106.76</v>
      </c>
    </row>
    <row r="491" spans="1:7" x14ac:dyDescent="0.25">
      <c r="A491" s="2">
        <v>12.2372</v>
      </c>
      <c r="B491" s="2">
        <v>63.48</v>
      </c>
      <c r="C491" s="2">
        <v>68.319999999999993</v>
      </c>
      <c r="D491" s="2">
        <v>74.39</v>
      </c>
      <c r="E491" s="2">
        <v>82.18</v>
      </c>
      <c r="F491" s="2">
        <v>92.56</v>
      </c>
      <c r="G491" s="2">
        <v>107.12</v>
      </c>
    </row>
    <row r="492" spans="1:7" x14ac:dyDescent="0.25">
      <c r="A492" s="2">
        <v>12.2623</v>
      </c>
      <c r="B492" s="2">
        <v>63.66</v>
      </c>
      <c r="C492" s="2">
        <v>68.52</v>
      </c>
      <c r="D492" s="2">
        <v>74.61</v>
      </c>
      <c r="E492" s="2">
        <v>82.43</v>
      </c>
      <c r="F492" s="2">
        <v>92.86</v>
      </c>
      <c r="G492" s="2">
        <v>107.48</v>
      </c>
    </row>
    <row r="493" spans="1:7" x14ac:dyDescent="0.25">
      <c r="A493" s="2">
        <v>12.2873</v>
      </c>
      <c r="B493" s="2">
        <v>63.84</v>
      </c>
      <c r="C493" s="2">
        <v>68.72</v>
      </c>
      <c r="D493" s="2">
        <v>74.83</v>
      </c>
      <c r="E493" s="2">
        <v>82.69</v>
      </c>
      <c r="F493" s="2">
        <v>93.16</v>
      </c>
      <c r="G493" s="2">
        <v>107.83</v>
      </c>
    </row>
    <row r="494" spans="1:7" x14ac:dyDescent="0.25">
      <c r="A494" s="2">
        <v>12.3123</v>
      </c>
      <c r="B494" s="2">
        <v>64.02</v>
      </c>
      <c r="C494" s="2">
        <v>68.92</v>
      </c>
      <c r="D494" s="2">
        <v>75.06</v>
      </c>
      <c r="E494" s="2">
        <v>82.94</v>
      </c>
      <c r="F494" s="2">
        <v>93.46</v>
      </c>
      <c r="G494" s="2">
        <v>108.19</v>
      </c>
    </row>
    <row r="495" spans="1:7" x14ac:dyDescent="0.25">
      <c r="A495" s="2">
        <v>12.337300000000001</v>
      </c>
      <c r="B495" s="2">
        <v>64.19</v>
      </c>
      <c r="C495" s="2">
        <v>69.11</v>
      </c>
      <c r="D495" s="2">
        <v>75.28</v>
      </c>
      <c r="E495" s="2">
        <v>83.2</v>
      </c>
      <c r="F495" s="2">
        <v>93.76</v>
      </c>
      <c r="G495" s="2">
        <v>108.55</v>
      </c>
    </row>
    <row r="496" spans="1:7" x14ac:dyDescent="0.25">
      <c r="A496" s="2">
        <v>12.362399999999999</v>
      </c>
      <c r="B496" s="2">
        <v>64.37</v>
      </c>
      <c r="C496" s="2">
        <v>69.31</v>
      </c>
      <c r="D496" s="2">
        <v>75.510000000000005</v>
      </c>
      <c r="E496" s="2">
        <v>83.46</v>
      </c>
      <c r="F496" s="2">
        <v>94.06</v>
      </c>
      <c r="G496" s="2">
        <v>108.91</v>
      </c>
    </row>
    <row r="497" spans="1:7" x14ac:dyDescent="0.25">
      <c r="A497" s="2">
        <v>12.3874</v>
      </c>
      <c r="B497" s="2">
        <v>64.55</v>
      </c>
      <c r="C497" s="2">
        <v>69.52</v>
      </c>
      <c r="D497" s="2">
        <v>75.73</v>
      </c>
      <c r="E497" s="2">
        <v>83.72</v>
      </c>
      <c r="F497" s="2">
        <v>94.36</v>
      </c>
      <c r="G497" s="2">
        <v>109.27</v>
      </c>
    </row>
    <row r="498" spans="1:7" x14ac:dyDescent="0.25">
      <c r="A498" s="2">
        <v>12.4124</v>
      </c>
      <c r="B498" s="2">
        <v>64.739999999999995</v>
      </c>
      <c r="C498" s="2">
        <v>69.72</v>
      </c>
      <c r="D498" s="2">
        <v>75.959999999999994</v>
      </c>
      <c r="E498" s="2">
        <v>83.97</v>
      </c>
      <c r="F498" s="2">
        <v>94.66</v>
      </c>
      <c r="G498" s="2">
        <v>109.64</v>
      </c>
    </row>
    <row r="499" spans="1:7" x14ac:dyDescent="0.25">
      <c r="A499" s="2">
        <v>12.4374</v>
      </c>
      <c r="B499" s="2">
        <v>64.92</v>
      </c>
      <c r="C499" s="2">
        <v>69.92</v>
      </c>
      <c r="D499" s="2">
        <v>76.19</v>
      </c>
      <c r="E499" s="2">
        <v>84.23</v>
      </c>
      <c r="F499" s="2">
        <v>94.96</v>
      </c>
      <c r="G499" s="2">
        <v>110</v>
      </c>
    </row>
    <row r="500" spans="1:7" x14ac:dyDescent="0.25">
      <c r="A500" s="2">
        <v>12.4625</v>
      </c>
      <c r="B500" s="2">
        <v>65.099999999999994</v>
      </c>
      <c r="C500" s="2">
        <v>70.12</v>
      </c>
      <c r="D500" s="2">
        <v>76.41</v>
      </c>
      <c r="E500" s="2">
        <v>84.49</v>
      </c>
      <c r="F500" s="2">
        <v>95.27</v>
      </c>
      <c r="G500" s="2">
        <v>110.36</v>
      </c>
    </row>
    <row r="501" spans="1:7" x14ac:dyDescent="0.25">
      <c r="A501" s="2">
        <v>12.487500000000001</v>
      </c>
      <c r="B501" s="2">
        <v>65.28</v>
      </c>
      <c r="C501" s="2">
        <v>70.319999999999993</v>
      </c>
      <c r="D501" s="2">
        <v>76.64</v>
      </c>
      <c r="E501" s="2">
        <v>84.75</v>
      </c>
      <c r="F501" s="2">
        <v>95.57</v>
      </c>
      <c r="G501" s="2">
        <v>110.73</v>
      </c>
    </row>
    <row r="502" spans="1:7" x14ac:dyDescent="0.25">
      <c r="A502" s="2">
        <v>12.512499999999999</v>
      </c>
      <c r="B502" s="2">
        <v>65.459999999999994</v>
      </c>
      <c r="C502" s="2">
        <v>70.52</v>
      </c>
      <c r="D502" s="2">
        <v>76.87</v>
      </c>
      <c r="E502" s="2">
        <v>85.01</v>
      </c>
      <c r="F502" s="2">
        <v>95.87</v>
      </c>
      <c r="G502" s="2">
        <v>111.09</v>
      </c>
    </row>
    <row r="503" spans="1:7" x14ac:dyDescent="0.25">
      <c r="A503" s="2">
        <v>12.5375</v>
      </c>
      <c r="B503" s="2">
        <v>65.64</v>
      </c>
      <c r="C503" s="2">
        <v>70.73</v>
      </c>
      <c r="D503" s="2">
        <v>77.099999999999994</v>
      </c>
      <c r="E503" s="2">
        <v>85.27</v>
      </c>
      <c r="F503" s="2">
        <v>96.18</v>
      </c>
      <c r="G503" s="2">
        <v>111.46</v>
      </c>
    </row>
    <row r="504" spans="1:7" x14ac:dyDescent="0.25">
      <c r="A504" s="2">
        <v>12.5626</v>
      </c>
      <c r="B504" s="2">
        <v>65.83</v>
      </c>
      <c r="C504" s="2">
        <v>70.930000000000007</v>
      </c>
      <c r="D504" s="2">
        <v>77.33</v>
      </c>
      <c r="E504" s="2">
        <v>85.54</v>
      </c>
      <c r="F504" s="2">
        <v>96.48</v>
      </c>
      <c r="G504" s="2">
        <v>111.82</v>
      </c>
    </row>
    <row r="505" spans="1:7" x14ac:dyDescent="0.25">
      <c r="A505" s="2">
        <v>12.5876</v>
      </c>
      <c r="B505" s="2">
        <v>66.010000000000005</v>
      </c>
      <c r="C505" s="2">
        <v>71.13</v>
      </c>
      <c r="D505" s="2">
        <v>77.55</v>
      </c>
      <c r="E505" s="2">
        <v>85.8</v>
      </c>
      <c r="F505" s="2">
        <v>96.79</v>
      </c>
      <c r="G505" s="2">
        <v>112.19</v>
      </c>
    </row>
    <row r="506" spans="1:7" x14ac:dyDescent="0.25">
      <c r="A506" s="2">
        <v>12.6126</v>
      </c>
      <c r="B506" s="2">
        <v>66.19</v>
      </c>
      <c r="C506" s="2">
        <v>71.34</v>
      </c>
      <c r="D506" s="2">
        <v>77.78</v>
      </c>
      <c r="E506" s="2">
        <v>86.06</v>
      </c>
      <c r="F506" s="2">
        <v>97.1</v>
      </c>
      <c r="G506" s="2">
        <v>112.56</v>
      </c>
    </row>
    <row r="507" spans="1:7" x14ac:dyDescent="0.25">
      <c r="A507" s="2">
        <v>12.637600000000001</v>
      </c>
      <c r="B507" s="2">
        <v>66.38</v>
      </c>
      <c r="C507" s="2">
        <v>71.540000000000006</v>
      </c>
      <c r="D507" s="2">
        <v>78.010000000000005</v>
      </c>
      <c r="E507" s="2">
        <v>86.32</v>
      </c>
      <c r="F507" s="2">
        <v>97.4</v>
      </c>
      <c r="G507" s="2">
        <v>112.93</v>
      </c>
    </row>
    <row r="508" spans="1:7" x14ac:dyDescent="0.25">
      <c r="A508" s="2">
        <v>12.662699999999999</v>
      </c>
      <c r="B508" s="2">
        <v>66.56</v>
      </c>
      <c r="C508" s="2">
        <v>71.75</v>
      </c>
      <c r="D508" s="2">
        <v>78.239999999999995</v>
      </c>
      <c r="E508" s="2">
        <v>86.59</v>
      </c>
      <c r="F508" s="2">
        <v>97.71</v>
      </c>
      <c r="G508" s="2">
        <v>113.3</v>
      </c>
    </row>
    <row r="509" spans="1:7" x14ac:dyDescent="0.25">
      <c r="A509" s="2">
        <v>12.6877</v>
      </c>
      <c r="B509" s="2">
        <v>66.75</v>
      </c>
      <c r="C509" s="2">
        <v>71.95</v>
      </c>
      <c r="D509" s="2">
        <v>78.48</v>
      </c>
      <c r="E509" s="2">
        <v>86.85</v>
      </c>
      <c r="F509" s="2">
        <v>98.02</v>
      </c>
      <c r="G509" s="2">
        <v>113.67</v>
      </c>
    </row>
    <row r="510" spans="1:7" x14ac:dyDescent="0.25">
      <c r="A510" s="2">
        <v>12.7127</v>
      </c>
      <c r="B510" s="2">
        <v>66.930000000000007</v>
      </c>
      <c r="C510" s="2">
        <v>72.16</v>
      </c>
      <c r="D510" s="2">
        <v>78.709999999999994</v>
      </c>
      <c r="E510" s="2">
        <v>87.12</v>
      </c>
      <c r="F510" s="2">
        <v>98.33</v>
      </c>
      <c r="G510" s="2">
        <v>114.04</v>
      </c>
    </row>
    <row r="511" spans="1:7" x14ac:dyDescent="0.25">
      <c r="A511" s="2">
        <v>12.7377</v>
      </c>
      <c r="B511" s="2">
        <v>67.12</v>
      </c>
      <c r="C511" s="2">
        <v>72.36</v>
      </c>
      <c r="D511" s="2">
        <v>78.94</v>
      </c>
      <c r="E511" s="2">
        <v>87.38</v>
      </c>
      <c r="F511" s="2">
        <v>98.64</v>
      </c>
      <c r="G511" s="2">
        <v>114.41</v>
      </c>
    </row>
    <row r="512" spans="1:7" x14ac:dyDescent="0.25">
      <c r="A512" s="2">
        <v>12.7628</v>
      </c>
      <c r="B512" s="2">
        <v>67.3</v>
      </c>
      <c r="C512" s="2">
        <v>72.569999999999993</v>
      </c>
      <c r="D512" s="2">
        <v>79.17</v>
      </c>
      <c r="E512" s="2">
        <v>87.65</v>
      </c>
      <c r="F512" s="2">
        <v>98.95</v>
      </c>
      <c r="G512" s="2">
        <v>114.78</v>
      </c>
    </row>
    <row r="513" spans="1:7" x14ac:dyDescent="0.25">
      <c r="A513" s="2">
        <v>12.787800000000001</v>
      </c>
      <c r="B513" s="2">
        <v>67.489999999999995</v>
      </c>
      <c r="C513" s="2">
        <v>72.78</v>
      </c>
      <c r="D513" s="2">
        <v>79.400000000000006</v>
      </c>
      <c r="E513" s="2">
        <v>87.91</v>
      </c>
      <c r="F513" s="2">
        <v>99.26</v>
      </c>
      <c r="G513" s="2">
        <v>115.16</v>
      </c>
    </row>
    <row r="514" spans="1:7" x14ac:dyDescent="0.25">
      <c r="A514" s="2">
        <v>12.812799999999999</v>
      </c>
      <c r="B514" s="2">
        <v>67.680000000000007</v>
      </c>
      <c r="C514" s="2">
        <v>72.98</v>
      </c>
      <c r="D514" s="2">
        <v>79.64</v>
      </c>
      <c r="E514" s="2">
        <v>88.18</v>
      </c>
      <c r="F514" s="2">
        <v>99.57</v>
      </c>
      <c r="G514" s="2">
        <v>115.53</v>
      </c>
    </row>
    <row r="515" spans="1:7" x14ac:dyDescent="0.25">
      <c r="A515" s="2">
        <v>12.8378</v>
      </c>
      <c r="B515" s="2">
        <v>67.86</v>
      </c>
      <c r="C515" s="2">
        <v>73.19</v>
      </c>
      <c r="D515" s="2">
        <v>79.87</v>
      </c>
      <c r="E515" s="2">
        <v>88.45</v>
      </c>
      <c r="F515" s="2">
        <v>99.88</v>
      </c>
      <c r="G515" s="2">
        <v>115.9</v>
      </c>
    </row>
    <row r="516" spans="1:7" x14ac:dyDescent="0.25">
      <c r="A516" s="2">
        <v>12.8629</v>
      </c>
      <c r="B516" s="2">
        <v>68.05</v>
      </c>
      <c r="C516" s="2">
        <v>73.400000000000006</v>
      </c>
      <c r="D516" s="2">
        <v>80.11</v>
      </c>
      <c r="E516" s="2">
        <v>88.71</v>
      </c>
      <c r="F516" s="2">
        <v>100.19</v>
      </c>
      <c r="G516" s="2">
        <v>116.28</v>
      </c>
    </row>
    <row r="517" spans="1:7" x14ac:dyDescent="0.25">
      <c r="A517" s="2">
        <v>12.8879</v>
      </c>
      <c r="B517" s="2">
        <v>68.239999999999995</v>
      </c>
      <c r="C517" s="2">
        <v>73.61</v>
      </c>
      <c r="D517" s="2">
        <v>80.34</v>
      </c>
      <c r="E517" s="2">
        <v>88.98</v>
      </c>
      <c r="F517" s="2">
        <v>100.51</v>
      </c>
      <c r="G517" s="2">
        <v>116.65</v>
      </c>
    </row>
    <row r="518" spans="1:7" x14ac:dyDescent="0.25">
      <c r="A518" s="2">
        <v>12.9129</v>
      </c>
      <c r="B518" s="2">
        <v>68.430000000000007</v>
      </c>
      <c r="C518" s="2">
        <v>73.819999999999993</v>
      </c>
      <c r="D518" s="2">
        <v>80.58</v>
      </c>
      <c r="E518" s="2">
        <v>89.25</v>
      </c>
      <c r="F518" s="2">
        <v>100.82</v>
      </c>
      <c r="G518" s="2">
        <v>117.03</v>
      </c>
    </row>
    <row r="519" spans="1:7" x14ac:dyDescent="0.25">
      <c r="A519" s="2">
        <v>12.937900000000001</v>
      </c>
      <c r="B519" s="2">
        <v>68.61</v>
      </c>
      <c r="C519" s="2">
        <v>74.03</v>
      </c>
      <c r="D519" s="2">
        <v>80.81</v>
      </c>
      <c r="E519" s="2">
        <v>89.52</v>
      </c>
      <c r="F519" s="2">
        <v>101.13</v>
      </c>
      <c r="G519" s="2">
        <v>117.41</v>
      </c>
    </row>
    <row r="520" spans="1:7" x14ac:dyDescent="0.25">
      <c r="A520" s="2">
        <v>12.962999999999999</v>
      </c>
      <c r="B520" s="2">
        <v>68.8</v>
      </c>
      <c r="C520" s="2">
        <v>74.239999999999995</v>
      </c>
      <c r="D520" s="2">
        <v>81.05</v>
      </c>
      <c r="E520" s="2">
        <v>89.79</v>
      </c>
      <c r="F520" s="2">
        <v>101.45</v>
      </c>
      <c r="G520" s="2">
        <v>117.79</v>
      </c>
    </row>
    <row r="521" spans="1:7" x14ac:dyDescent="0.25">
      <c r="A521" s="2">
        <v>12.988</v>
      </c>
      <c r="B521" s="2">
        <v>68.989999999999995</v>
      </c>
      <c r="C521" s="2">
        <v>74.45</v>
      </c>
      <c r="D521" s="2">
        <v>81.28</v>
      </c>
      <c r="E521" s="2">
        <v>90.06</v>
      </c>
      <c r="F521" s="2">
        <v>101.77</v>
      </c>
      <c r="G521" s="2">
        <v>118.17</v>
      </c>
    </row>
    <row r="522" spans="1:7" x14ac:dyDescent="0.25">
      <c r="A522" s="2">
        <v>13.013</v>
      </c>
      <c r="B522" s="2">
        <v>69.180000000000007</v>
      </c>
      <c r="C522" s="2">
        <v>74.66</v>
      </c>
      <c r="D522" s="2">
        <v>81.52</v>
      </c>
      <c r="E522" s="2">
        <v>90.33</v>
      </c>
      <c r="F522" s="2">
        <v>102.08</v>
      </c>
      <c r="G522" s="2">
        <v>118.55</v>
      </c>
    </row>
    <row r="523" spans="1:7" x14ac:dyDescent="0.25">
      <c r="A523" s="2">
        <v>13.038</v>
      </c>
      <c r="B523" s="2">
        <v>69.37</v>
      </c>
      <c r="C523" s="2">
        <v>74.87</v>
      </c>
      <c r="D523" s="2">
        <v>81.760000000000005</v>
      </c>
      <c r="E523" s="2">
        <v>90.6</v>
      </c>
      <c r="F523" s="2">
        <v>102.4</v>
      </c>
      <c r="G523" s="2">
        <v>118.93</v>
      </c>
    </row>
    <row r="524" spans="1:7" x14ac:dyDescent="0.25">
      <c r="A524" s="2">
        <v>13.0631</v>
      </c>
      <c r="B524" s="2">
        <v>69.56</v>
      </c>
      <c r="C524" s="2">
        <v>75.08</v>
      </c>
      <c r="D524" s="2">
        <v>82</v>
      </c>
      <c r="E524" s="2">
        <v>90.88</v>
      </c>
      <c r="F524" s="2">
        <v>102.72</v>
      </c>
      <c r="G524" s="2">
        <v>119.31</v>
      </c>
    </row>
    <row r="525" spans="1:7" x14ac:dyDescent="0.25">
      <c r="A525" s="2">
        <v>13.088100000000001</v>
      </c>
      <c r="B525" s="2">
        <v>69.75</v>
      </c>
      <c r="C525" s="2">
        <v>75.290000000000006</v>
      </c>
      <c r="D525" s="2">
        <v>82.23</v>
      </c>
      <c r="E525" s="2">
        <v>91.15</v>
      </c>
      <c r="F525" s="2">
        <v>103.03</v>
      </c>
      <c r="G525" s="2">
        <v>119.69</v>
      </c>
    </row>
    <row r="526" spans="1:7" x14ac:dyDescent="0.25">
      <c r="A526" s="2">
        <v>13.113099999999999</v>
      </c>
      <c r="B526" s="2">
        <v>69.94</v>
      </c>
      <c r="C526" s="2">
        <v>75.5</v>
      </c>
      <c r="D526" s="2">
        <v>82.47</v>
      </c>
      <c r="E526" s="2">
        <v>91.42</v>
      </c>
      <c r="F526" s="2">
        <v>103.35</v>
      </c>
      <c r="G526" s="2">
        <v>120.07</v>
      </c>
    </row>
    <row r="527" spans="1:7" x14ac:dyDescent="0.25">
      <c r="A527" s="2">
        <v>13.1381</v>
      </c>
      <c r="B527" s="2">
        <v>70.13</v>
      </c>
      <c r="C527" s="2">
        <v>75.72</v>
      </c>
      <c r="D527" s="2">
        <v>82.71</v>
      </c>
      <c r="E527" s="2">
        <v>91.7</v>
      </c>
      <c r="F527" s="2">
        <v>103.67</v>
      </c>
      <c r="G527" s="2">
        <v>120.45</v>
      </c>
    </row>
    <row r="528" spans="1:7" x14ac:dyDescent="0.25">
      <c r="A528" s="2">
        <v>13.1632</v>
      </c>
      <c r="B528" s="2">
        <v>70.33</v>
      </c>
      <c r="C528" s="2">
        <v>75.930000000000007</v>
      </c>
      <c r="D528" s="2">
        <v>82.95</v>
      </c>
      <c r="E528" s="2">
        <v>91.97</v>
      </c>
      <c r="F528" s="2">
        <v>103.99</v>
      </c>
      <c r="G528" s="2">
        <v>120.84</v>
      </c>
    </row>
    <row r="529" spans="1:7" x14ac:dyDescent="0.25">
      <c r="A529" s="2">
        <v>13.1882</v>
      </c>
      <c r="B529" s="2">
        <v>70.52</v>
      </c>
      <c r="C529" s="2">
        <v>76.14</v>
      </c>
      <c r="D529" s="2">
        <v>83.19</v>
      </c>
      <c r="E529" s="2">
        <v>92.24</v>
      </c>
      <c r="F529" s="2">
        <v>104.31</v>
      </c>
      <c r="G529" s="2">
        <v>121.22</v>
      </c>
    </row>
    <row r="530" spans="1:7" x14ac:dyDescent="0.25">
      <c r="A530" s="2">
        <v>13.213200000000001</v>
      </c>
      <c r="B530" s="2">
        <v>70.709999999999994</v>
      </c>
      <c r="C530" s="2">
        <v>76.36</v>
      </c>
      <c r="D530" s="2">
        <v>83.43</v>
      </c>
      <c r="E530" s="2">
        <v>92.52</v>
      </c>
      <c r="F530" s="2">
        <v>104.63</v>
      </c>
      <c r="G530" s="2">
        <v>121.61</v>
      </c>
    </row>
    <row r="531" spans="1:7" x14ac:dyDescent="0.25">
      <c r="A531" s="2">
        <v>13.238200000000001</v>
      </c>
      <c r="B531" s="2">
        <v>70.900000000000006</v>
      </c>
      <c r="C531" s="2">
        <v>76.569999999999993</v>
      </c>
      <c r="D531" s="2">
        <v>83.68</v>
      </c>
      <c r="E531" s="2">
        <v>92.8</v>
      </c>
      <c r="F531" s="2">
        <v>104.96</v>
      </c>
      <c r="G531" s="2">
        <v>122</v>
      </c>
    </row>
    <row r="532" spans="1:7" x14ac:dyDescent="0.25">
      <c r="A532" s="2">
        <v>13.263299999999999</v>
      </c>
      <c r="B532" s="2">
        <v>71.099999999999994</v>
      </c>
      <c r="C532" s="2">
        <v>76.790000000000006</v>
      </c>
      <c r="D532" s="2">
        <v>83.92</v>
      </c>
      <c r="E532" s="2">
        <v>93.07</v>
      </c>
      <c r="F532" s="2">
        <v>105.28</v>
      </c>
      <c r="G532" s="2">
        <v>122.38</v>
      </c>
    </row>
    <row r="533" spans="1:7" x14ac:dyDescent="0.25">
      <c r="A533" s="2">
        <v>13.2883</v>
      </c>
      <c r="B533" s="2">
        <v>71.290000000000006</v>
      </c>
      <c r="C533" s="2">
        <v>77</v>
      </c>
      <c r="D533" s="2">
        <v>84.16</v>
      </c>
      <c r="E533" s="2">
        <v>93.35</v>
      </c>
      <c r="F533" s="2">
        <v>105.6</v>
      </c>
      <c r="G533" s="2">
        <v>122.77</v>
      </c>
    </row>
    <row r="534" spans="1:7" x14ac:dyDescent="0.25">
      <c r="A534" s="2">
        <v>13.3133</v>
      </c>
      <c r="B534" s="2">
        <v>71.48</v>
      </c>
      <c r="C534" s="2">
        <v>77.22</v>
      </c>
      <c r="D534" s="2">
        <v>84.4</v>
      </c>
      <c r="E534" s="2">
        <v>93.63</v>
      </c>
      <c r="F534" s="2">
        <v>105.92</v>
      </c>
      <c r="G534" s="2">
        <v>123.16</v>
      </c>
    </row>
    <row r="535" spans="1:7" x14ac:dyDescent="0.25">
      <c r="A535" s="2">
        <v>13.3383</v>
      </c>
      <c r="B535" s="2">
        <v>71.680000000000007</v>
      </c>
      <c r="C535" s="2">
        <v>77.430000000000007</v>
      </c>
      <c r="D535" s="2">
        <v>84.64</v>
      </c>
      <c r="E535" s="2">
        <v>93.9</v>
      </c>
      <c r="F535" s="2">
        <v>106.25</v>
      </c>
      <c r="G535" s="2">
        <v>123.55</v>
      </c>
    </row>
    <row r="536" spans="1:7" x14ac:dyDescent="0.25">
      <c r="A536" s="2">
        <v>13.3634</v>
      </c>
      <c r="B536" s="2">
        <v>71.87</v>
      </c>
      <c r="C536" s="2">
        <v>77.650000000000006</v>
      </c>
      <c r="D536" s="2">
        <v>84.89</v>
      </c>
      <c r="E536" s="2">
        <v>94.18</v>
      </c>
      <c r="F536" s="2">
        <v>106.57</v>
      </c>
      <c r="G536" s="2">
        <v>123.94</v>
      </c>
    </row>
    <row r="537" spans="1:7" x14ac:dyDescent="0.25">
      <c r="A537" s="2">
        <v>13.388400000000001</v>
      </c>
      <c r="B537" s="2">
        <v>72.069999999999993</v>
      </c>
      <c r="C537" s="2">
        <v>77.86</v>
      </c>
      <c r="D537" s="2">
        <v>85.13</v>
      </c>
      <c r="E537" s="2">
        <v>94.46</v>
      </c>
      <c r="F537" s="2">
        <v>106.9</v>
      </c>
      <c r="G537" s="2">
        <v>124.33</v>
      </c>
    </row>
    <row r="538" spans="1:7" x14ac:dyDescent="0.25">
      <c r="A538" s="2">
        <v>13.413399999999999</v>
      </c>
      <c r="B538" s="2">
        <v>72.260000000000005</v>
      </c>
      <c r="C538" s="2">
        <v>78.08</v>
      </c>
      <c r="D538" s="2">
        <v>85.38</v>
      </c>
      <c r="E538" s="2">
        <v>94.74</v>
      </c>
      <c r="F538" s="2">
        <v>107.22</v>
      </c>
      <c r="G538" s="2">
        <v>124.72</v>
      </c>
    </row>
    <row r="539" spans="1:7" x14ac:dyDescent="0.25">
      <c r="A539" s="2">
        <v>13.4384</v>
      </c>
      <c r="B539" s="2">
        <v>72.459999999999994</v>
      </c>
      <c r="C539" s="2">
        <v>78.3</v>
      </c>
      <c r="D539" s="2">
        <v>85.62</v>
      </c>
      <c r="E539" s="2">
        <v>95.02</v>
      </c>
      <c r="F539" s="2">
        <v>107.55</v>
      </c>
      <c r="G539" s="2">
        <v>125.11</v>
      </c>
    </row>
    <row r="540" spans="1:7" x14ac:dyDescent="0.25">
      <c r="A540" s="2">
        <v>13.4635</v>
      </c>
      <c r="B540" s="2">
        <v>72.66</v>
      </c>
      <c r="C540" s="2">
        <v>78.52</v>
      </c>
      <c r="D540" s="2">
        <v>85.87</v>
      </c>
      <c r="E540" s="2">
        <v>95.3</v>
      </c>
      <c r="F540" s="2">
        <v>107.88</v>
      </c>
      <c r="G540" s="2">
        <v>125.51</v>
      </c>
    </row>
    <row r="541" spans="1:7" x14ac:dyDescent="0.25">
      <c r="A541" s="2">
        <v>13.4885</v>
      </c>
      <c r="B541" s="2">
        <v>72.849999999999994</v>
      </c>
      <c r="C541" s="2">
        <v>78.739999999999995</v>
      </c>
      <c r="D541" s="2">
        <v>86.11</v>
      </c>
      <c r="E541" s="2">
        <v>95.58</v>
      </c>
      <c r="F541" s="2">
        <v>108.21</v>
      </c>
      <c r="G541" s="2">
        <v>125.9</v>
      </c>
    </row>
    <row r="542" spans="1:7" x14ac:dyDescent="0.25">
      <c r="A542" s="2">
        <v>13.513500000000001</v>
      </c>
      <c r="B542" s="2">
        <v>73.05</v>
      </c>
      <c r="C542" s="2">
        <v>78.95</v>
      </c>
      <c r="D542" s="2">
        <v>86.36</v>
      </c>
      <c r="E542" s="2">
        <v>95.86</v>
      </c>
      <c r="F542" s="2">
        <v>108.53</v>
      </c>
      <c r="G542" s="2">
        <v>126.29</v>
      </c>
    </row>
    <row r="543" spans="1:7" x14ac:dyDescent="0.25">
      <c r="A543" s="2">
        <v>13.538500000000001</v>
      </c>
      <c r="B543" s="2">
        <v>73.25</v>
      </c>
      <c r="C543" s="2">
        <v>79.17</v>
      </c>
      <c r="D543" s="2">
        <v>86.6</v>
      </c>
      <c r="E543" s="2">
        <v>96.14</v>
      </c>
      <c r="F543" s="2">
        <v>108.86</v>
      </c>
      <c r="G543" s="2">
        <v>126.69</v>
      </c>
    </row>
    <row r="544" spans="1:7" x14ac:dyDescent="0.25">
      <c r="A544" s="2">
        <v>13.563599999999999</v>
      </c>
      <c r="B544" s="2">
        <v>73.44</v>
      </c>
      <c r="C544" s="2">
        <v>79.39</v>
      </c>
      <c r="D544" s="2">
        <v>86.85</v>
      </c>
      <c r="E544" s="2">
        <v>96.43</v>
      </c>
      <c r="F544" s="2">
        <v>109.19</v>
      </c>
      <c r="G544" s="2">
        <v>127.08</v>
      </c>
    </row>
    <row r="545" spans="1:7" x14ac:dyDescent="0.25">
      <c r="A545" s="2">
        <v>13.5886</v>
      </c>
      <c r="B545" s="2">
        <v>73.64</v>
      </c>
      <c r="C545" s="2">
        <v>79.61</v>
      </c>
      <c r="D545" s="2">
        <v>87.1</v>
      </c>
      <c r="E545" s="2">
        <v>96.71</v>
      </c>
      <c r="F545" s="2">
        <v>109.52</v>
      </c>
      <c r="G545" s="2">
        <v>127.48</v>
      </c>
    </row>
    <row r="546" spans="1:7" x14ac:dyDescent="0.25">
      <c r="A546" s="2">
        <v>13.6136</v>
      </c>
      <c r="B546" s="2">
        <v>73.84</v>
      </c>
      <c r="C546" s="2">
        <v>79.83</v>
      </c>
      <c r="D546" s="2">
        <v>87.35</v>
      </c>
      <c r="E546" s="2">
        <v>96.99</v>
      </c>
      <c r="F546" s="2">
        <v>109.85</v>
      </c>
      <c r="G546" s="2">
        <v>127.88</v>
      </c>
    </row>
    <row r="547" spans="1:7" x14ac:dyDescent="0.25">
      <c r="A547" s="2">
        <v>13.6386</v>
      </c>
      <c r="B547" s="2">
        <v>74.040000000000006</v>
      </c>
      <c r="C547" s="2">
        <v>80.05</v>
      </c>
      <c r="D547" s="2">
        <v>87.6</v>
      </c>
      <c r="E547" s="2">
        <v>97.28</v>
      </c>
      <c r="F547" s="2">
        <v>110.19</v>
      </c>
      <c r="G547" s="2">
        <v>128.28</v>
      </c>
    </row>
    <row r="548" spans="1:7" x14ac:dyDescent="0.25">
      <c r="A548" s="2">
        <v>13.6637</v>
      </c>
      <c r="B548" s="2">
        <v>74.239999999999995</v>
      </c>
      <c r="C548" s="2">
        <v>80.28</v>
      </c>
      <c r="D548" s="2">
        <v>87.84</v>
      </c>
      <c r="E548" s="2">
        <v>97.56</v>
      </c>
      <c r="F548" s="2">
        <v>110.52</v>
      </c>
      <c r="G548" s="2">
        <v>128.66999999999999</v>
      </c>
    </row>
    <row r="549" spans="1:7" x14ac:dyDescent="0.25">
      <c r="A549" s="2">
        <v>13.688700000000001</v>
      </c>
      <c r="B549" s="2">
        <v>74.44</v>
      </c>
      <c r="C549" s="2">
        <v>80.5</v>
      </c>
      <c r="D549" s="2">
        <v>88.09</v>
      </c>
      <c r="E549" s="2">
        <v>97.85</v>
      </c>
      <c r="F549" s="2">
        <v>110.85</v>
      </c>
      <c r="G549" s="2">
        <v>129.07</v>
      </c>
    </row>
    <row r="550" spans="1:7" x14ac:dyDescent="0.25">
      <c r="A550" s="2">
        <v>13.713699999999999</v>
      </c>
      <c r="B550" s="2">
        <v>74.64</v>
      </c>
      <c r="C550" s="2">
        <v>80.72</v>
      </c>
      <c r="D550" s="2">
        <v>88.34</v>
      </c>
      <c r="E550" s="2">
        <v>98.13</v>
      </c>
      <c r="F550" s="2">
        <v>111.18</v>
      </c>
      <c r="G550" s="2">
        <v>129.47</v>
      </c>
    </row>
    <row r="551" spans="1:7" x14ac:dyDescent="0.25">
      <c r="A551" s="2">
        <v>13.7387</v>
      </c>
      <c r="B551" s="2">
        <v>74.84</v>
      </c>
      <c r="C551" s="2">
        <v>80.94</v>
      </c>
      <c r="D551" s="2">
        <v>88.59</v>
      </c>
      <c r="E551" s="2">
        <v>98.42</v>
      </c>
      <c r="F551" s="2">
        <v>111.52</v>
      </c>
      <c r="G551" s="2">
        <v>129.88</v>
      </c>
    </row>
    <row r="552" spans="1:7" x14ac:dyDescent="0.25">
      <c r="A552" s="2">
        <v>13.7638</v>
      </c>
      <c r="B552" s="2">
        <v>75.040000000000006</v>
      </c>
      <c r="C552" s="2">
        <v>81.16</v>
      </c>
      <c r="D552" s="2">
        <v>88.85</v>
      </c>
      <c r="E552" s="2">
        <v>98.71</v>
      </c>
      <c r="F552" s="2">
        <v>111.85</v>
      </c>
      <c r="G552" s="2">
        <v>130.28</v>
      </c>
    </row>
    <row r="553" spans="1:7" x14ac:dyDescent="0.25">
      <c r="A553" s="2">
        <v>13.7888</v>
      </c>
      <c r="B553" s="2">
        <v>75.239999999999995</v>
      </c>
      <c r="C553" s="2">
        <v>81.39</v>
      </c>
      <c r="D553" s="2">
        <v>89.1</v>
      </c>
      <c r="E553" s="2">
        <v>98.99</v>
      </c>
      <c r="F553" s="2">
        <v>112.19</v>
      </c>
      <c r="G553" s="2">
        <v>130.68</v>
      </c>
    </row>
    <row r="554" spans="1:7" x14ac:dyDescent="0.25">
      <c r="A554" s="2">
        <v>13.813800000000001</v>
      </c>
      <c r="B554" s="2">
        <v>75.44</v>
      </c>
      <c r="C554" s="2">
        <v>81.61</v>
      </c>
      <c r="D554" s="2">
        <v>89.35</v>
      </c>
      <c r="E554" s="2">
        <v>99.28</v>
      </c>
      <c r="F554" s="2">
        <v>112.52</v>
      </c>
      <c r="G554" s="2">
        <v>131.08000000000001</v>
      </c>
    </row>
    <row r="555" spans="1:7" x14ac:dyDescent="0.25">
      <c r="A555" s="2">
        <v>13.838800000000001</v>
      </c>
      <c r="B555" s="2">
        <v>75.64</v>
      </c>
      <c r="C555" s="2">
        <v>81.83</v>
      </c>
      <c r="D555" s="2">
        <v>89.6</v>
      </c>
      <c r="E555" s="2">
        <v>99.57</v>
      </c>
      <c r="F555" s="2">
        <v>112.86</v>
      </c>
      <c r="G555" s="2">
        <v>131.49</v>
      </c>
    </row>
    <row r="556" spans="1:7" x14ac:dyDescent="0.25">
      <c r="A556" s="2">
        <v>13.863899999999999</v>
      </c>
      <c r="B556" s="2">
        <v>75.84</v>
      </c>
      <c r="C556" s="2">
        <v>82.06</v>
      </c>
      <c r="D556" s="2">
        <v>89.85</v>
      </c>
      <c r="E556" s="2">
        <v>99.86</v>
      </c>
      <c r="F556" s="2">
        <v>113.2</v>
      </c>
      <c r="G556" s="2">
        <v>131.88999999999999</v>
      </c>
    </row>
    <row r="557" spans="1:7" x14ac:dyDescent="0.25">
      <c r="A557" s="2">
        <v>13.8889</v>
      </c>
      <c r="B557" s="2">
        <v>76.040000000000006</v>
      </c>
      <c r="C557" s="2">
        <v>82.28</v>
      </c>
      <c r="D557" s="2">
        <v>90.11</v>
      </c>
      <c r="E557" s="2">
        <v>100.15</v>
      </c>
      <c r="F557" s="2">
        <v>113.54</v>
      </c>
      <c r="G557" s="2">
        <v>132.30000000000001</v>
      </c>
    </row>
    <row r="558" spans="1:7" x14ac:dyDescent="0.25">
      <c r="A558" s="2">
        <v>13.9139</v>
      </c>
      <c r="B558" s="2">
        <v>76.25</v>
      </c>
      <c r="C558" s="2">
        <v>82.51</v>
      </c>
      <c r="D558" s="2">
        <v>90.36</v>
      </c>
      <c r="E558" s="2">
        <v>100.44</v>
      </c>
      <c r="F558" s="2">
        <v>113.87</v>
      </c>
      <c r="G558" s="2">
        <v>132.69999999999999</v>
      </c>
    </row>
    <row r="559" spans="1:7" x14ac:dyDescent="0.25">
      <c r="A559" s="2">
        <v>13.9389</v>
      </c>
      <c r="B559" s="2">
        <v>76.45</v>
      </c>
      <c r="C559" s="2">
        <v>82.74</v>
      </c>
      <c r="D559" s="2">
        <v>90.61</v>
      </c>
      <c r="E559" s="2">
        <v>100.73</v>
      </c>
      <c r="F559" s="2">
        <v>114.21</v>
      </c>
      <c r="G559" s="2">
        <v>133.11000000000001</v>
      </c>
    </row>
    <row r="560" spans="1:7" x14ac:dyDescent="0.25">
      <c r="A560" s="2">
        <v>13.964</v>
      </c>
      <c r="B560" s="2">
        <v>76.650000000000006</v>
      </c>
      <c r="C560" s="2">
        <v>82.96</v>
      </c>
      <c r="D560" s="2">
        <v>90.87</v>
      </c>
      <c r="E560" s="2">
        <v>101.02</v>
      </c>
      <c r="F560" s="2">
        <v>114.55</v>
      </c>
      <c r="G560" s="2">
        <v>133.52000000000001</v>
      </c>
    </row>
    <row r="561" spans="1:7" x14ac:dyDescent="0.25">
      <c r="A561" s="2">
        <v>13.989000000000001</v>
      </c>
      <c r="B561" s="2">
        <v>76.86</v>
      </c>
      <c r="C561" s="2">
        <v>83.19</v>
      </c>
      <c r="D561" s="2">
        <v>91.12</v>
      </c>
      <c r="E561" s="2">
        <v>101.31</v>
      </c>
      <c r="F561" s="2">
        <v>114.89</v>
      </c>
      <c r="G561" s="2">
        <v>133.93</v>
      </c>
    </row>
    <row r="562" spans="1:7" x14ac:dyDescent="0.25">
      <c r="A562" s="2">
        <v>14.013999999999999</v>
      </c>
      <c r="B562" s="2">
        <v>77.06</v>
      </c>
      <c r="C562" s="2">
        <v>83.41</v>
      </c>
      <c r="D562" s="2">
        <v>91.38</v>
      </c>
      <c r="E562" s="2">
        <v>101.6</v>
      </c>
      <c r="F562" s="2">
        <v>115.23</v>
      </c>
      <c r="G562" s="2">
        <v>134.33000000000001</v>
      </c>
    </row>
    <row r="563" spans="1:7" x14ac:dyDescent="0.25">
      <c r="A563" s="2">
        <v>14.039</v>
      </c>
      <c r="B563" s="2">
        <v>77.27</v>
      </c>
      <c r="C563" s="2">
        <v>83.64</v>
      </c>
      <c r="D563" s="2">
        <v>91.63</v>
      </c>
      <c r="E563" s="2">
        <v>101.89</v>
      </c>
      <c r="F563" s="2">
        <v>115.57</v>
      </c>
      <c r="G563" s="2">
        <v>134.74</v>
      </c>
    </row>
    <row r="564" spans="1:7" x14ac:dyDescent="0.25">
      <c r="A564" s="2">
        <v>14.0641</v>
      </c>
      <c r="B564" s="2">
        <v>77.47</v>
      </c>
      <c r="C564" s="2">
        <v>83.87</v>
      </c>
      <c r="D564" s="2">
        <v>91.89</v>
      </c>
      <c r="E564" s="2">
        <v>102.19</v>
      </c>
      <c r="F564" s="2">
        <v>115.92</v>
      </c>
      <c r="G564" s="2">
        <v>135.15</v>
      </c>
    </row>
    <row r="565" spans="1:7" x14ac:dyDescent="0.25">
      <c r="A565" s="2">
        <v>14.0891</v>
      </c>
      <c r="B565" s="2">
        <v>77.680000000000007</v>
      </c>
      <c r="C565" s="2">
        <v>84.1</v>
      </c>
      <c r="D565" s="2">
        <v>92.15</v>
      </c>
      <c r="E565" s="2">
        <v>102.48</v>
      </c>
      <c r="F565" s="2">
        <v>116.26</v>
      </c>
      <c r="G565" s="2">
        <v>135.57</v>
      </c>
    </row>
    <row r="566" spans="1:7" x14ac:dyDescent="0.25">
      <c r="A566" s="2">
        <v>14.114100000000001</v>
      </c>
      <c r="B566" s="2">
        <v>77.88</v>
      </c>
      <c r="C566" s="2">
        <v>84.33</v>
      </c>
      <c r="D566" s="2">
        <v>92.4</v>
      </c>
      <c r="E566" s="2">
        <v>102.77</v>
      </c>
      <c r="F566" s="2">
        <v>116.6</v>
      </c>
      <c r="G566" s="2">
        <v>135.97999999999999</v>
      </c>
    </row>
    <row r="567" spans="1:7" x14ac:dyDescent="0.25">
      <c r="A567" s="2">
        <v>14.139099999999999</v>
      </c>
      <c r="B567" s="2">
        <v>78.09</v>
      </c>
      <c r="C567" s="2">
        <v>84.55</v>
      </c>
      <c r="D567" s="2">
        <v>92.66</v>
      </c>
      <c r="E567" s="2">
        <v>103.07</v>
      </c>
      <c r="F567" s="2">
        <v>116.95</v>
      </c>
      <c r="G567" s="2">
        <v>136.38999999999999</v>
      </c>
    </row>
    <row r="568" spans="1:7" x14ac:dyDescent="0.25">
      <c r="A568" s="2">
        <v>14.164199999999999</v>
      </c>
      <c r="B568" s="2">
        <v>78.290000000000006</v>
      </c>
      <c r="C568" s="2">
        <v>84.78</v>
      </c>
      <c r="D568" s="2">
        <v>92.92</v>
      </c>
      <c r="E568" s="2">
        <v>103.36</v>
      </c>
      <c r="F568" s="2">
        <v>117.29</v>
      </c>
      <c r="G568" s="2">
        <v>136.80000000000001</v>
      </c>
    </row>
    <row r="569" spans="1:7" x14ac:dyDescent="0.25">
      <c r="A569" s="2">
        <v>14.1892</v>
      </c>
      <c r="B569" s="2">
        <v>78.5</v>
      </c>
      <c r="C569" s="2">
        <v>85.01</v>
      </c>
      <c r="D569" s="2">
        <v>93.18</v>
      </c>
      <c r="E569" s="2">
        <v>103.66</v>
      </c>
      <c r="F569" s="2">
        <v>117.63</v>
      </c>
      <c r="G569" s="2">
        <v>137.22</v>
      </c>
    </row>
    <row r="570" spans="1:7" x14ac:dyDescent="0.25">
      <c r="A570" s="2">
        <v>14.2142</v>
      </c>
      <c r="B570" s="2">
        <v>78.709999999999994</v>
      </c>
      <c r="C570" s="2">
        <v>85.24</v>
      </c>
      <c r="D570" s="2">
        <v>93.44</v>
      </c>
      <c r="E570" s="2">
        <v>103.96</v>
      </c>
      <c r="F570" s="2">
        <v>117.98</v>
      </c>
      <c r="G570" s="2">
        <v>137.63</v>
      </c>
    </row>
    <row r="571" spans="1:7" x14ac:dyDescent="0.25">
      <c r="A571" s="2">
        <v>14.2392</v>
      </c>
      <c r="B571" s="2">
        <v>78.92</v>
      </c>
      <c r="C571" s="2">
        <v>85.47</v>
      </c>
      <c r="D571" s="2">
        <v>93.7</v>
      </c>
      <c r="E571" s="2">
        <v>104.25</v>
      </c>
      <c r="F571" s="2">
        <v>118.33</v>
      </c>
      <c r="G571" s="2">
        <v>138.05000000000001</v>
      </c>
    </row>
    <row r="572" spans="1:7" x14ac:dyDescent="0.25">
      <c r="A572" s="2">
        <v>14.2643</v>
      </c>
      <c r="B572" s="2">
        <v>79.12</v>
      </c>
      <c r="C572" s="2">
        <v>85.71</v>
      </c>
      <c r="D572" s="2">
        <v>93.96</v>
      </c>
      <c r="E572" s="2">
        <v>104.55</v>
      </c>
      <c r="F572" s="2">
        <v>118.67</v>
      </c>
      <c r="G572" s="2">
        <v>138.47</v>
      </c>
    </row>
    <row r="573" spans="1:7" x14ac:dyDescent="0.25">
      <c r="A573" s="2">
        <v>14.289300000000001</v>
      </c>
      <c r="B573" s="2">
        <v>79.33</v>
      </c>
      <c r="C573" s="2">
        <v>85.94</v>
      </c>
      <c r="D573" s="2">
        <v>94.22</v>
      </c>
      <c r="E573" s="2">
        <v>104.85</v>
      </c>
      <c r="F573" s="2">
        <v>119.02</v>
      </c>
      <c r="G573" s="2">
        <v>138.88</v>
      </c>
    </row>
    <row r="574" spans="1:7" x14ac:dyDescent="0.25">
      <c r="A574" s="2">
        <v>14.314299999999999</v>
      </c>
      <c r="B574" s="2">
        <v>79.540000000000006</v>
      </c>
      <c r="C574" s="2">
        <v>86.17</v>
      </c>
      <c r="D574" s="2">
        <v>94.48</v>
      </c>
      <c r="E574" s="2">
        <v>105.15</v>
      </c>
      <c r="F574" s="2">
        <v>119.37</v>
      </c>
      <c r="G574" s="2">
        <v>139.30000000000001</v>
      </c>
    </row>
    <row r="575" spans="1:7" x14ac:dyDescent="0.25">
      <c r="A575" s="2">
        <v>14.3393</v>
      </c>
      <c r="B575" s="2">
        <v>79.75</v>
      </c>
      <c r="C575" s="2">
        <v>86.4</v>
      </c>
      <c r="D575" s="2">
        <v>94.74</v>
      </c>
      <c r="E575" s="2">
        <v>105.44</v>
      </c>
      <c r="F575" s="2">
        <v>119.72</v>
      </c>
      <c r="G575" s="2">
        <v>139.72</v>
      </c>
    </row>
    <row r="576" spans="1:7" x14ac:dyDescent="0.25">
      <c r="A576" s="2">
        <v>14.3644</v>
      </c>
      <c r="B576" s="2">
        <v>79.959999999999994</v>
      </c>
      <c r="C576" s="2">
        <v>86.63</v>
      </c>
      <c r="D576" s="2">
        <v>95</v>
      </c>
      <c r="E576" s="2">
        <v>105.74</v>
      </c>
      <c r="F576" s="2">
        <v>120.07</v>
      </c>
      <c r="G576" s="2">
        <v>140.13999999999999</v>
      </c>
    </row>
    <row r="577" spans="1:7" x14ac:dyDescent="0.25">
      <c r="A577" s="2">
        <v>14.3894</v>
      </c>
      <c r="B577" s="2">
        <v>80.17</v>
      </c>
      <c r="C577" s="2">
        <v>86.87</v>
      </c>
      <c r="D577" s="2">
        <v>95.26</v>
      </c>
      <c r="E577" s="2">
        <v>106.04</v>
      </c>
      <c r="F577" s="2">
        <v>120.42</v>
      </c>
      <c r="G577" s="2">
        <v>140.56</v>
      </c>
    </row>
    <row r="578" spans="1:7" x14ac:dyDescent="0.25">
      <c r="A578" s="2">
        <v>14.414400000000001</v>
      </c>
      <c r="B578" s="2">
        <v>80.38</v>
      </c>
      <c r="C578" s="2">
        <v>87.1</v>
      </c>
      <c r="D578" s="2">
        <v>95.53</v>
      </c>
      <c r="E578" s="2">
        <v>106.34</v>
      </c>
      <c r="F578" s="2">
        <v>120.77</v>
      </c>
      <c r="G578" s="2">
        <v>140.97999999999999</v>
      </c>
    </row>
    <row r="579" spans="1:7" x14ac:dyDescent="0.25">
      <c r="A579" s="2">
        <v>14.439399999999999</v>
      </c>
      <c r="B579" s="2">
        <v>80.59</v>
      </c>
      <c r="C579" s="2">
        <v>87.33</v>
      </c>
      <c r="D579" s="2">
        <v>95.79</v>
      </c>
      <c r="E579" s="2">
        <v>106.64</v>
      </c>
      <c r="F579" s="2">
        <v>121.12</v>
      </c>
      <c r="G579" s="2">
        <v>141.4</v>
      </c>
    </row>
    <row r="580" spans="1:7" x14ac:dyDescent="0.25">
      <c r="A580" s="2">
        <v>14.464499999999999</v>
      </c>
      <c r="B580" s="2">
        <v>80.8</v>
      </c>
      <c r="C580" s="2">
        <v>87.57</v>
      </c>
      <c r="D580" s="2">
        <v>96.05</v>
      </c>
      <c r="E580" s="2">
        <v>106.95</v>
      </c>
      <c r="F580" s="2">
        <v>121.47</v>
      </c>
      <c r="G580" s="2">
        <v>141.82</v>
      </c>
    </row>
    <row r="581" spans="1:7" x14ac:dyDescent="0.25">
      <c r="A581" s="2">
        <v>14.4895</v>
      </c>
      <c r="B581" s="2">
        <v>81.010000000000005</v>
      </c>
      <c r="C581" s="2">
        <v>87.8</v>
      </c>
      <c r="D581" s="2">
        <v>96.32</v>
      </c>
      <c r="E581" s="2">
        <v>107.25</v>
      </c>
      <c r="F581" s="2">
        <v>121.82</v>
      </c>
      <c r="G581" s="2">
        <v>142.25</v>
      </c>
    </row>
    <row r="582" spans="1:7" x14ac:dyDescent="0.25">
      <c r="A582" s="2">
        <v>14.5145</v>
      </c>
      <c r="B582" s="2">
        <v>81.22</v>
      </c>
      <c r="C582" s="2">
        <v>88.04</v>
      </c>
      <c r="D582" s="2">
        <v>96.58</v>
      </c>
      <c r="E582" s="2">
        <v>107.55</v>
      </c>
      <c r="F582" s="2">
        <v>122.18</v>
      </c>
      <c r="G582" s="2">
        <v>142.66999999999999</v>
      </c>
    </row>
    <row r="583" spans="1:7" x14ac:dyDescent="0.25">
      <c r="A583" s="2">
        <v>14.5395</v>
      </c>
      <c r="B583" s="2">
        <v>81.430000000000007</v>
      </c>
      <c r="C583" s="2">
        <v>88.27</v>
      </c>
      <c r="D583" s="2">
        <v>96.85</v>
      </c>
      <c r="E583" s="2">
        <v>107.85</v>
      </c>
      <c r="F583" s="2">
        <v>122.53</v>
      </c>
      <c r="G583" s="2">
        <v>143.09</v>
      </c>
    </row>
    <row r="584" spans="1:7" x14ac:dyDescent="0.25">
      <c r="A584" s="2">
        <v>14.5646</v>
      </c>
      <c r="B584" s="2">
        <v>81.650000000000006</v>
      </c>
      <c r="C584" s="2">
        <v>88.51</v>
      </c>
      <c r="D584" s="2">
        <v>97.11</v>
      </c>
      <c r="E584" s="2">
        <v>108.16</v>
      </c>
      <c r="F584" s="2">
        <v>122.88</v>
      </c>
      <c r="G584" s="2">
        <v>143.52000000000001</v>
      </c>
    </row>
    <row r="585" spans="1:7" x14ac:dyDescent="0.25">
      <c r="A585" s="2">
        <v>14.589600000000001</v>
      </c>
      <c r="B585" s="2">
        <v>81.86</v>
      </c>
      <c r="C585" s="2">
        <v>88.75</v>
      </c>
      <c r="D585" s="2">
        <v>97.38</v>
      </c>
      <c r="E585" s="2">
        <v>108.46</v>
      </c>
      <c r="F585" s="2">
        <v>123.24</v>
      </c>
      <c r="G585" s="2">
        <v>143.94999999999999</v>
      </c>
    </row>
    <row r="586" spans="1:7" x14ac:dyDescent="0.25">
      <c r="A586" s="2">
        <v>14.614599999999999</v>
      </c>
      <c r="B586" s="2">
        <v>82.07</v>
      </c>
      <c r="C586" s="2">
        <v>88.98</v>
      </c>
      <c r="D586" s="2">
        <v>97.64</v>
      </c>
      <c r="E586" s="2">
        <v>108.77</v>
      </c>
      <c r="F586" s="2">
        <v>123.59</v>
      </c>
      <c r="G586" s="2">
        <v>144.37</v>
      </c>
    </row>
    <row r="587" spans="1:7" x14ac:dyDescent="0.25">
      <c r="A587" s="2">
        <v>14.6396</v>
      </c>
      <c r="B587" s="2">
        <v>82.29</v>
      </c>
      <c r="C587" s="2">
        <v>89.22</v>
      </c>
      <c r="D587" s="2">
        <v>97.91</v>
      </c>
      <c r="E587" s="2">
        <v>109.07</v>
      </c>
      <c r="F587" s="2">
        <v>123.95</v>
      </c>
      <c r="G587" s="2">
        <v>144.80000000000001</v>
      </c>
    </row>
    <row r="588" spans="1:7" x14ac:dyDescent="0.25">
      <c r="A588" s="2">
        <v>14.6647</v>
      </c>
      <c r="B588" s="2">
        <v>82.5</v>
      </c>
      <c r="C588" s="2">
        <v>89.46</v>
      </c>
      <c r="D588" s="2">
        <v>98.18</v>
      </c>
      <c r="E588" s="2">
        <v>109.38</v>
      </c>
      <c r="F588" s="2">
        <v>124.31</v>
      </c>
      <c r="G588" s="2">
        <v>145.22999999999999</v>
      </c>
    </row>
    <row r="589" spans="1:7" x14ac:dyDescent="0.25">
      <c r="A589" s="2">
        <v>14.6897</v>
      </c>
      <c r="B589" s="2">
        <v>82.71</v>
      </c>
      <c r="C589" s="2">
        <v>89.69</v>
      </c>
      <c r="D589" s="2">
        <v>98.45</v>
      </c>
      <c r="E589" s="2">
        <v>109.68</v>
      </c>
      <c r="F589" s="2">
        <v>124.66</v>
      </c>
      <c r="G589" s="2">
        <v>145.66</v>
      </c>
    </row>
    <row r="590" spans="1:7" x14ac:dyDescent="0.25">
      <c r="A590" s="2">
        <v>14.714700000000001</v>
      </c>
      <c r="B590" s="2">
        <v>82.93</v>
      </c>
      <c r="C590" s="2">
        <v>89.93</v>
      </c>
      <c r="D590" s="2">
        <v>98.71</v>
      </c>
      <c r="E590" s="2">
        <v>109.99</v>
      </c>
      <c r="F590" s="2">
        <v>125.02</v>
      </c>
      <c r="G590" s="2">
        <v>146.09</v>
      </c>
    </row>
    <row r="591" spans="1:7" x14ac:dyDescent="0.25">
      <c r="A591" s="2">
        <v>14.739699999999999</v>
      </c>
      <c r="B591" s="2">
        <v>83.14</v>
      </c>
      <c r="C591" s="2">
        <v>90.17</v>
      </c>
      <c r="D591" s="2">
        <v>98.98</v>
      </c>
      <c r="E591" s="2">
        <v>110.3</v>
      </c>
      <c r="F591" s="2">
        <v>125.38</v>
      </c>
      <c r="G591" s="2">
        <v>146.52000000000001</v>
      </c>
    </row>
    <row r="592" spans="1:7" x14ac:dyDescent="0.25">
      <c r="A592" s="2">
        <v>14.764799999999999</v>
      </c>
      <c r="B592" s="2">
        <v>83.36</v>
      </c>
      <c r="C592" s="2">
        <v>90.41</v>
      </c>
      <c r="D592" s="2">
        <v>99.25</v>
      </c>
      <c r="E592" s="2">
        <v>110.6</v>
      </c>
      <c r="F592" s="2">
        <v>125.74</v>
      </c>
      <c r="G592" s="2">
        <v>146.94999999999999</v>
      </c>
    </row>
    <row r="593" spans="1:7" x14ac:dyDescent="0.25">
      <c r="A593" s="2">
        <v>14.7898</v>
      </c>
      <c r="B593" s="2">
        <v>83.57</v>
      </c>
      <c r="C593" s="2">
        <v>90.65</v>
      </c>
      <c r="D593" s="2">
        <v>99.52</v>
      </c>
      <c r="E593" s="2">
        <v>110.91</v>
      </c>
      <c r="F593" s="2">
        <v>126.1</v>
      </c>
      <c r="G593" s="2">
        <v>147.38</v>
      </c>
    </row>
    <row r="594" spans="1:7" x14ac:dyDescent="0.25">
      <c r="A594" s="2">
        <v>14.8148</v>
      </c>
      <c r="B594" s="2">
        <v>83.79</v>
      </c>
      <c r="C594" s="2">
        <v>90.89</v>
      </c>
      <c r="D594" s="2">
        <v>99.79</v>
      </c>
      <c r="E594" s="2">
        <v>111.22</v>
      </c>
      <c r="F594" s="2">
        <v>126.46</v>
      </c>
      <c r="G594" s="2">
        <v>147.81</v>
      </c>
    </row>
    <row r="595" spans="1:7" x14ac:dyDescent="0.25">
      <c r="A595" s="2">
        <v>14.8398</v>
      </c>
      <c r="B595" s="2">
        <v>84</v>
      </c>
      <c r="C595" s="2">
        <v>91.13</v>
      </c>
      <c r="D595" s="2">
        <v>100.06</v>
      </c>
      <c r="E595" s="2">
        <v>111.53</v>
      </c>
      <c r="F595" s="2">
        <v>126.82</v>
      </c>
      <c r="G595" s="2">
        <v>148.25</v>
      </c>
    </row>
    <row r="596" spans="1:7" x14ac:dyDescent="0.25">
      <c r="A596" s="2">
        <v>14.8649</v>
      </c>
      <c r="B596" s="2">
        <v>84.22</v>
      </c>
      <c r="C596" s="2">
        <v>91.37</v>
      </c>
      <c r="D596" s="2">
        <v>100.33</v>
      </c>
      <c r="E596" s="2">
        <v>111.84</v>
      </c>
      <c r="F596" s="2">
        <v>127.18</v>
      </c>
      <c r="G596" s="2">
        <v>148.68</v>
      </c>
    </row>
    <row r="597" spans="1:7" x14ac:dyDescent="0.25">
      <c r="A597" s="2">
        <v>14.889900000000001</v>
      </c>
      <c r="B597" s="2">
        <v>84.44</v>
      </c>
      <c r="C597" s="2">
        <v>91.61</v>
      </c>
      <c r="D597" s="2">
        <v>100.61</v>
      </c>
      <c r="E597" s="2">
        <v>112.15</v>
      </c>
      <c r="F597" s="2">
        <v>127.54</v>
      </c>
      <c r="G597" s="2">
        <v>149.11000000000001</v>
      </c>
    </row>
    <row r="598" spans="1:7" x14ac:dyDescent="0.25">
      <c r="A598" s="2">
        <v>14.914899999999999</v>
      </c>
      <c r="B598" s="2">
        <v>84.66</v>
      </c>
      <c r="C598" s="2">
        <v>91.85</v>
      </c>
      <c r="D598" s="2">
        <v>100.88</v>
      </c>
      <c r="E598" s="2">
        <v>112.46</v>
      </c>
      <c r="F598" s="2">
        <v>127.91</v>
      </c>
      <c r="G598" s="2">
        <v>149.55000000000001</v>
      </c>
    </row>
    <row r="599" spans="1:7" x14ac:dyDescent="0.25">
      <c r="A599" s="2">
        <v>14.9399</v>
      </c>
      <c r="B599" s="2">
        <v>84.87</v>
      </c>
      <c r="C599" s="2">
        <v>92.1</v>
      </c>
      <c r="D599" s="2">
        <v>101.15</v>
      </c>
      <c r="E599" s="2">
        <v>112.77</v>
      </c>
      <c r="F599" s="2">
        <v>128.27000000000001</v>
      </c>
      <c r="G599" s="2">
        <v>149.99</v>
      </c>
    </row>
    <row r="600" spans="1:7" x14ac:dyDescent="0.25">
      <c r="A600" s="2">
        <v>14.965</v>
      </c>
      <c r="B600" s="2">
        <v>85.09</v>
      </c>
      <c r="C600" s="2">
        <v>92.34</v>
      </c>
      <c r="D600" s="2">
        <v>101.42</v>
      </c>
      <c r="E600" s="2">
        <v>113.08</v>
      </c>
      <c r="F600" s="2">
        <v>128.63</v>
      </c>
      <c r="G600" s="2">
        <v>150.41999999999999</v>
      </c>
    </row>
    <row r="601" spans="1:7" x14ac:dyDescent="0.25">
      <c r="A601" s="2">
        <v>14.99</v>
      </c>
      <c r="B601" s="2">
        <v>85.31</v>
      </c>
      <c r="C601" s="2">
        <v>92.58</v>
      </c>
      <c r="D601" s="2">
        <v>101.7</v>
      </c>
      <c r="E601" s="2">
        <v>113.4</v>
      </c>
      <c r="F601" s="2">
        <v>129</v>
      </c>
      <c r="G601" s="2">
        <v>150.86000000000001</v>
      </c>
    </row>
    <row r="602" spans="1:7" x14ac:dyDescent="0.25">
      <c r="A602" s="2">
        <v>15.015000000000001</v>
      </c>
      <c r="B602" s="2">
        <v>85.53</v>
      </c>
      <c r="C602" s="2">
        <v>92.82</v>
      </c>
      <c r="D602" s="2">
        <v>101.97</v>
      </c>
      <c r="E602" s="2">
        <v>113.71</v>
      </c>
      <c r="F602" s="2">
        <v>129.36000000000001</v>
      </c>
      <c r="G602" s="2">
        <v>151.30000000000001</v>
      </c>
    </row>
    <row r="603" spans="1:7" x14ac:dyDescent="0.25">
      <c r="A603" s="2">
        <v>15.04</v>
      </c>
      <c r="B603" s="2">
        <v>85.75</v>
      </c>
      <c r="C603" s="2">
        <v>93.07</v>
      </c>
      <c r="D603" s="2">
        <v>102.24</v>
      </c>
      <c r="E603" s="2">
        <v>114.02</v>
      </c>
      <c r="F603" s="2">
        <v>129.72999999999999</v>
      </c>
      <c r="G603" s="2">
        <v>151.74</v>
      </c>
    </row>
    <row r="604" spans="1:7" x14ac:dyDescent="0.25">
      <c r="A604" s="2">
        <v>15.065099999999999</v>
      </c>
      <c r="B604" s="2">
        <v>85.97</v>
      </c>
      <c r="C604" s="2">
        <v>93.31</v>
      </c>
      <c r="D604" s="2">
        <v>102.52</v>
      </c>
      <c r="E604" s="2">
        <v>114.34</v>
      </c>
      <c r="F604" s="2">
        <v>130.1</v>
      </c>
      <c r="G604" s="2">
        <v>152.18</v>
      </c>
    </row>
    <row r="605" spans="1:7" x14ac:dyDescent="0.25">
      <c r="A605" s="2">
        <v>15.0901</v>
      </c>
      <c r="B605" s="2">
        <v>86.19</v>
      </c>
      <c r="C605" s="2">
        <v>93.56</v>
      </c>
      <c r="D605" s="2">
        <v>102.79</v>
      </c>
      <c r="E605" s="2">
        <v>114.65</v>
      </c>
      <c r="F605" s="2">
        <v>130.46</v>
      </c>
      <c r="G605" s="2">
        <v>152.62</v>
      </c>
    </row>
    <row r="606" spans="1:7" x14ac:dyDescent="0.25">
      <c r="A606" s="2">
        <v>15.1151</v>
      </c>
      <c r="B606" s="2">
        <v>86.41</v>
      </c>
      <c r="C606" s="2">
        <v>93.8</v>
      </c>
      <c r="D606" s="2">
        <v>103.07</v>
      </c>
      <c r="E606" s="2">
        <v>114.97</v>
      </c>
      <c r="F606" s="2">
        <v>130.83000000000001</v>
      </c>
      <c r="G606" s="2">
        <v>153.06</v>
      </c>
    </row>
    <row r="607" spans="1:7" x14ac:dyDescent="0.25">
      <c r="A607" s="2">
        <v>15.1401</v>
      </c>
      <c r="B607" s="2">
        <v>86.63</v>
      </c>
      <c r="C607" s="2">
        <v>94.05</v>
      </c>
      <c r="D607" s="2">
        <v>103.34</v>
      </c>
      <c r="E607" s="2">
        <v>115.28</v>
      </c>
      <c r="F607" s="2">
        <v>131.19999999999999</v>
      </c>
      <c r="G607" s="2">
        <v>153.5</v>
      </c>
    </row>
    <row r="608" spans="1:7" x14ac:dyDescent="0.25">
      <c r="A608" s="2">
        <v>15.1652</v>
      </c>
      <c r="B608" s="2">
        <v>86.85</v>
      </c>
      <c r="C608" s="2">
        <v>94.29</v>
      </c>
      <c r="D608" s="2">
        <v>103.62</v>
      </c>
      <c r="E608" s="2">
        <v>115.6</v>
      </c>
      <c r="F608" s="2">
        <v>131.57</v>
      </c>
      <c r="G608" s="2">
        <v>153.94999999999999</v>
      </c>
    </row>
    <row r="609" spans="1:7" x14ac:dyDescent="0.25">
      <c r="A609" s="2">
        <v>15.190200000000001</v>
      </c>
      <c r="B609" s="2">
        <v>87.07</v>
      </c>
      <c r="C609" s="2">
        <v>94.54</v>
      </c>
      <c r="D609" s="2">
        <v>103.9</v>
      </c>
      <c r="E609" s="2">
        <v>115.91</v>
      </c>
      <c r="F609" s="2">
        <v>131.94</v>
      </c>
      <c r="G609" s="2">
        <v>154.38999999999999</v>
      </c>
    </row>
    <row r="610" spans="1:7" x14ac:dyDescent="0.25">
      <c r="A610" s="2">
        <v>15.215199999999999</v>
      </c>
      <c r="B610" s="2">
        <v>87.29</v>
      </c>
      <c r="C610" s="2">
        <v>94.78</v>
      </c>
      <c r="D610" s="2">
        <v>104.18</v>
      </c>
      <c r="E610" s="2">
        <v>116.23</v>
      </c>
      <c r="F610" s="2">
        <v>132.31</v>
      </c>
      <c r="G610" s="2">
        <v>154.83000000000001</v>
      </c>
    </row>
    <row r="611" spans="1:7" x14ac:dyDescent="0.25">
      <c r="A611" s="2">
        <v>15.2402</v>
      </c>
      <c r="B611" s="2">
        <v>87.51</v>
      </c>
      <c r="C611" s="2">
        <v>95.03</v>
      </c>
      <c r="D611" s="2">
        <v>104.45</v>
      </c>
      <c r="E611" s="2">
        <v>116.55</v>
      </c>
      <c r="F611" s="2">
        <v>132.68</v>
      </c>
      <c r="G611" s="2">
        <v>155.28</v>
      </c>
    </row>
    <row r="612" spans="1:7" x14ac:dyDescent="0.25">
      <c r="A612" s="2">
        <v>15.2653</v>
      </c>
      <c r="B612" s="2">
        <v>87.74</v>
      </c>
      <c r="C612" s="2">
        <v>95.28</v>
      </c>
      <c r="D612" s="2">
        <v>104.73</v>
      </c>
      <c r="E612" s="2">
        <v>116.87</v>
      </c>
      <c r="F612" s="2">
        <v>133.05000000000001</v>
      </c>
      <c r="G612" s="2">
        <v>155.72</v>
      </c>
    </row>
    <row r="613" spans="1:7" x14ac:dyDescent="0.25">
      <c r="A613" s="2">
        <v>15.2903</v>
      </c>
      <c r="B613" s="2">
        <v>87.96</v>
      </c>
      <c r="C613" s="2">
        <v>95.53</v>
      </c>
      <c r="D613" s="2">
        <v>105.01</v>
      </c>
      <c r="E613" s="2">
        <v>117.19</v>
      </c>
      <c r="F613" s="2">
        <v>133.41999999999999</v>
      </c>
      <c r="G613" s="2">
        <v>156.16999999999999</v>
      </c>
    </row>
    <row r="614" spans="1:7" x14ac:dyDescent="0.25">
      <c r="A614" s="2">
        <v>15.315300000000001</v>
      </c>
      <c r="B614" s="2">
        <v>88.18</v>
      </c>
      <c r="C614" s="2">
        <v>95.77</v>
      </c>
      <c r="D614" s="2">
        <v>105.29</v>
      </c>
      <c r="E614" s="2">
        <v>117.51</v>
      </c>
      <c r="F614" s="2">
        <v>133.79</v>
      </c>
      <c r="G614" s="2">
        <v>156.62</v>
      </c>
    </row>
    <row r="615" spans="1:7" x14ac:dyDescent="0.25">
      <c r="A615" s="2">
        <v>15.340299999999999</v>
      </c>
      <c r="B615" s="2">
        <v>88.41</v>
      </c>
      <c r="C615" s="2">
        <v>96.02</v>
      </c>
      <c r="D615" s="2">
        <v>105.57</v>
      </c>
      <c r="E615" s="2">
        <v>117.83</v>
      </c>
      <c r="F615" s="2">
        <v>134.16999999999999</v>
      </c>
      <c r="G615" s="2">
        <v>157.07</v>
      </c>
    </row>
    <row r="616" spans="1:7" x14ac:dyDescent="0.25">
      <c r="A616" s="2">
        <v>15.365399999999999</v>
      </c>
      <c r="B616" s="2">
        <v>88.63</v>
      </c>
      <c r="C616" s="2">
        <v>96.27</v>
      </c>
      <c r="D616" s="2">
        <v>105.85</v>
      </c>
      <c r="E616" s="2">
        <v>118.15</v>
      </c>
      <c r="F616" s="2">
        <v>134.54</v>
      </c>
      <c r="G616" s="2">
        <v>157.52000000000001</v>
      </c>
    </row>
    <row r="617" spans="1:7" x14ac:dyDescent="0.25">
      <c r="A617" s="2">
        <v>15.3904</v>
      </c>
      <c r="B617" s="2">
        <v>88.86</v>
      </c>
      <c r="C617" s="2">
        <v>96.52</v>
      </c>
      <c r="D617" s="2">
        <v>106.13</v>
      </c>
      <c r="E617" s="2">
        <v>118.47</v>
      </c>
      <c r="F617" s="2">
        <v>134.91</v>
      </c>
      <c r="G617" s="2">
        <v>157.96</v>
      </c>
    </row>
    <row r="618" spans="1:7" x14ac:dyDescent="0.25">
      <c r="A618" s="2">
        <v>15.4154</v>
      </c>
      <c r="B618" s="2">
        <v>89.08</v>
      </c>
      <c r="C618" s="2">
        <v>96.77</v>
      </c>
      <c r="D618" s="2">
        <v>106.41</v>
      </c>
      <c r="E618" s="2">
        <v>118.79</v>
      </c>
      <c r="F618" s="2">
        <v>135.29</v>
      </c>
      <c r="G618" s="2">
        <v>158.41</v>
      </c>
    </row>
    <row r="619" spans="1:7" x14ac:dyDescent="0.25">
      <c r="A619" s="2">
        <v>15.4404</v>
      </c>
      <c r="B619" s="2">
        <v>89.31</v>
      </c>
      <c r="C619" s="2">
        <v>97.02</v>
      </c>
      <c r="D619" s="2">
        <v>106.69</v>
      </c>
      <c r="E619" s="2">
        <v>119.11</v>
      </c>
      <c r="F619" s="2">
        <v>135.66999999999999</v>
      </c>
      <c r="G619" s="2">
        <v>158.87</v>
      </c>
    </row>
    <row r="620" spans="1:7" x14ac:dyDescent="0.25">
      <c r="A620" s="2">
        <v>15.4655</v>
      </c>
      <c r="B620" s="2">
        <v>89.53</v>
      </c>
      <c r="C620" s="2">
        <v>97.27</v>
      </c>
      <c r="D620" s="2">
        <v>106.97</v>
      </c>
      <c r="E620" s="2">
        <v>119.43</v>
      </c>
      <c r="F620" s="2">
        <v>136.04</v>
      </c>
      <c r="G620" s="2">
        <v>159.32</v>
      </c>
    </row>
    <row r="621" spans="1:7" x14ac:dyDescent="0.25">
      <c r="A621" s="2">
        <v>15.490500000000001</v>
      </c>
      <c r="B621" s="2">
        <v>89.76</v>
      </c>
      <c r="C621" s="2">
        <v>97.52</v>
      </c>
      <c r="D621" s="2">
        <v>107.26</v>
      </c>
      <c r="E621" s="2">
        <v>119.76</v>
      </c>
      <c r="F621" s="2">
        <v>136.41999999999999</v>
      </c>
      <c r="G621" s="2">
        <v>159.77000000000001</v>
      </c>
    </row>
    <row r="622" spans="1:7" x14ac:dyDescent="0.25">
      <c r="A622" s="2">
        <v>15.515499999999999</v>
      </c>
      <c r="B622" s="2">
        <v>89.98</v>
      </c>
      <c r="C622" s="2">
        <v>97.77</v>
      </c>
      <c r="D622" s="2">
        <v>107.54</v>
      </c>
      <c r="E622" s="2">
        <v>120.08</v>
      </c>
      <c r="F622" s="2">
        <v>136.80000000000001</v>
      </c>
      <c r="G622" s="2">
        <v>160.22</v>
      </c>
    </row>
    <row r="623" spans="1:7" x14ac:dyDescent="0.25">
      <c r="A623" s="2">
        <v>15.5405</v>
      </c>
      <c r="B623" s="2">
        <v>90.21</v>
      </c>
      <c r="C623" s="2">
        <v>98.03</v>
      </c>
      <c r="D623" s="2">
        <v>107.82</v>
      </c>
      <c r="E623" s="2">
        <v>120.4</v>
      </c>
      <c r="F623" s="2">
        <v>137.16999999999999</v>
      </c>
      <c r="G623" s="2">
        <v>160.68</v>
      </c>
    </row>
    <row r="624" spans="1:7" x14ac:dyDescent="0.25">
      <c r="A624" s="2">
        <v>15.5656</v>
      </c>
      <c r="B624" s="2">
        <v>90.44</v>
      </c>
      <c r="C624" s="2">
        <v>98.28</v>
      </c>
      <c r="D624" s="2">
        <v>108.11</v>
      </c>
      <c r="E624" s="2">
        <v>120.73</v>
      </c>
      <c r="F624" s="2">
        <v>137.55000000000001</v>
      </c>
      <c r="G624" s="2">
        <v>161.13</v>
      </c>
    </row>
    <row r="625" spans="1:7" x14ac:dyDescent="0.25">
      <c r="A625" s="2">
        <v>15.5906</v>
      </c>
      <c r="B625" s="2">
        <v>90.66</v>
      </c>
      <c r="C625" s="2">
        <v>98.53</v>
      </c>
      <c r="D625" s="2">
        <v>108.39</v>
      </c>
      <c r="E625" s="2">
        <v>121.05</v>
      </c>
      <c r="F625" s="2">
        <v>137.93</v>
      </c>
      <c r="G625" s="2">
        <v>161.59</v>
      </c>
    </row>
    <row r="626" spans="1:7" x14ac:dyDescent="0.25">
      <c r="A626" s="2">
        <v>15.615600000000001</v>
      </c>
      <c r="B626" s="2">
        <v>90.89</v>
      </c>
      <c r="C626" s="2">
        <v>98.78</v>
      </c>
      <c r="D626" s="2">
        <v>108.68</v>
      </c>
      <c r="E626" s="2">
        <v>121.38</v>
      </c>
      <c r="F626" s="2">
        <v>138.31</v>
      </c>
      <c r="G626" s="2">
        <v>162.04</v>
      </c>
    </row>
    <row r="627" spans="1:7" x14ac:dyDescent="0.25">
      <c r="A627" s="2">
        <v>15.640599999999999</v>
      </c>
      <c r="B627" s="2">
        <v>91.12</v>
      </c>
      <c r="C627" s="2">
        <v>99.04</v>
      </c>
      <c r="D627" s="2">
        <v>108.96</v>
      </c>
      <c r="E627" s="2">
        <v>121.7</v>
      </c>
      <c r="F627" s="2">
        <v>138.69</v>
      </c>
      <c r="G627" s="2">
        <v>162.5</v>
      </c>
    </row>
    <row r="628" spans="1:7" x14ac:dyDescent="0.25">
      <c r="A628" s="2">
        <v>15.665699999999999</v>
      </c>
      <c r="B628" s="2">
        <v>91.35</v>
      </c>
      <c r="C628" s="2">
        <v>99.29</v>
      </c>
      <c r="D628" s="2">
        <v>109.25</v>
      </c>
      <c r="E628" s="2">
        <v>122.03</v>
      </c>
      <c r="F628" s="2">
        <v>139.07</v>
      </c>
      <c r="G628" s="2">
        <v>162.96</v>
      </c>
    </row>
    <row r="629" spans="1:7" x14ac:dyDescent="0.25">
      <c r="A629" s="2">
        <v>15.6907</v>
      </c>
      <c r="B629" s="2">
        <v>91.58</v>
      </c>
      <c r="C629" s="2">
        <v>99.54</v>
      </c>
      <c r="D629" s="2">
        <v>109.53</v>
      </c>
      <c r="E629" s="2">
        <v>122.36</v>
      </c>
      <c r="F629" s="2">
        <v>139.46</v>
      </c>
      <c r="G629" s="2">
        <v>163.41999999999999</v>
      </c>
    </row>
    <row r="630" spans="1:7" x14ac:dyDescent="0.25">
      <c r="A630" s="2">
        <v>15.7157</v>
      </c>
      <c r="B630" s="2">
        <v>91.81</v>
      </c>
      <c r="C630" s="2">
        <v>99.8</v>
      </c>
      <c r="D630" s="2">
        <v>109.82</v>
      </c>
      <c r="E630" s="2">
        <v>122.68</v>
      </c>
      <c r="F630" s="2">
        <v>139.84</v>
      </c>
      <c r="G630" s="2">
        <v>163.88</v>
      </c>
    </row>
    <row r="631" spans="1:7" x14ac:dyDescent="0.25">
      <c r="A631" s="2">
        <v>15.7407</v>
      </c>
      <c r="B631" s="2">
        <v>92.03</v>
      </c>
      <c r="C631" s="2">
        <v>100.05</v>
      </c>
      <c r="D631" s="2">
        <v>110.11</v>
      </c>
      <c r="E631" s="2">
        <v>123.01</v>
      </c>
      <c r="F631" s="2">
        <v>140.22</v>
      </c>
      <c r="G631" s="2">
        <v>164.33</v>
      </c>
    </row>
    <row r="632" spans="1:7" x14ac:dyDescent="0.25">
      <c r="A632" s="2">
        <v>15.7658</v>
      </c>
      <c r="B632" s="2">
        <v>92.26</v>
      </c>
      <c r="C632" s="2">
        <v>100.31</v>
      </c>
      <c r="D632" s="2">
        <v>110.39</v>
      </c>
      <c r="E632" s="2">
        <v>123.34</v>
      </c>
      <c r="F632" s="2">
        <v>140.6</v>
      </c>
      <c r="G632" s="2">
        <v>164.8</v>
      </c>
    </row>
    <row r="633" spans="1:7" x14ac:dyDescent="0.25">
      <c r="A633" s="2">
        <v>15.790800000000001</v>
      </c>
      <c r="B633" s="2">
        <v>92.49</v>
      </c>
      <c r="C633" s="2">
        <v>100.57</v>
      </c>
      <c r="D633" s="2">
        <v>110.68</v>
      </c>
      <c r="E633" s="2">
        <v>123.67</v>
      </c>
      <c r="F633" s="2">
        <v>140.99</v>
      </c>
      <c r="G633" s="2">
        <v>165.26</v>
      </c>
    </row>
    <row r="634" spans="1:7" x14ac:dyDescent="0.25">
      <c r="A634" s="2">
        <v>15.815799999999999</v>
      </c>
      <c r="B634" s="2">
        <v>92.73</v>
      </c>
      <c r="C634" s="2">
        <v>100.82</v>
      </c>
      <c r="D634" s="2">
        <v>110.97</v>
      </c>
      <c r="E634" s="2">
        <v>124</v>
      </c>
      <c r="F634" s="2">
        <v>141.37</v>
      </c>
      <c r="G634" s="2">
        <v>165.72</v>
      </c>
    </row>
    <row r="635" spans="1:7" x14ac:dyDescent="0.25">
      <c r="A635" s="2">
        <v>15.8408</v>
      </c>
      <c r="B635" s="2">
        <v>92.96</v>
      </c>
      <c r="C635" s="2">
        <v>101.08</v>
      </c>
      <c r="D635" s="2">
        <v>111.26</v>
      </c>
      <c r="E635" s="2">
        <v>124.33</v>
      </c>
      <c r="F635" s="2">
        <v>141.76</v>
      </c>
      <c r="G635" s="2">
        <v>166.18</v>
      </c>
    </row>
    <row r="636" spans="1:7" x14ac:dyDescent="0.25">
      <c r="A636" s="2">
        <v>15.8659</v>
      </c>
      <c r="B636" s="2">
        <v>93.19</v>
      </c>
      <c r="C636" s="2">
        <v>101.34</v>
      </c>
      <c r="D636" s="2">
        <v>111.55</v>
      </c>
      <c r="E636" s="2">
        <v>124.66</v>
      </c>
      <c r="F636" s="2">
        <v>142.13999999999999</v>
      </c>
      <c r="G636" s="2">
        <v>166.64</v>
      </c>
    </row>
    <row r="637" spans="1:7" x14ac:dyDescent="0.25">
      <c r="A637" s="2">
        <v>15.8909</v>
      </c>
      <c r="B637" s="2">
        <v>93.42</v>
      </c>
      <c r="C637" s="2">
        <v>101.59</v>
      </c>
      <c r="D637" s="2">
        <v>111.84</v>
      </c>
      <c r="E637" s="2">
        <v>124.99</v>
      </c>
      <c r="F637" s="2">
        <v>142.53</v>
      </c>
      <c r="G637" s="2">
        <v>167.11</v>
      </c>
    </row>
    <row r="638" spans="1:7" x14ac:dyDescent="0.25">
      <c r="A638" s="2">
        <v>15.915900000000001</v>
      </c>
      <c r="B638" s="2">
        <v>93.65</v>
      </c>
      <c r="C638" s="2">
        <v>101.85</v>
      </c>
      <c r="D638" s="2">
        <v>112.13</v>
      </c>
      <c r="E638" s="2">
        <v>125.32</v>
      </c>
      <c r="F638" s="2">
        <v>142.91999999999999</v>
      </c>
      <c r="G638" s="2">
        <v>167.57</v>
      </c>
    </row>
    <row r="639" spans="1:7" x14ac:dyDescent="0.25">
      <c r="A639" s="2">
        <v>15.940899999999999</v>
      </c>
      <c r="B639" s="2">
        <v>93.88</v>
      </c>
      <c r="C639" s="2">
        <v>102.11</v>
      </c>
      <c r="D639" s="2">
        <v>112.42</v>
      </c>
      <c r="E639" s="2">
        <v>125.66</v>
      </c>
      <c r="F639" s="2">
        <v>143.31</v>
      </c>
      <c r="G639" s="2">
        <v>168.04</v>
      </c>
    </row>
    <row r="640" spans="1:7" x14ac:dyDescent="0.25">
      <c r="A640" s="2">
        <v>15.965999999999999</v>
      </c>
      <c r="B640" s="2">
        <v>94.12</v>
      </c>
      <c r="C640" s="2">
        <v>102.37</v>
      </c>
      <c r="D640" s="2">
        <v>112.71</v>
      </c>
      <c r="E640" s="2">
        <v>125.99</v>
      </c>
      <c r="F640" s="2">
        <v>143.69999999999999</v>
      </c>
      <c r="G640" s="2">
        <v>168.51</v>
      </c>
    </row>
    <row r="641" spans="1:7" x14ac:dyDescent="0.25">
      <c r="A641" s="2">
        <v>15.991</v>
      </c>
      <c r="B641" s="2">
        <v>94.35</v>
      </c>
      <c r="C641" s="2">
        <v>102.63</v>
      </c>
      <c r="D641" s="2">
        <v>113</v>
      </c>
      <c r="E641" s="2">
        <v>126.32</v>
      </c>
      <c r="F641" s="2">
        <v>144.08000000000001</v>
      </c>
      <c r="G641" s="2">
        <v>168.97</v>
      </c>
    </row>
    <row r="642" spans="1:7" x14ac:dyDescent="0.25">
      <c r="A642" s="2">
        <v>16.015999999999998</v>
      </c>
      <c r="B642" s="2">
        <v>94.58</v>
      </c>
      <c r="C642" s="2">
        <v>102.89</v>
      </c>
      <c r="D642" s="2">
        <v>113.29</v>
      </c>
      <c r="E642" s="2">
        <v>126.66</v>
      </c>
      <c r="F642" s="2">
        <v>144.47</v>
      </c>
      <c r="G642" s="2">
        <v>169.44</v>
      </c>
    </row>
    <row r="643" spans="1:7" x14ac:dyDescent="0.25">
      <c r="A643" s="2">
        <v>16.041</v>
      </c>
      <c r="B643" s="2">
        <v>94.82</v>
      </c>
      <c r="C643" s="2">
        <v>103.15</v>
      </c>
      <c r="D643" s="2">
        <v>113.59</v>
      </c>
      <c r="E643" s="2">
        <v>126.99</v>
      </c>
      <c r="F643" s="2">
        <v>144.86000000000001</v>
      </c>
      <c r="G643" s="2">
        <v>169.91</v>
      </c>
    </row>
    <row r="644" spans="1:7" x14ac:dyDescent="0.25">
      <c r="A644" s="2">
        <v>16.066099999999999</v>
      </c>
      <c r="B644" s="2">
        <v>95.05</v>
      </c>
      <c r="C644" s="2">
        <v>103.41</v>
      </c>
      <c r="D644" s="2">
        <v>113.88</v>
      </c>
      <c r="E644" s="2">
        <v>127.33</v>
      </c>
      <c r="F644" s="2">
        <v>145.26</v>
      </c>
      <c r="G644" s="2">
        <v>170.38</v>
      </c>
    </row>
    <row r="645" spans="1:7" x14ac:dyDescent="0.25">
      <c r="A645" s="2">
        <v>16.091100000000001</v>
      </c>
      <c r="B645" s="2">
        <v>95.29</v>
      </c>
      <c r="C645" s="2">
        <v>103.67</v>
      </c>
      <c r="D645" s="2">
        <v>114.17</v>
      </c>
      <c r="E645" s="2">
        <v>127.66</v>
      </c>
      <c r="F645" s="2">
        <v>145.65</v>
      </c>
      <c r="G645" s="2">
        <v>170.85</v>
      </c>
    </row>
    <row r="646" spans="1:7" x14ac:dyDescent="0.25">
      <c r="A646" s="2">
        <v>16.116099999999999</v>
      </c>
      <c r="B646" s="2">
        <v>95.52</v>
      </c>
      <c r="C646" s="2">
        <v>103.93</v>
      </c>
      <c r="D646" s="2">
        <v>114.47</v>
      </c>
      <c r="E646" s="2">
        <v>128</v>
      </c>
      <c r="F646" s="2">
        <v>146.04</v>
      </c>
      <c r="G646" s="2">
        <v>171.32</v>
      </c>
    </row>
    <row r="647" spans="1:7" x14ac:dyDescent="0.25">
      <c r="A647" s="2">
        <v>16.141100000000002</v>
      </c>
      <c r="B647" s="2">
        <v>95.76</v>
      </c>
      <c r="C647" s="2">
        <v>104.19</v>
      </c>
      <c r="D647" s="2">
        <v>114.76</v>
      </c>
      <c r="E647" s="2">
        <v>128.33000000000001</v>
      </c>
      <c r="F647" s="2">
        <v>146.43</v>
      </c>
      <c r="G647" s="2">
        <v>171.79</v>
      </c>
    </row>
    <row r="648" spans="1:7" x14ac:dyDescent="0.25">
      <c r="A648" s="2">
        <v>16.1662</v>
      </c>
      <c r="B648" s="2">
        <v>95.99</v>
      </c>
      <c r="C648" s="2">
        <v>104.45</v>
      </c>
      <c r="D648" s="2">
        <v>115.06</v>
      </c>
      <c r="E648" s="2">
        <v>128.66999999999999</v>
      </c>
      <c r="F648" s="2">
        <v>146.82</v>
      </c>
      <c r="G648" s="2">
        <v>172.26</v>
      </c>
    </row>
    <row r="649" spans="1:7" x14ac:dyDescent="0.25">
      <c r="A649" s="2">
        <v>16.191199999999998</v>
      </c>
      <c r="B649" s="2">
        <v>96.23</v>
      </c>
      <c r="C649" s="2">
        <v>104.71</v>
      </c>
      <c r="D649" s="2">
        <v>115.35</v>
      </c>
      <c r="E649" s="2">
        <v>129.01</v>
      </c>
      <c r="F649" s="2">
        <v>147.22</v>
      </c>
      <c r="G649" s="2">
        <v>172.74</v>
      </c>
    </row>
    <row r="650" spans="1:7" x14ac:dyDescent="0.25">
      <c r="A650" s="2">
        <v>16.216200000000001</v>
      </c>
      <c r="B650" s="2">
        <v>96.46</v>
      </c>
      <c r="C650" s="2">
        <v>104.98</v>
      </c>
      <c r="D650" s="2">
        <v>115.65</v>
      </c>
      <c r="E650" s="2">
        <v>129.35</v>
      </c>
      <c r="F650" s="2">
        <v>147.61000000000001</v>
      </c>
      <c r="G650" s="2">
        <v>173.21</v>
      </c>
    </row>
    <row r="651" spans="1:7" x14ac:dyDescent="0.25">
      <c r="A651" s="2">
        <v>16.241199999999999</v>
      </c>
      <c r="B651" s="2">
        <v>96.7</v>
      </c>
      <c r="C651" s="2">
        <v>105.24</v>
      </c>
      <c r="D651" s="2">
        <v>115.94</v>
      </c>
      <c r="E651" s="2">
        <v>129.69</v>
      </c>
      <c r="F651" s="2">
        <v>148.01</v>
      </c>
      <c r="G651" s="2">
        <v>173.69</v>
      </c>
    </row>
    <row r="652" spans="1:7" x14ac:dyDescent="0.25">
      <c r="A652" s="2">
        <v>16.266300000000001</v>
      </c>
      <c r="B652" s="2">
        <v>96.94</v>
      </c>
      <c r="C652" s="2">
        <v>105.5</v>
      </c>
      <c r="D652" s="2">
        <v>116.24</v>
      </c>
      <c r="E652" s="2">
        <v>130.03</v>
      </c>
      <c r="F652" s="2">
        <v>148.4</v>
      </c>
      <c r="G652" s="2">
        <v>174.16</v>
      </c>
    </row>
    <row r="653" spans="1:7" x14ac:dyDescent="0.25">
      <c r="A653" s="2">
        <v>16.2913</v>
      </c>
      <c r="B653" s="2">
        <v>97.18</v>
      </c>
      <c r="C653" s="2">
        <v>105.77</v>
      </c>
      <c r="D653" s="2">
        <v>116.54</v>
      </c>
      <c r="E653" s="2">
        <v>130.37</v>
      </c>
      <c r="F653" s="2">
        <v>148.80000000000001</v>
      </c>
      <c r="G653" s="2">
        <v>174.64</v>
      </c>
    </row>
    <row r="654" spans="1:7" x14ac:dyDescent="0.25">
      <c r="A654" s="2">
        <v>16.316299999999998</v>
      </c>
      <c r="B654" s="2">
        <v>97.41</v>
      </c>
      <c r="C654" s="2">
        <v>106.03</v>
      </c>
      <c r="D654" s="2">
        <v>116.84</v>
      </c>
      <c r="E654" s="2">
        <v>130.71</v>
      </c>
      <c r="F654" s="2">
        <v>149.19999999999999</v>
      </c>
      <c r="G654" s="2">
        <v>175.11</v>
      </c>
    </row>
    <row r="655" spans="1:7" x14ac:dyDescent="0.25">
      <c r="A655" s="2">
        <v>16.3413</v>
      </c>
      <c r="B655" s="2">
        <v>97.65</v>
      </c>
      <c r="C655" s="2">
        <v>106.3</v>
      </c>
      <c r="D655" s="2">
        <v>117.13</v>
      </c>
      <c r="E655" s="2">
        <v>131.05000000000001</v>
      </c>
      <c r="F655" s="2">
        <v>149.6</v>
      </c>
      <c r="G655" s="2">
        <v>175.59</v>
      </c>
    </row>
    <row r="656" spans="1:7" x14ac:dyDescent="0.25">
      <c r="A656" s="2">
        <v>16.366399999999999</v>
      </c>
      <c r="B656" s="2">
        <v>97.89</v>
      </c>
      <c r="C656" s="2">
        <v>106.56</v>
      </c>
      <c r="D656" s="2">
        <v>117.43</v>
      </c>
      <c r="E656" s="2">
        <v>131.38999999999999</v>
      </c>
      <c r="F656" s="2">
        <v>149.99</v>
      </c>
      <c r="G656" s="2">
        <v>176.07</v>
      </c>
    </row>
    <row r="657" spans="1:7" x14ac:dyDescent="0.25">
      <c r="A657" s="2">
        <v>16.391400000000001</v>
      </c>
      <c r="B657" s="2">
        <v>98.13</v>
      </c>
      <c r="C657" s="2">
        <v>106.83</v>
      </c>
      <c r="D657" s="2">
        <v>117.73</v>
      </c>
      <c r="E657" s="2">
        <v>131.72999999999999</v>
      </c>
      <c r="F657" s="2">
        <v>150.38999999999999</v>
      </c>
      <c r="G657" s="2">
        <v>176.55</v>
      </c>
    </row>
    <row r="658" spans="1:7" x14ac:dyDescent="0.25">
      <c r="A658" s="2">
        <v>16.416399999999999</v>
      </c>
      <c r="B658" s="2">
        <v>98.37</v>
      </c>
      <c r="C658" s="2">
        <v>107.09</v>
      </c>
      <c r="D658" s="2">
        <v>118.03</v>
      </c>
      <c r="E658" s="2">
        <v>132.07</v>
      </c>
      <c r="F658" s="2">
        <v>150.79</v>
      </c>
      <c r="G658" s="2">
        <v>177.03</v>
      </c>
    </row>
    <row r="659" spans="1:7" x14ac:dyDescent="0.25">
      <c r="A659" s="2">
        <v>16.441400000000002</v>
      </c>
      <c r="B659" s="2">
        <v>98.61</v>
      </c>
      <c r="C659" s="2">
        <v>107.36</v>
      </c>
      <c r="D659" s="2">
        <v>118.33</v>
      </c>
      <c r="E659" s="2">
        <v>132.41</v>
      </c>
      <c r="F659" s="2">
        <v>151.19</v>
      </c>
      <c r="G659" s="2">
        <v>177.51</v>
      </c>
    </row>
    <row r="660" spans="1:7" x14ac:dyDescent="0.25">
      <c r="A660" s="2">
        <v>16.4665</v>
      </c>
      <c r="B660" s="2">
        <v>98.85</v>
      </c>
      <c r="C660" s="2">
        <v>107.63</v>
      </c>
      <c r="D660" s="2">
        <v>118.63</v>
      </c>
      <c r="E660" s="2">
        <v>132.76</v>
      </c>
      <c r="F660" s="2">
        <v>151.59</v>
      </c>
      <c r="G660" s="2">
        <v>177.99</v>
      </c>
    </row>
    <row r="661" spans="1:7" x14ac:dyDescent="0.25">
      <c r="A661" s="2">
        <v>16.491499999999998</v>
      </c>
      <c r="B661" s="2">
        <v>99.09</v>
      </c>
      <c r="C661" s="2">
        <v>107.89</v>
      </c>
      <c r="D661" s="2">
        <v>118.93</v>
      </c>
      <c r="E661" s="2">
        <v>133.1</v>
      </c>
      <c r="F661" s="2">
        <v>151.99</v>
      </c>
      <c r="G661" s="2">
        <v>178.47</v>
      </c>
    </row>
    <row r="662" spans="1:7" x14ac:dyDescent="0.25">
      <c r="A662" s="2">
        <v>16.516500000000001</v>
      </c>
      <c r="B662" s="2">
        <v>99.33</v>
      </c>
      <c r="C662" s="2">
        <v>108.16</v>
      </c>
      <c r="D662" s="2">
        <v>119.23</v>
      </c>
      <c r="E662" s="2">
        <v>133.44999999999999</v>
      </c>
      <c r="F662" s="2">
        <v>152.4</v>
      </c>
      <c r="G662" s="2">
        <v>178.95</v>
      </c>
    </row>
    <row r="663" spans="1:7" x14ac:dyDescent="0.25">
      <c r="A663" s="2">
        <v>16.541499999999999</v>
      </c>
      <c r="B663" s="2">
        <v>99.57</v>
      </c>
      <c r="C663" s="2">
        <v>108.43</v>
      </c>
      <c r="D663" s="2">
        <v>119.53</v>
      </c>
      <c r="E663" s="2">
        <v>133.79</v>
      </c>
      <c r="F663" s="2">
        <v>152.80000000000001</v>
      </c>
      <c r="G663" s="2">
        <v>179.44</v>
      </c>
    </row>
    <row r="664" spans="1:7" x14ac:dyDescent="0.25">
      <c r="A664" s="2">
        <v>16.566600000000001</v>
      </c>
      <c r="B664" s="2">
        <v>99.81</v>
      </c>
      <c r="C664" s="2">
        <v>108.7</v>
      </c>
      <c r="D664" s="2">
        <v>119.84</v>
      </c>
      <c r="E664" s="2">
        <v>134.13999999999999</v>
      </c>
      <c r="F664" s="2">
        <v>153.19999999999999</v>
      </c>
      <c r="G664" s="2">
        <v>179.92</v>
      </c>
    </row>
    <row r="665" spans="1:7" x14ac:dyDescent="0.25">
      <c r="A665" s="2">
        <v>16.5916</v>
      </c>
      <c r="B665" s="2">
        <v>100.05</v>
      </c>
      <c r="C665" s="2">
        <v>108.97</v>
      </c>
      <c r="D665" s="2">
        <v>120.14</v>
      </c>
      <c r="E665" s="2">
        <v>134.47999999999999</v>
      </c>
      <c r="F665" s="2">
        <v>153.61000000000001</v>
      </c>
      <c r="G665" s="2">
        <v>180.41</v>
      </c>
    </row>
    <row r="666" spans="1:7" x14ac:dyDescent="0.25">
      <c r="A666" s="2">
        <v>16.616599999999998</v>
      </c>
      <c r="B666" s="2">
        <v>100.3</v>
      </c>
      <c r="C666" s="2">
        <v>109.24</v>
      </c>
      <c r="D666" s="2">
        <v>120.44</v>
      </c>
      <c r="E666" s="2">
        <v>134.83000000000001</v>
      </c>
      <c r="F666" s="2">
        <v>154.01</v>
      </c>
      <c r="G666" s="2">
        <v>180.89</v>
      </c>
    </row>
    <row r="667" spans="1:7" x14ac:dyDescent="0.25">
      <c r="A667" s="2">
        <v>16.6416</v>
      </c>
      <c r="B667" s="2">
        <v>100.54</v>
      </c>
      <c r="C667" s="2">
        <v>109.51</v>
      </c>
      <c r="D667" s="2">
        <v>120.75</v>
      </c>
      <c r="E667" s="2">
        <v>135.18</v>
      </c>
      <c r="F667" s="2">
        <v>154.41999999999999</v>
      </c>
      <c r="G667" s="2">
        <v>181.38</v>
      </c>
    </row>
    <row r="668" spans="1:7" x14ac:dyDescent="0.25">
      <c r="A668" s="2">
        <v>16.666699999999999</v>
      </c>
      <c r="B668" s="2">
        <v>100.78</v>
      </c>
      <c r="C668" s="2">
        <v>109.78</v>
      </c>
      <c r="D668" s="2">
        <v>121.05</v>
      </c>
      <c r="E668" s="2">
        <v>135.52000000000001</v>
      </c>
      <c r="F668" s="2">
        <v>154.82</v>
      </c>
      <c r="G668" s="2">
        <v>181.86</v>
      </c>
    </row>
    <row r="669" spans="1:7" x14ac:dyDescent="0.25">
      <c r="A669" s="2">
        <v>16.691700000000001</v>
      </c>
      <c r="B669" s="2">
        <v>101.03</v>
      </c>
      <c r="C669" s="2">
        <v>110.05</v>
      </c>
      <c r="D669" s="2">
        <v>121.35</v>
      </c>
      <c r="E669" s="2">
        <v>135.87</v>
      </c>
      <c r="F669" s="2">
        <v>155.22999999999999</v>
      </c>
      <c r="G669" s="2">
        <v>182.35</v>
      </c>
    </row>
    <row r="670" spans="1:7" x14ac:dyDescent="0.25">
      <c r="A670" s="2">
        <v>16.716699999999999</v>
      </c>
      <c r="B670" s="2">
        <v>101.27</v>
      </c>
      <c r="C670" s="2">
        <v>110.32</v>
      </c>
      <c r="D670" s="2">
        <v>121.66</v>
      </c>
      <c r="E670" s="2">
        <v>136.22</v>
      </c>
      <c r="F670" s="2">
        <v>155.63</v>
      </c>
      <c r="G670" s="2">
        <v>182.84</v>
      </c>
    </row>
    <row r="671" spans="1:7" x14ac:dyDescent="0.25">
      <c r="A671" s="2">
        <v>16.741700000000002</v>
      </c>
      <c r="B671" s="2">
        <v>101.51</v>
      </c>
      <c r="C671" s="2">
        <v>110.59</v>
      </c>
      <c r="D671" s="2">
        <v>121.97</v>
      </c>
      <c r="E671" s="2">
        <v>136.57</v>
      </c>
      <c r="F671" s="2">
        <v>156.04</v>
      </c>
      <c r="G671" s="2">
        <v>183.33</v>
      </c>
    </row>
    <row r="672" spans="1:7" x14ac:dyDescent="0.25">
      <c r="A672" s="2">
        <v>16.7668</v>
      </c>
      <c r="B672" s="2">
        <v>101.76</v>
      </c>
      <c r="C672" s="2">
        <v>110.86</v>
      </c>
      <c r="D672" s="2">
        <v>122.27</v>
      </c>
      <c r="E672" s="2">
        <v>136.91999999999999</v>
      </c>
      <c r="F672" s="2">
        <v>156.44999999999999</v>
      </c>
      <c r="G672" s="2">
        <v>183.82</v>
      </c>
    </row>
    <row r="673" spans="1:7" x14ac:dyDescent="0.25">
      <c r="A673" s="2">
        <v>16.791799999999999</v>
      </c>
      <c r="B673" s="2">
        <v>102</v>
      </c>
      <c r="C673" s="2">
        <v>111.13</v>
      </c>
      <c r="D673" s="2">
        <v>122.58</v>
      </c>
      <c r="E673" s="2">
        <v>137.27000000000001</v>
      </c>
      <c r="F673" s="2">
        <v>156.86000000000001</v>
      </c>
      <c r="G673" s="2">
        <v>184.31</v>
      </c>
    </row>
    <row r="674" spans="1:7" x14ac:dyDescent="0.25">
      <c r="A674" s="2">
        <v>16.816800000000001</v>
      </c>
      <c r="B674" s="2">
        <v>102.25</v>
      </c>
      <c r="C674" s="2">
        <v>111.41</v>
      </c>
      <c r="D674" s="2">
        <v>122.88</v>
      </c>
      <c r="E674" s="2">
        <v>137.62</v>
      </c>
      <c r="F674" s="2">
        <v>157.27000000000001</v>
      </c>
      <c r="G674" s="2">
        <v>184.8</v>
      </c>
    </row>
    <row r="675" spans="1:7" x14ac:dyDescent="0.25">
      <c r="A675" s="2">
        <v>16.841799999999999</v>
      </c>
      <c r="B675" s="2">
        <v>102.49</v>
      </c>
      <c r="C675" s="2">
        <v>111.68</v>
      </c>
      <c r="D675" s="2">
        <v>123.19</v>
      </c>
      <c r="E675" s="2">
        <v>137.97</v>
      </c>
      <c r="F675" s="2">
        <v>157.68</v>
      </c>
      <c r="G675" s="2">
        <v>185.29</v>
      </c>
    </row>
    <row r="676" spans="1:7" x14ac:dyDescent="0.25">
      <c r="A676" s="2">
        <v>16.866900000000001</v>
      </c>
      <c r="B676" s="2">
        <v>102.74</v>
      </c>
      <c r="C676" s="2">
        <v>111.95</v>
      </c>
      <c r="D676" s="2">
        <v>123.5</v>
      </c>
      <c r="E676" s="2">
        <v>138.32</v>
      </c>
      <c r="F676" s="2">
        <v>158.09</v>
      </c>
      <c r="G676" s="2">
        <v>185.79</v>
      </c>
    </row>
    <row r="677" spans="1:7" x14ac:dyDescent="0.25">
      <c r="A677" s="2">
        <v>16.8919</v>
      </c>
      <c r="B677" s="2">
        <v>102.99</v>
      </c>
      <c r="C677" s="2">
        <v>112.23</v>
      </c>
      <c r="D677" s="2">
        <v>123.81</v>
      </c>
      <c r="E677" s="2">
        <v>138.68</v>
      </c>
      <c r="F677" s="2">
        <v>158.5</v>
      </c>
      <c r="G677" s="2">
        <v>186.28</v>
      </c>
    </row>
    <row r="678" spans="1:7" x14ac:dyDescent="0.25">
      <c r="A678" s="2">
        <v>16.916899999999998</v>
      </c>
      <c r="B678" s="2">
        <v>103.23</v>
      </c>
      <c r="C678" s="2">
        <v>112.5</v>
      </c>
      <c r="D678" s="2">
        <v>124.12</v>
      </c>
      <c r="E678" s="2">
        <v>139.03</v>
      </c>
      <c r="F678" s="2">
        <v>158.91</v>
      </c>
      <c r="G678" s="2">
        <v>186.77</v>
      </c>
    </row>
    <row r="679" spans="1:7" x14ac:dyDescent="0.25">
      <c r="A679" s="2">
        <v>16.9419</v>
      </c>
      <c r="B679" s="2">
        <v>103.48</v>
      </c>
      <c r="C679" s="2">
        <v>112.77</v>
      </c>
      <c r="D679" s="2">
        <v>124.43</v>
      </c>
      <c r="E679" s="2">
        <v>139.38</v>
      </c>
      <c r="F679" s="2">
        <v>159.32</v>
      </c>
      <c r="G679" s="2">
        <v>187.27</v>
      </c>
    </row>
    <row r="680" spans="1:7" x14ac:dyDescent="0.25">
      <c r="A680" s="2">
        <v>16.966999999999999</v>
      </c>
      <c r="B680" s="2">
        <v>103.73</v>
      </c>
      <c r="C680" s="2">
        <v>113.05</v>
      </c>
      <c r="D680" s="2">
        <v>124.73</v>
      </c>
      <c r="E680" s="2">
        <v>139.74</v>
      </c>
      <c r="F680" s="2">
        <v>159.74</v>
      </c>
      <c r="G680" s="2">
        <v>187.77</v>
      </c>
    </row>
    <row r="681" spans="1:7" x14ac:dyDescent="0.25">
      <c r="A681" s="2">
        <v>16.992000000000001</v>
      </c>
      <c r="B681" s="2">
        <v>103.98</v>
      </c>
      <c r="C681" s="2">
        <v>113.32</v>
      </c>
      <c r="D681" s="2">
        <v>125.04</v>
      </c>
      <c r="E681" s="2">
        <v>140.09</v>
      </c>
      <c r="F681" s="2">
        <v>160.15</v>
      </c>
      <c r="G681" s="2">
        <v>188.26</v>
      </c>
    </row>
    <row r="682" spans="1:7" x14ac:dyDescent="0.25">
      <c r="A682" s="2">
        <v>17.016999999999999</v>
      </c>
      <c r="B682" s="2">
        <v>104.22</v>
      </c>
      <c r="C682" s="2">
        <v>113.6</v>
      </c>
      <c r="D682" s="2">
        <v>125.36</v>
      </c>
      <c r="E682" s="2">
        <v>140.44999999999999</v>
      </c>
      <c r="F682" s="2">
        <v>160.56</v>
      </c>
      <c r="G682" s="2">
        <v>188.76</v>
      </c>
    </row>
    <row r="683" spans="1:7" x14ac:dyDescent="0.25">
      <c r="A683" s="2">
        <v>17.042000000000002</v>
      </c>
      <c r="B683" s="2">
        <v>104.47</v>
      </c>
      <c r="C683" s="2">
        <v>113.88</v>
      </c>
      <c r="D683" s="2">
        <v>125.67</v>
      </c>
      <c r="E683" s="2">
        <v>140.80000000000001</v>
      </c>
      <c r="F683" s="2">
        <v>160.97999999999999</v>
      </c>
      <c r="G683" s="2">
        <v>189.26</v>
      </c>
    </row>
    <row r="684" spans="1:7" x14ac:dyDescent="0.25">
      <c r="A684" s="2">
        <v>17.0671</v>
      </c>
      <c r="B684" s="2">
        <v>104.72</v>
      </c>
      <c r="C684" s="2">
        <v>114.15</v>
      </c>
      <c r="D684" s="2">
        <v>125.98</v>
      </c>
      <c r="E684" s="2">
        <v>141.16</v>
      </c>
      <c r="F684" s="2">
        <v>161.38999999999999</v>
      </c>
      <c r="G684" s="2">
        <v>189.76</v>
      </c>
    </row>
    <row r="685" spans="1:7" x14ac:dyDescent="0.25">
      <c r="A685" s="2">
        <v>17.092099999999999</v>
      </c>
      <c r="B685" s="2">
        <v>104.97</v>
      </c>
      <c r="C685" s="2">
        <v>114.43</v>
      </c>
      <c r="D685" s="2">
        <v>126.29</v>
      </c>
      <c r="E685" s="2">
        <v>141.51</v>
      </c>
      <c r="F685" s="2">
        <v>161.81</v>
      </c>
      <c r="G685" s="2">
        <v>190.26</v>
      </c>
    </row>
    <row r="686" spans="1:7" x14ac:dyDescent="0.25">
      <c r="A686" s="2">
        <v>17.117100000000001</v>
      </c>
      <c r="B686" s="2">
        <v>105.22</v>
      </c>
      <c r="C686" s="2">
        <v>114.71</v>
      </c>
      <c r="D686" s="2">
        <v>126.6</v>
      </c>
      <c r="E686" s="2">
        <v>141.87</v>
      </c>
      <c r="F686" s="2">
        <v>162.22999999999999</v>
      </c>
      <c r="G686" s="2">
        <v>190.76</v>
      </c>
    </row>
    <row r="687" spans="1:7" x14ac:dyDescent="0.25">
      <c r="A687" s="2">
        <v>17.142099999999999</v>
      </c>
      <c r="B687" s="2">
        <v>105.47</v>
      </c>
      <c r="C687" s="2">
        <v>114.99</v>
      </c>
      <c r="D687" s="2">
        <v>126.91</v>
      </c>
      <c r="E687" s="2">
        <v>142.22999999999999</v>
      </c>
      <c r="F687" s="2">
        <v>162.63999999999999</v>
      </c>
      <c r="G687" s="2">
        <v>191.26</v>
      </c>
    </row>
    <row r="688" spans="1:7" x14ac:dyDescent="0.25">
      <c r="A688" s="2">
        <v>17.167200000000001</v>
      </c>
      <c r="B688" s="2">
        <v>105.72</v>
      </c>
      <c r="C688" s="2">
        <v>115.26</v>
      </c>
      <c r="D688" s="2">
        <v>127.23</v>
      </c>
      <c r="E688" s="2">
        <v>142.59</v>
      </c>
      <c r="F688" s="2">
        <v>163.06</v>
      </c>
      <c r="G688" s="2">
        <v>191.76</v>
      </c>
    </row>
    <row r="689" spans="1:7" x14ac:dyDescent="0.25">
      <c r="A689" s="2">
        <v>17.1922</v>
      </c>
      <c r="B689" s="2">
        <v>105.97</v>
      </c>
      <c r="C689" s="2">
        <v>115.54</v>
      </c>
      <c r="D689" s="2">
        <v>127.54</v>
      </c>
      <c r="E689" s="2">
        <v>142.94</v>
      </c>
      <c r="F689" s="2">
        <v>163.47999999999999</v>
      </c>
      <c r="G689" s="2">
        <v>192.26</v>
      </c>
    </row>
    <row r="690" spans="1:7" x14ac:dyDescent="0.25">
      <c r="A690" s="2">
        <v>17.217199999999998</v>
      </c>
      <c r="B690" s="2">
        <v>106.22</v>
      </c>
      <c r="C690" s="2">
        <v>115.82</v>
      </c>
      <c r="D690" s="2">
        <v>127.86</v>
      </c>
      <c r="E690" s="2">
        <v>143.30000000000001</v>
      </c>
      <c r="F690" s="2">
        <v>163.9</v>
      </c>
      <c r="G690" s="2">
        <v>192.76</v>
      </c>
    </row>
    <row r="691" spans="1:7" x14ac:dyDescent="0.25">
      <c r="A691" s="2">
        <v>17.2422</v>
      </c>
      <c r="B691" s="2">
        <v>106.47</v>
      </c>
      <c r="C691" s="2">
        <v>116.1</v>
      </c>
      <c r="D691" s="2">
        <v>128.16999999999999</v>
      </c>
      <c r="E691" s="2">
        <v>143.66</v>
      </c>
      <c r="F691" s="2">
        <v>164.32</v>
      </c>
      <c r="G691" s="2">
        <v>193.27</v>
      </c>
    </row>
    <row r="692" spans="1:7" x14ac:dyDescent="0.25">
      <c r="A692" s="2">
        <v>17.267299999999999</v>
      </c>
      <c r="B692" s="2">
        <v>106.73</v>
      </c>
      <c r="C692" s="2">
        <v>116.38</v>
      </c>
      <c r="D692" s="2">
        <v>128.47999999999999</v>
      </c>
      <c r="E692" s="2">
        <v>144.02000000000001</v>
      </c>
      <c r="F692" s="2">
        <v>164.74</v>
      </c>
      <c r="G692" s="2">
        <v>193.77</v>
      </c>
    </row>
    <row r="693" spans="1:7" x14ac:dyDescent="0.25">
      <c r="A693" s="2">
        <v>17.292300000000001</v>
      </c>
      <c r="B693" s="2">
        <v>106.98</v>
      </c>
      <c r="C693" s="2">
        <v>116.66</v>
      </c>
      <c r="D693" s="2">
        <v>128.80000000000001</v>
      </c>
      <c r="E693" s="2">
        <v>144.38</v>
      </c>
      <c r="F693" s="2">
        <v>165.16</v>
      </c>
      <c r="G693" s="2">
        <v>194.28</v>
      </c>
    </row>
    <row r="694" spans="1:7" x14ac:dyDescent="0.25">
      <c r="A694" s="2">
        <v>17.317299999999999</v>
      </c>
      <c r="B694" s="2">
        <v>107.23</v>
      </c>
      <c r="C694" s="2">
        <v>116.94</v>
      </c>
      <c r="D694" s="2">
        <v>129.12</v>
      </c>
      <c r="E694" s="2">
        <v>144.75</v>
      </c>
      <c r="F694" s="2">
        <v>165.58</v>
      </c>
      <c r="G694" s="2">
        <v>194.78</v>
      </c>
    </row>
    <row r="695" spans="1:7" x14ac:dyDescent="0.25">
      <c r="A695" s="2">
        <v>17.342300000000002</v>
      </c>
      <c r="B695" s="2">
        <v>107.48</v>
      </c>
      <c r="C695" s="2">
        <v>117.22</v>
      </c>
      <c r="D695" s="2">
        <v>129.43</v>
      </c>
      <c r="E695" s="2">
        <v>145.11000000000001</v>
      </c>
      <c r="F695" s="2">
        <v>166.01</v>
      </c>
      <c r="G695" s="2">
        <v>195.29</v>
      </c>
    </row>
    <row r="696" spans="1:7" x14ac:dyDescent="0.25">
      <c r="A696" s="2">
        <v>17.3674</v>
      </c>
      <c r="B696" s="2">
        <v>107.74</v>
      </c>
      <c r="C696" s="2">
        <v>117.5</v>
      </c>
      <c r="D696" s="2">
        <v>129.75</v>
      </c>
      <c r="E696" s="2">
        <v>145.47</v>
      </c>
      <c r="F696" s="2">
        <v>166.43</v>
      </c>
      <c r="G696" s="2">
        <v>195.8</v>
      </c>
    </row>
    <row r="697" spans="1:7" x14ac:dyDescent="0.25">
      <c r="A697" s="2">
        <v>17.392399999999999</v>
      </c>
      <c r="B697" s="2">
        <v>107.99</v>
      </c>
      <c r="C697" s="2">
        <v>117.79</v>
      </c>
      <c r="D697" s="2">
        <v>130.07</v>
      </c>
      <c r="E697" s="2">
        <v>145.83000000000001</v>
      </c>
      <c r="F697" s="2">
        <v>166.85</v>
      </c>
      <c r="G697" s="2">
        <v>196.31</v>
      </c>
    </row>
    <row r="698" spans="1:7" x14ac:dyDescent="0.25">
      <c r="A698" s="2">
        <v>17.417400000000001</v>
      </c>
      <c r="B698" s="2">
        <v>108.25</v>
      </c>
      <c r="C698" s="2">
        <v>118.07</v>
      </c>
      <c r="D698" s="2">
        <v>130.38</v>
      </c>
      <c r="E698" s="2">
        <v>146.19999999999999</v>
      </c>
      <c r="F698" s="2">
        <v>167.28</v>
      </c>
      <c r="G698" s="2">
        <v>196.82</v>
      </c>
    </row>
    <row r="699" spans="1:7" x14ac:dyDescent="0.25">
      <c r="A699" s="2">
        <v>17.442399999999999</v>
      </c>
      <c r="B699" s="2">
        <v>108.5</v>
      </c>
      <c r="C699" s="2">
        <v>118.35</v>
      </c>
      <c r="D699" s="2">
        <v>130.69999999999999</v>
      </c>
      <c r="E699" s="2">
        <v>146.56</v>
      </c>
      <c r="F699" s="2">
        <v>167.7</v>
      </c>
      <c r="G699" s="2">
        <v>197.33</v>
      </c>
    </row>
    <row r="700" spans="1:7" x14ac:dyDescent="0.25">
      <c r="A700" s="2">
        <v>17.467500000000001</v>
      </c>
      <c r="B700" s="2">
        <v>108.75</v>
      </c>
      <c r="C700" s="2">
        <v>118.64</v>
      </c>
      <c r="D700" s="2">
        <v>131.02000000000001</v>
      </c>
      <c r="E700" s="2">
        <v>146.91999999999999</v>
      </c>
      <c r="F700" s="2">
        <v>168.13</v>
      </c>
      <c r="G700" s="2">
        <v>197.84</v>
      </c>
    </row>
    <row r="701" spans="1:7" x14ac:dyDescent="0.25">
      <c r="A701" s="2">
        <v>17.4925</v>
      </c>
      <c r="B701" s="2">
        <v>109.01</v>
      </c>
      <c r="C701" s="2">
        <v>118.92</v>
      </c>
      <c r="D701" s="2">
        <v>131.34</v>
      </c>
      <c r="E701" s="2">
        <v>147.29</v>
      </c>
      <c r="F701" s="2">
        <v>168.55</v>
      </c>
      <c r="G701" s="2">
        <v>198.35</v>
      </c>
    </row>
    <row r="702" spans="1:7" x14ac:dyDescent="0.25">
      <c r="A702" s="2">
        <v>17.517499999999998</v>
      </c>
      <c r="B702" s="2">
        <v>109.27</v>
      </c>
      <c r="C702" s="2">
        <v>119.2</v>
      </c>
      <c r="D702" s="2">
        <v>131.66</v>
      </c>
      <c r="E702" s="2">
        <v>147.65</v>
      </c>
      <c r="F702" s="2">
        <v>168.98</v>
      </c>
      <c r="G702" s="2">
        <v>198.86</v>
      </c>
    </row>
    <row r="703" spans="1:7" x14ac:dyDescent="0.25">
      <c r="A703" s="2">
        <v>17.5425</v>
      </c>
      <c r="B703" s="2">
        <v>109.52</v>
      </c>
      <c r="C703" s="2">
        <v>119.49</v>
      </c>
      <c r="D703" s="2">
        <v>131.97999999999999</v>
      </c>
      <c r="E703" s="2">
        <v>148.02000000000001</v>
      </c>
      <c r="F703" s="2">
        <v>169.4</v>
      </c>
      <c r="G703" s="2">
        <v>199.37</v>
      </c>
    </row>
    <row r="704" spans="1:7" x14ac:dyDescent="0.25">
      <c r="A704" s="2">
        <v>17.567599999999999</v>
      </c>
      <c r="B704" s="2">
        <v>109.78</v>
      </c>
      <c r="C704" s="2">
        <v>119.77</v>
      </c>
      <c r="D704" s="2">
        <v>132.30000000000001</v>
      </c>
      <c r="E704" s="2">
        <v>148.38999999999999</v>
      </c>
      <c r="F704" s="2">
        <v>169.83</v>
      </c>
      <c r="G704" s="2">
        <v>199.89</v>
      </c>
    </row>
    <row r="705" spans="1:7" x14ac:dyDescent="0.25">
      <c r="A705" s="2">
        <v>17.592600000000001</v>
      </c>
      <c r="B705" s="2">
        <v>110.03</v>
      </c>
      <c r="C705" s="2">
        <v>120.06</v>
      </c>
      <c r="D705" s="2">
        <v>132.62</v>
      </c>
      <c r="E705" s="2">
        <v>148.75</v>
      </c>
      <c r="F705" s="2">
        <v>170.26</v>
      </c>
      <c r="G705" s="2">
        <v>200.4</v>
      </c>
    </row>
    <row r="706" spans="1:7" x14ac:dyDescent="0.25">
      <c r="A706" s="2">
        <v>17.617599999999999</v>
      </c>
      <c r="B706" s="2">
        <v>110.29</v>
      </c>
      <c r="C706" s="2">
        <v>120.34</v>
      </c>
      <c r="D706" s="2">
        <v>132.94</v>
      </c>
      <c r="E706" s="2">
        <v>149.12</v>
      </c>
      <c r="F706" s="2">
        <v>170.69</v>
      </c>
      <c r="G706" s="2">
        <v>200.92</v>
      </c>
    </row>
    <row r="707" spans="1:7" x14ac:dyDescent="0.25">
      <c r="A707" s="2">
        <v>17.642600000000002</v>
      </c>
      <c r="B707" s="2">
        <v>110.55</v>
      </c>
      <c r="C707" s="2">
        <v>120.63</v>
      </c>
      <c r="D707" s="2">
        <v>133.27000000000001</v>
      </c>
      <c r="E707" s="2">
        <v>149.49</v>
      </c>
      <c r="F707" s="2">
        <v>171.12</v>
      </c>
      <c r="G707" s="2">
        <v>201.43</v>
      </c>
    </row>
    <row r="708" spans="1:7" x14ac:dyDescent="0.25">
      <c r="A708" s="2">
        <v>17.6677</v>
      </c>
      <c r="B708" s="2">
        <v>110.81</v>
      </c>
      <c r="C708" s="2">
        <v>120.92</v>
      </c>
      <c r="D708" s="2">
        <v>133.59</v>
      </c>
      <c r="E708" s="2">
        <v>149.86000000000001</v>
      </c>
      <c r="F708" s="2">
        <v>171.55</v>
      </c>
      <c r="G708" s="2">
        <v>201.95</v>
      </c>
    </row>
    <row r="709" spans="1:7" x14ac:dyDescent="0.25">
      <c r="A709" s="2">
        <v>17.692699999999999</v>
      </c>
      <c r="B709" s="2">
        <v>111.06</v>
      </c>
      <c r="C709" s="2">
        <v>121.2</v>
      </c>
      <c r="D709" s="2">
        <v>133.91</v>
      </c>
      <c r="E709" s="2">
        <v>150.22999999999999</v>
      </c>
      <c r="F709" s="2">
        <v>171.98</v>
      </c>
      <c r="G709" s="2">
        <v>202.46</v>
      </c>
    </row>
    <row r="710" spans="1:7" x14ac:dyDescent="0.25">
      <c r="A710" s="2">
        <v>17.717700000000001</v>
      </c>
      <c r="B710" s="2">
        <v>111.32</v>
      </c>
      <c r="C710" s="2">
        <v>121.49</v>
      </c>
      <c r="D710" s="2">
        <v>134.22999999999999</v>
      </c>
      <c r="E710" s="2">
        <v>150.6</v>
      </c>
      <c r="F710" s="2">
        <v>172.41</v>
      </c>
      <c r="G710" s="2">
        <v>202.98</v>
      </c>
    </row>
    <row r="711" spans="1:7" x14ac:dyDescent="0.25">
      <c r="A711" s="2">
        <v>17.742699999999999</v>
      </c>
      <c r="B711" s="2">
        <v>111.58</v>
      </c>
      <c r="C711" s="2">
        <v>121.78</v>
      </c>
      <c r="D711" s="2">
        <v>134.56</v>
      </c>
      <c r="E711" s="2">
        <v>150.97</v>
      </c>
      <c r="F711" s="2">
        <v>172.84</v>
      </c>
      <c r="G711" s="2">
        <v>203.5</v>
      </c>
    </row>
    <row r="712" spans="1:7" x14ac:dyDescent="0.25">
      <c r="A712" s="2">
        <v>17.767800000000001</v>
      </c>
      <c r="B712" s="2">
        <v>111.84</v>
      </c>
      <c r="C712" s="2">
        <v>122.07</v>
      </c>
      <c r="D712" s="2">
        <v>134.88</v>
      </c>
      <c r="E712" s="2">
        <v>151.34</v>
      </c>
      <c r="F712" s="2">
        <v>173.28</v>
      </c>
      <c r="G712" s="2">
        <v>204.02</v>
      </c>
    </row>
    <row r="713" spans="1:7" x14ac:dyDescent="0.25">
      <c r="A713" s="2">
        <v>17.7928</v>
      </c>
      <c r="B713" s="2">
        <v>112.1</v>
      </c>
      <c r="C713" s="2">
        <v>122.35</v>
      </c>
      <c r="D713" s="2">
        <v>135.21</v>
      </c>
      <c r="E713" s="2">
        <v>151.71</v>
      </c>
      <c r="F713" s="2">
        <v>173.71</v>
      </c>
      <c r="G713" s="2">
        <v>204.54</v>
      </c>
    </row>
    <row r="714" spans="1:7" x14ac:dyDescent="0.25">
      <c r="A714" s="2">
        <v>17.817799999999998</v>
      </c>
      <c r="B714" s="2">
        <v>112.36</v>
      </c>
      <c r="C714" s="2">
        <v>122.64</v>
      </c>
      <c r="D714" s="2">
        <v>135.53</v>
      </c>
      <c r="E714" s="2">
        <v>152.08000000000001</v>
      </c>
      <c r="F714" s="2">
        <v>174.14</v>
      </c>
      <c r="G714" s="2">
        <v>205.06</v>
      </c>
    </row>
    <row r="715" spans="1:7" x14ac:dyDescent="0.25">
      <c r="A715" s="2">
        <v>17.8428</v>
      </c>
      <c r="B715" s="2">
        <v>112.62</v>
      </c>
      <c r="C715" s="2">
        <v>122.93</v>
      </c>
      <c r="D715" s="2">
        <v>135.86000000000001</v>
      </c>
      <c r="E715" s="2">
        <v>152.44999999999999</v>
      </c>
      <c r="F715" s="2">
        <v>174.58</v>
      </c>
      <c r="G715" s="2">
        <v>205.58</v>
      </c>
    </row>
    <row r="716" spans="1:7" x14ac:dyDescent="0.25">
      <c r="A716" s="2">
        <v>17.867899999999999</v>
      </c>
      <c r="B716" s="2">
        <v>112.88</v>
      </c>
      <c r="C716" s="2">
        <v>123.22</v>
      </c>
      <c r="D716" s="2">
        <v>136.18</v>
      </c>
      <c r="E716" s="2">
        <v>152.83000000000001</v>
      </c>
      <c r="F716" s="2">
        <v>175.01</v>
      </c>
      <c r="G716" s="2">
        <v>206.11</v>
      </c>
    </row>
    <row r="717" spans="1:7" x14ac:dyDescent="0.25">
      <c r="A717" s="2">
        <v>17.892900000000001</v>
      </c>
      <c r="B717" s="2">
        <v>113.14</v>
      </c>
      <c r="C717" s="2">
        <v>123.51</v>
      </c>
      <c r="D717" s="2">
        <v>136.51</v>
      </c>
      <c r="E717" s="2">
        <v>153.19999999999999</v>
      </c>
      <c r="F717" s="2">
        <v>175.45</v>
      </c>
      <c r="G717" s="2">
        <v>206.63</v>
      </c>
    </row>
    <row r="718" spans="1:7" x14ac:dyDescent="0.25">
      <c r="A718" s="2">
        <v>17.917899999999999</v>
      </c>
      <c r="B718" s="2">
        <v>113.4</v>
      </c>
      <c r="C718" s="2">
        <v>123.8</v>
      </c>
      <c r="D718" s="2">
        <v>136.84</v>
      </c>
      <c r="E718" s="2">
        <v>153.57</v>
      </c>
      <c r="F718" s="2">
        <v>175.88</v>
      </c>
      <c r="G718" s="2">
        <v>207.15</v>
      </c>
    </row>
    <row r="719" spans="1:7" x14ac:dyDescent="0.25">
      <c r="A719" s="2">
        <v>17.942900000000002</v>
      </c>
      <c r="B719" s="2">
        <v>113.67</v>
      </c>
      <c r="C719" s="2">
        <v>124.09</v>
      </c>
      <c r="D719" s="2">
        <v>137.16999999999999</v>
      </c>
      <c r="E719" s="2">
        <v>153.94999999999999</v>
      </c>
      <c r="F719" s="2">
        <v>176.32</v>
      </c>
      <c r="G719" s="2">
        <v>207.68</v>
      </c>
    </row>
    <row r="720" spans="1:7" x14ac:dyDescent="0.25">
      <c r="A720" s="2">
        <v>17.968</v>
      </c>
      <c r="B720" s="2">
        <v>113.93</v>
      </c>
      <c r="C720" s="2">
        <v>124.38</v>
      </c>
      <c r="D720" s="2">
        <v>137.49</v>
      </c>
      <c r="E720" s="2">
        <v>154.32</v>
      </c>
      <c r="F720" s="2">
        <v>176.76</v>
      </c>
      <c r="G720" s="2">
        <v>208.2</v>
      </c>
    </row>
    <row r="721" spans="1:7" x14ac:dyDescent="0.25">
      <c r="A721" s="2">
        <v>17.992999999999999</v>
      </c>
      <c r="B721" s="2">
        <v>114.19</v>
      </c>
      <c r="C721" s="2">
        <v>124.68</v>
      </c>
      <c r="D721" s="2">
        <v>137.82</v>
      </c>
      <c r="E721" s="2">
        <v>154.69999999999999</v>
      </c>
      <c r="F721" s="2">
        <v>177.2</v>
      </c>
      <c r="G721" s="2">
        <v>208.73</v>
      </c>
    </row>
    <row r="722" spans="1:7" x14ac:dyDescent="0.25">
      <c r="A722" s="2">
        <v>18.018000000000001</v>
      </c>
      <c r="B722" s="2">
        <v>114.45</v>
      </c>
      <c r="C722" s="2">
        <v>124.97</v>
      </c>
      <c r="D722" s="2">
        <v>138.15</v>
      </c>
      <c r="E722" s="2">
        <v>155.07</v>
      </c>
      <c r="F722" s="2">
        <v>177.64</v>
      </c>
      <c r="G722" s="2">
        <v>209.25</v>
      </c>
    </row>
    <row r="723" spans="1:7" x14ac:dyDescent="0.25">
      <c r="A723" s="2">
        <v>18.042999999999999</v>
      </c>
      <c r="B723" s="2">
        <v>114.72</v>
      </c>
      <c r="C723" s="2">
        <v>125.26</v>
      </c>
      <c r="D723" s="2">
        <v>138.47999999999999</v>
      </c>
      <c r="E723" s="2">
        <v>155.44999999999999</v>
      </c>
      <c r="F723" s="2">
        <v>178.08</v>
      </c>
      <c r="G723" s="2">
        <v>209.78</v>
      </c>
    </row>
    <row r="724" spans="1:7" x14ac:dyDescent="0.25">
      <c r="A724" s="2">
        <v>18.068100000000001</v>
      </c>
      <c r="B724" s="2">
        <v>114.98</v>
      </c>
      <c r="C724" s="2">
        <v>125.55</v>
      </c>
      <c r="D724" s="2">
        <v>138.81</v>
      </c>
      <c r="E724" s="2">
        <v>155.83000000000001</v>
      </c>
      <c r="F724" s="2">
        <v>178.52</v>
      </c>
      <c r="G724" s="2">
        <v>210.31</v>
      </c>
    </row>
    <row r="725" spans="1:7" x14ac:dyDescent="0.25">
      <c r="A725" s="2">
        <v>18.0931</v>
      </c>
      <c r="B725" s="2">
        <v>115.24</v>
      </c>
      <c r="C725" s="2">
        <v>125.85</v>
      </c>
      <c r="D725" s="2">
        <v>139.13999999999999</v>
      </c>
      <c r="E725" s="2">
        <v>156.19999999999999</v>
      </c>
      <c r="F725" s="2">
        <v>178.96</v>
      </c>
      <c r="G725" s="2">
        <v>210.84</v>
      </c>
    </row>
    <row r="726" spans="1:7" x14ac:dyDescent="0.25">
      <c r="A726" s="2">
        <v>18.118099999999998</v>
      </c>
      <c r="B726" s="2">
        <v>115.51</v>
      </c>
      <c r="C726" s="2">
        <v>126.14</v>
      </c>
      <c r="D726" s="2">
        <v>139.47</v>
      </c>
      <c r="E726" s="2">
        <v>156.58000000000001</v>
      </c>
      <c r="F726" s="2">
        <v>179.4</v>
      </c>
      <c r="G726" s="2">
        <v>211.37</v>
      </c>
    </row>
    <row r="727" spans="1:7" x14ac:dyDescent="0.25">
      <c r="A727" s="2">
        <v>18.1431</v>
      </c>
      <c r="B727" s="2">
        <v>115.77</v>
      </c>
      <c r="C727" s="2">
        <v>126.44</v>
      </c>
      <c r="D727" s="2">
        <v>139.80000000000001</v>
      </c>
      <c r="E727" s="2">
        <v>156.96</v>
      </c>
      <c r="F727" s="2">
        <v>179.84</v>
      </c>
      <c r="G727" s="2">
        <v>211.9</v>
      </c>
    </row>
    <row r="728" spans="1:7" x14ac:dyDescent="0.25">
      <c r="A728" s="2">
        <v>18.168199999999999</v>
      </c>
      <c r="B728" s="2">
        <v>116.04</v>
      </c>
      <c r="C728" s="2">
        <v>126.73</v>
      </c>
      <c r="D728" s="2">
        <v>140.13</v>
      </c>
      <c r="E728" s="2">
        <v>157.34</v>
      </c>
      <c r="F728" s="2">
        <v>180.28</v>
      </c>
      <c r="G728" s="2">
        <v>212.43</v>
      </c>
    </row>
    <row r="729" spans="1:7" x14ac:dyDescent="0.25">
      <c r="A729" s="2">
        <v>18.193200000000001</v>
      </c>
      <c r="B729" s="2">
        <v>116.3</v>
      </c>
      <c r="C729" s="2">
        <v>127.02</v>
      </c>
      <c r="D729" s="2">
        <v>140.46</v>
      </c>
      <c r="E729" s="2">
        <v>157.72</v>
      </c>
      <c r="F729" s="2">
        <v>180.72</v>
      </c>
      <c r="G729" s="2">
        <v>212.96</v>
      </c>
    </row>
    <row r="730" spans="1:7" x14ac:dyDescent="0.25">
      <c r="A730" s="2">
        <v>18.2182</v>
      </c>
      <c r="B730" s="2">
        <v>116.57</v>
      </c>
      <c r="C730" s="2">
        <v>127.32</v>
      </c>
      <c r="D730" s="2">
        <v>140.80000000000001</v>
      </c>
      <c r="E730" s="2">
        <v>158.1</v>
      </c>
      <c r="F730" s="2">
        <v>181.17</v>
      </c>
      <c r="G730" s="2">
        <v>213.5</v>
      </c>
    </row>
    <row r="731" spans="1:7" x14ac:dyDescent="0.25">
      <c r="A731" s="2">
        <v>18.243200000000002</v>
      </c>
      <c r="B731" s="2">
        <v>116.84</v>
      </c>
      <c r="C731" s="2">
        <v>127.62</v>
      </c>
      <c r="D731" s="2">
        <v>141.13</v>
      </c>
      <c r="E731" s="2">
        <v>158.47999999999999</v>
      </c>
      <c r="F731" s="2">
        <v>181.61</v>
      </c>
      <c r="G731" s="2">
        <v>214.03</v>
      </c>
    </row>
    <row r="732" spans="1:7" x14ac:dyDescent="0.25">
      <c r="A732" s="2">
        <v>18.2683</v>
      </c>
      <c r="B732" s="2">
        <v>117.1</v>
      </c>
      <c r="C732" s="2">
        <v>127.91</v>
      </c>
      <c r="D732" s="2">
        <v>141.46</v>
      </c>
      <c r="E732" s="2">
        <v>158.86000000000001</v>
      </c>
      <c r="F732" s="2">
        <v>182.06</v>
      </c>
      <c r="G732" s="2">
        <v>214.56</v>
      </c>
    </row>
    <row r="733" spans="1:7" x14ac:dyDescent="0.25">
      <c r="A733" s="2">
        <v>18.293299999999999</v>
      </c>
      <c r="B733" s="2">
        <v>117.37</v>
      </c>
      <c r="C733" s="2">
        <v>128.21</v>
      </c>
      <c r="D733" s="2">
        <v>141.80000000000001</v>
      </c>
      <c r="E733" s="2">
        <v>159.24</v>
      </c>
      <c r="F733" s="2">
        <v>182.5</v>
      </c>
      <c r="G733" s="2">
        <v>215.1</v>
      </c>
    </row>
    <row r="734" spans="1:7" x14ac:dyDescent="0.25">
      <c r="A734" s="2">
        <v>18.318300000000001</v>
      </c>
      <c r="B734" s="2">
        <v>117.64</v>
      </c>
      <c r="C734" s="2">
        <v>128.51</v>
      </c>
      <c r="D734" s="2">
        <v>142.13</v>
      </c>
      <c r="E734" s="2">
        <v>159.63</v>
      </c>
      <c r="F734" s="2">
        <v>182.95</v>
      </c>
      <c r="G734" s="2">
        <v>215.63</v>
      </c>
    </row>
    <row r="735" spans="1:7" x14ac:dyDescent="0.25">
      <c r="A735" s="2">
        <v>18.343299999999999</v>
      </c>
      <c r="B735" s="2">
        <v>117.9</v>
      </c>
      <c r="C735" s="2">
        <v>128.80000000000001</v>
      </c>
      <c r="D735" s="2">
        <v>142.47</v>
      </c>
      <c r="E735" s="2">
        <v>160.01</v>
      </c>
      <c r="F735" s="2">
        <v>183.4</v>
      </c>
      <c r="G735" s="2">
        <v>216.17</v>
      </c>
    </row>
    <row r="736" spans="1:7" x14ac:dyDescent="0.25">
      <c r="A736" s="2">
        <v>18.368400000000001</v>
      </c>
      <c r="B736" s="2">
        <v>118.17</v>
      </c>
      <c r="C736" s="2">
        <v>129.1</v>
      </c>
      <c r="D736" s="2">
        <v>142.80000000000001</v>
      </c>
      <c r="E736" s="2">
        <v>160.38999999999999</v>
      </c>
      <c r="F736" s="2">
        <v>183.84</v>
      </c>
      <c r="G736" s="2">
        <v>216.71</v>
      </c>
    </row>
    <row r="737" spans="1:7" x14ac:dyDescent="0.25">
      <c r="A737" s="2">
        <v>18.3934</v>
      </c>
      <c r="B737" s="2">
        <v>118.44</v>
      </c>
      <c r="C737" s="2">
        <v>129.4</v>
      </c>
      <c r="D737" s="2">
        <v>143.13999999999999</v>
      </c>
      <c r="E737" s="2">
        <v>160.77000000000001</v>
      </c>
      <c r="F737" s="2">
        <v>184.29</v>
      </c>
      <c r="G737" s="2">
        <v>217.24</v>
      </c>
    </row>
    <row r="738" spans="1:7" x14ac:dyDescent="0.25">
      <c r="A738" s="2">
        <v>18.418399999999998</v>
      </c>
      <c r="B738" s="2">
        <v>118.71</v>
      </c>
      <c r="C738" s="2">
        <v>129.69999999999999</v>
      </c>
      <c r="D738" s="2">
        <v>143.47</v>
      </c>
      <c r="E738" s="2">
        <v>161.16</v>
      </c>
      <c r="F738" s="2">
        <v>184.74</v>
      </c>
      <c r="G738" s="2">
        <v>217.78</v>
      </c>
    </row>
    <row r="739" spans="1:7" x14ac:dyDescent="0.25">
      <c r="A739" s="2">
        <v>18.4434</v>
      </c>
      <c r="B739" s="2">
        <v>118.98</v>
      </c>
      <c r="C739" s="2">
        <v>130</v>
      </c>
      <c r="D739" s="2">
        <v>143.81</v>
      </c>
      <c r="E739" s="2">
        <v>161.54</v>
      </c>
      <c r="F739" s="2">
        <v>185.19</v>
      </c>
      <c r="G739" s="2">
        <v>218.32</v>
      </c>
    </row>
    <row r="740" spans="1:7" x14ac:dyDescent="0.25">
      <c r="A740" s="2">
        <v>18.468499999999999</v>
      </c>
      <c r="B740" s="2">
        <v>119.25</v>
      </c>
      <c r="C740" s="2">
        <v>130.30000000000001</v>
      </c>
      <c r="D740" s="2">
        <v>144.15</v>
      </c>
      <c r="E740" s="2">
        <v>161.93</v>
      </c>
      <c r="F740" s="2">
        <v>185.64</v>
      </c>
      <c r="G740" s="2">
        <v>218.86</v>
      </c>
    </row>
    <row r="741" spans="1:7" x14ac:dyDescent="0.25">
      <c r="A741" s="2">
        <v>18.493500000000001</v>
      </c>
      <c r="B741" s="2">
        <v>119.52</v>
      </c>
      <c r="C741" s="2">
        <v>130.6</v>
      </c>
      <c r="D741" s="2">
        <v>144.49</v>
      </c>
      <c r="E741" s="2">
        <v>162.32</v>
      </c>
      <c r="F741" s="2">
        <v>186.09</v>
      </c>
      <c r="G741" s="2">
        <v>219.4</v>
      </c>
    </row>
    <row r="742" spans="1:7" x14ac:dyDescent="0.25">
      <c r="A742" s="2">
        <v>18.5185</v>
      </c>
      <c r="B742" s="2">
        <v>119.79</v>
      </c>
      <c r="C742" s="2">
        <v>130.9</v>
      </c>
      <c r="D742" s="2">
        <v>144.82</v>
      </c>
      <c r="E742" s="2">
        <v>162.69999999999999</v>
      </c>
      <c r="F742" s="2">
        <v>186.54</v>
      </c>
      <c r="G742" s="2">
        <v>219.94</v>
      </c>
    </row>
    <row r="743" spans="1:7" x14ac:dyDescent="0.25">
      <c r="A743" s="2">
        <v>18.543500000000002</v>
      </c>
      <c r="B743" s="2">
        <v>120.06</v>
      </c>
      <c r="C743" s="2">
        <v>131.19999999999999</v>
      </c>
      <c r="D743" s="2">
        <v>145.16</v>
      </c>
      <c r="E743" s="2">
        <v>163.09</v>
      </c>
      <c r="F743" s="2">
        <v>186.99</v>
      </c>
      <c r="G743" s="2">
        <v>220.49</v>
      </c>
    </row>
    <row r="744" spans="1:7" x14ac:dyDescent="0.25">
      <c r="A744" s="2">
        <v>18.5686</v>
      </c>
      <c r="B744" s="2">
        <v>120.33</v>
      </c>
      <c r="C744" s="2">
        <v>131.5</v>
      </c>
      <c r="D744" s="2">
        <v>145.5</v>
      </c>
      <c r="E744" s="2">
        <v>163.47999999999999</v>
      </c>
      <c r="F744" s="2">
        <v>187.44</v>
      </c>
      <c r="G744" s="2">
        <v>221.03</v>
      </c>
    </row>
    <row r="745" spans="1:7" x14ac:dyDescent="0.25">
      <c r="A745" s="2">
        <v>18.593599999999999</v>
      </c>
      <c r="B745" s="2">
        <v>120.6</v>
      </c>
      <c r="C745" s="2">
        <v>131.80000000000001</v>
      </c>
      <c r="D745" s="2">
        <v>145.84</v>
      </c>
      <c r="E745" s="2">
        <v>163.86</v>
      </c>
      <c r="F745" s="2">
        <v>187.9</v>
      </c>
      <c r="G745" s="2">
        <v>221.57</v>
      </c>
    </row>
    <row r="746" spans="1:7" x14ac:dyDescent="0.25">
      <c r="A746" s="2">
        <v>18.618600000000001</v>
      </c>
      <c r="B746" s="2">
        <v>120.87</v>
      </c>
      <c r="C746" s="2">
        <v>132.1</v>
      </c>
      <c r="D746" s="2">
        <v>146.18</v>
      </c>
      <c r="E746" s="2">
        <v>164.25</v>
      </c>
      <c r="F746" s="2">
        <v>188.35</v>
      </c>
      <c r="G746" s="2">
        <v>222.12</v>
      </c>
    </row>
    <row r="747" spans="1:7" x14ac:dyDescent="0.25">
      <c r="A747" s="2">
        <v>18.643599999999999</v>
      </c>
      <c r="B747" s="2">
        <v>121.14</v>
      </c>
      <c r="C747" s="2">
        <v>132.4</v>
      </c>
      <c r="D747" s="2">
        <v>146.52000000000001</v>
      </c>
      <c r="E747" s="2">
        <v>164.64</v>
      </c>
      <c r="F747" s="2">
        <v>188.8</v>
      </c>
      <c r="G747" s="2">
        <v>222.66</v>
      </c>
    </row>
    <row r="748" spans="1:7" x14ac:dyDescent="0.25">
      <c r="A748" s="2">
        <v>18.668700000000001</v>
      </c>
      <c r="B748" s="2">
        <v>121.42</v>
      </c>
      <c r="C748" s="2">
        <v>132.71</v>
      </c>
      <c r="D748" s="2">
        <v>146.86000000000001</v>
      </c>
      <c r="E748" s="2">
        <v>165.03</v>
      </c>
      <c r="F748" s="2">
        <v>189.26</v>
      </c>
      <c r="G748" s="2">
        <v>223.21</v>
      </c>
    </row>
    <row r="749" spans="1:7" x14ac:dyDescent="0.25">
      <c r="A749" s="2">
        <v>18.6937</v>
      </c>
      <c r="B749" s="2">
        <v>121.69</v>
      </c>
      <c r="C749" s="2">
        <v>133.01</v>
      </c>
      <c r="D749" s="2">
        <v>147.19999999999999</v>
      </c>
      <c r="E749" s="2">
        <v>165.42</v>
      </c>
      <c r="F749" s="2">
        <v>189.71</v>
      </c>
      <c r="G749" s="2">
        <v>223.75</v>
      </c>
    </row>
    <row r="750" spans="1:7" x14ac:dyDescent="0.25">
      <c r="A750" s="2">
        <v>18.718699999999998</v>
      </c>
      <c r="B750" s="2">
        <v>121.96</v>
      </c>
      <c r="C750" s="2">
        <v>133.31</v>
      </c>
      <c r="D750" s="2">
        <v>147.54</v>
      </c>
      <c r="E750" s="2">
        <v>165.81</v>
      </c>
      <c r="F750" s="2">
        <v>190.17</v>
      </c>
      <c r="G750" s="2">
        <v>224.3</v>
      </c>
    </row>
    <row r="751" spans="1:7" x14ac:dyDescent="0.25">
      <c r="A751" s="2">
        <v>18.7437</v>
      </c>
      <c r="B751" s="2">
        <v>122.24</v>
      </c>
      <c r="C751" s="2">
        <v>133.62</v>
      </c>
      <c r="D751" s="2">
        <v>147.88999999999999</v>
      </c>
      <c r="E751" s="2">
        <v>166.2</v>
      </c>
      <c r="F751" s="2">
        <v>190.63</v>
      </c>
      <c r="G751" s="2">
        <v>224.85</v>
      </c>
    </row>
    <row r="752" spans="1:7" x14ac:dyDescent="0.25">
      <c r="A752" s="2">
        <v>18.768799999999999</v>
      </c>
      <c r="B752" s="2">
        <v>122.51</v>
      </c>
      <c r="C752" s="2">
        <v>133.91999999999999</v>
      </c>
      <c r="D752" s="2">
        <v>148.22999999999999</v>
      </c>
      <c r="E752" s="2">
        <v>166.6</v>
      </c>
      <c r="F752" s="2">
        <v>191.08</v>
      </c>
      <c r="G752" s="2">
        <v>225.4</v>
      </c>
    </row>
    <row r="753" spans="1:7" x14ac:dyDescent="0.25">
      <c r="A753" s="2">
        <v>18.793800000000001</v>
      </c>
      <c r="B753" s="2">
        <v>122.78</v>
      </c>
      <c r="C753" s="2">
        <v>134.22999999999999</v>
      </c>
      <c r="D753" s="2">
        <v>148.57</v>
      </c>
      <c r="E753" s="2">
        <v>166.99</v>
      </c>
      <c r="F753" s="2">
        <v>191.54</v>
      </c>
      <c r="G753" s="2">
        <v>225.95</v>
      </c>
    </row>
    <row r="754" spans="1:7" x14ac:dyDescent="0.25">
      <c r="A754" s="2">
        <v>18.8188</v>
      </c>
      <c r="B754" s="2">
        <v>123.06</v>
      </c>
      <c r="C754" s="2">
        <v>134.53</v>
      </c>
      <c r="D754" s="2">
        <v>148.91999999999999</v>
      </c>
      <c r="E754" s="2">
        <v>167.38</v>
      </c>
      <c r="F754" s="2">
        <v>192</v>
      </c>
      <c r="G754" s="2">
        <v>226.5</v>
      </c>
    </row>
    <row r="755" spans="1:7" x14ac:dyDescent="0.25">
      <c r="A755" s="2">
        <v>18.843800000000002</v>
      </c>
      <c r="B755" s="2">
        <v>123.33</v>
      </c>
      <c r="C755" s="2">
        <v>134.84</v>
      </c>
      <c r="D755" s="2">
        <v>149.26</v>
      </c>
      <c r="E755" s="2">
        <v>167.77</v>
      </c>
      <c r="F755" s="2">
        <v>192.46</v>
      </c>
      <c r="G755" s="2">
        <v>227.05</v>
      </c>
    </row>
    <row r="756" spans="1:7" x14ac:dyDescent="0.25">
      <c r="A756" s="2">
        <v>18.8689</v>
      </c>
      <c r="B756" s="2">
        <v>123.61</v>
      </c>
      <c r="C756" s="2">
        <v>135.13999999999999</v>
      </c>
      <c r="D756" s="2">
        <v>149.6</v>
      </c>
      <c r="E756" s="2">
        <v>168.17</v>
      </c>
      <c r="F756" s="2">
        <v>192.92</v>
      </c>
      <c r="G756" s="2">
        <v>227.6</v>
      </c>
    </row>
    <row r="757" spans="1:7" x14ac:dyDescent="0.25">
      <c r="A757" s="2">
        <v>18.893899999999999</v>
      </c>
      <c r="B757" s="2">
        <v>123.89</v>
      </c>
      <c r="C757" s="2">
        <v>135.44999999999999</v>
      </c>
      <c r="D757" s="2">
        <v>149.94999999999999</v>
      </c>
      <c r="E757" s="2">
        <v>168.56</v>
      </c>
      <c r="F757" s="2">
        <v>193.38</v>
      </c>
      <c r="G757" s="2">
        <v>228.15</v>
      </c>
    </row>
    <row r="758" spans="1:7" x14ac:dyDescent="0.25">
      <c r="A758" s="2">
        <v>18.918900000000001</v>
      </c>
      <c r="B758" s="2">
        <v>124.16</v>
      </c>
      <c r="C758" s="2">
        <v>135.76</v>
      </c>
      <c r="D758" s="2">
        <v>150.29</v>
      </c>
      <c r="E758" s="2">
        <v>168.96</v>
      </c>
      <c r="F758" s="2">
        <v>193.84</v>
      </c>
      <c r="G758" s="2">
        <v>228.71</v>
      </c>
    </row>
    <row r="759" spans="1:7" x14ac:dyDescent="0.25">
      <c r="A759" s="2">
        <v>18.943899999999999</v>
      </c>
      <c r="B759" s="2">
        <v>124.44</v>
      </c>
      <c r="C759" s="2">
        <v>136.06</v>
      </c>
      <c r="D759" s="2">
        <v>150.63999999999999</v>
      </c>
      <c r="E759" s="2">
        <v>169.35</v>
      </c>
      <c r="F759" s="2">
        <v>194.3</v>
      </c>
      <c r="G759" s="2">
        <v>229.26</v>
      </c>
    </row>
    <row r="760" spans="1:7" x14ac:dyDescent="0.25">
      <c r="A760" s="2">
        <v>18.969000000000001</v>
      </c>
      <c r="B760" s="2">
        <v>124.71</v>
      </c>
      <c r="C760" s="2">
        <v>136.37</v>
      </c>
      <c r="D760" s="2">
        <v>150.99</v>
      </c>
      <c r="E760" s="2">
        <v>169.75</v>
      </c>
      <c r="F760" s="2">
        <v>194.76</v>
      </c>
      <c r="G760" s="2">
        <v>229.82</v>
      </c>
    </row>
    <row r="761" spans="1:7" x14ac:dyDescent="0.25">
      <c r="A761" s="2">
        <v>18.994</v>
      </c>
      <c r="B761" s="2">
        <v>124.99</v>
      </c>
      <c r="C761" s="2">
        <v>136.68</v>
      </c>
      <c r="D761" s="2">
        <v>151.33000000000001</v>
      </c>
      <c r="E761" s="2">
        <v>170.14</v>
      </c>
      <c r="F761" s="2">
        <v>195.22</v>
      </c>
      <c r="G761" s="2">
        <v>230.37</v>
      </c>
    </row>
    <row r="762" spans="1:7" x14ac:dyDescent="0.25">
      <c r="A762" s="2">
        <v>19.018999999999998</v>
      </c>
      <c r="B762" s="2">
        <v>125.27</v>
      </c>
      <c r="C762" s="2">
        <v>136.99</v>
      </c>
      <c r="D762" s="2">
        <v>151.68</v>
      </c>
      <c r="E762" s="2">
        <v>170.54</v>
      </c>
      <c r="F762" s="2">
        <v>195.69</v>
      </c>
      <c r="G762" s="2">
        <v>230.93</v>
      </c>
    </row>
    <row r="763" spans="1:7" x14ac:dyDescent="0.25">
      <c r="A763" s="2">
        <v>19.044</v>
      </c>
      <c r="B763" s="2">
        <v>125.55</v>
      </c>
      <c r="C763" s="2">
        <v>137.30000000000001</v>
      </c>
      <c r="D763" s="2">
        <v>152.03</v>
      </c>
      <c r="E763" s="2">
        <v>170.94</v>
      </c>
      <c r="F763" s="2">
        <v>196.15</v>
      </c>
      <c r="G763" s="2">
        <v>231.48</v>
      </c>
    </row>
    <row r="764" spans="1:7" x14ac:dyDescent="0.25">
      <c r="A764" s="2">
        <v>19.069099999999999</v>
      </c>
      <c r="B764" s="2">
        <v>125.83</v>
      </c>
      <c r="C764" s="2">
        <v>137.61000000000001</v>
      </c>
      <c r="D764" s="2">
        <v>152.38</v>
      </c>
      <c r="E764" s="2">
        <v>171.34</v>
      </c>
      <c r="F764" s="2">
        <v>196.62</v>
      </c>
      <c r="G764" s="2">
        <v>232.04</v>
      </c>
    </row>
    <row r="765" spans="1:7" x14ac:dyDescent="0.25">
      <c r="A765" s="2">
        <v>19.094100000000001</v>
      </c>
      <c r="B765" s="2">
        <v>126.1</v>
      </c>
      <c r="C765" s="2">
        <v>137.91999999999999</v>
      </c>
      <c r="D765" s="2">
        <v>152.72</v>
      </c>
      <c r="E765" s="2">
        <v>171.74</v>
      </c>
      <c r="F765" s="2">
        <v>197.08</v>
      </c>
      <c r="G765" s="2">
        <v>232.6</v>
      </c>
    </row>
    <row r="766" spans="1:7" x14ac:dyDescent="0.25">
      <c r="A766" s="2">
        <v>19.1191</v>
      </c>
      <c r="B766" s="2">
        <v>126.38</v>
      </c>
      <c r="C766" s="2">
        <v>138.22999999999999</v>
      </c>
      <c r="D766" s="2">
        <v>153.07</v>
      </c>
      <c r="E766" s="2">
        <v>172.13</v>
      </c>
      <c r="F766" s="2">
        <v>197.55</v>
      </c>
      <c r="G766" s="2">
        <v>233.16</v>
      </c>
    </row>
    <row r="767" spans="1:7" x14ac:dyDescent="0.25">
      <c r="A767" s="2">
        <v>19.144100000000002</v>
      </c>
      <c r="B767" s="2">
        <v>126.66</v>
      </c>
      <c r="C767" s="2">
        <v>138.54</v>
      </c>
      <c r="D767" s="2">
        <v>153.41999999999999</v>
      </c>
      <c r="E767" s="2">
        <v>172.53</v>
      </c>
      <c r="F767" s="2">
        <v>198.01</v>
      </c>
      <c r="G767" s="2">
        <v>233.72</v>
      </c>
    </row>
    <row r="768" spans="1:7" x14ac:dyDescent="0.25">
      <c r="A768" s="2">
        <v>19.1692</v>
      </c>
      <c r="B768" s="2">
        <v>126.94</v>
      </c>
      <c r="C768" s="2">
        <v>138.85</v>
      </c>
      <c r="D768" s="2">
        <v>153.77000000000001</v>
      </c>
      <c r="E768" s="2">
        <v>172.93</v>
      </c>
      <c r="F768" s="2">
        <v>198.48</v>
      </c>
      <c r="G768" s="2">
        <v>234.28</v>
      </c>
    </row>
    <row r="769" spans="1:7" x14ac:dyDescent="0.25">
      <c r="A769" s="2">
        <v>19.194199999999999</v>
      </c>
      <c r="B769" s="2">
        <v>127.22</v>
      </c>
      <c r="C769" s="2">
        <v>139.16</v>
      </c>
      <c r="D769" s="2">
        <v>154.12</v>
      </c>
      <c r="E769" s="2">
        <v>173.33</v>
      </c>
      <c r="F769" s="2">
        <v>198.95</v>
      </c>
      <c r="G769" s="2">
        <v>234.84</v>
      </c>
    </row>
    <row r="770" spans="1:7" x14ac:dyDescent="0.25">
      <c r="A770" s="2">
        <v>19.219200000000001</v>
      </c>
      <c r="B770" s="2">
        <v>127.5</v>
      </c>
      <c r="C770" s="2">
        <v>139.47</v>
      </c>
      <c r="D770" s="2">
        <v>154.47</v>
      </c>
      <c r="E770" s="2">
        <v>173.74</v>
      </c>
      <c r="F770" s="2">
        <v>199.42</v>
      </c>
      <c r="G770" s="2">
        <v>235.4</v>
      </c>
    </row>
    <row r="771" spans="1:7" x14ac:dyDescent="0.25">
      <c r="A771" s="2">
        <v>19.244199999999999</v>
      </c>
      <c r="B771" s="2">
        <v>127.78</v>
      </c>
      <c r="C771" s="2">
        <v>139.78</v>
      </c>
      <c r="D771" s="2">
        <v>154.83000000000001</v>
      </c>
      <c r="E771" s="2">
        <v>174.14</v>
      </c>
      <c r="F771" s="2">
        <v>199.88</v>
      </c>
      <c r="G771" s="2">
        <v>235.97</v>
      </c>
    </row>
    <row r="772" spans="1:7" x14ac:dyDescent="0.25">
      <c r="A772" s="2">
        <v>19.269300000000001</v>
      </c>
      <c r="B772" s="2">
        <v>128.07</v>
      </c>
      <c r="C772" s="2">
        <v>140.1</v>
      </c>
      <c r="D772" s="2">
        <v>155.18</v>
      </c>
      <c r="E772" s="2">
        <v>174.54</v>
      </c>
      <c r="F772" s="2">
        <v>200.35</v>
      </c>
      <c r="G772" s="2">
        <v>236.53</v>
      </c>
    </row>
    <row r="773" spans="1:7" x14ac:dyDescent="0.25">
      <c r="A773" s="2">
        <v>19.2943</v>
      </c>
      <c r="B773" s="2">
        <v>128.35</v>
      </c>
      <c r="C773" s="2">
        <v>140.41</v>
      </c>
      <c r="D773" s="2">
        <v>155.53</v>
      </c>
      <c r="E773" s="2">
        <v>174.94</v>
      </c>
      <c r="F773" s="2">
        <v>200.82</v>
      </c>
      <c r="G773" s="2">
        <v>237.09</v>
      </c>
    </row>
    <row r="774" spans="1:7" x14ac:dyDescent="0.25">
      <c r="A774" s="2">
        <v>19.319299999999998</v>
      </c>
      <c r="B774" s="2">
        <v>128.63</v>
      </c>
      <c r="C774" s="2">
        <v>140.72</v>
      </c>
      <c r="D774" s="2">
        <v>155.88</v>
      </c>
      <c r="E774" s="2">
        <v>175.35</v>
      </c>
      <c r="F774" s="2">
        <v>201.3</v>
      </c>
      <c r="G774" s="2">
        <v>237.66</v>
      </c>
    </row>
    <row r="775" spans="1:7" x14ac:dyDescent="0.25">
      <c r="A775" s="2">
        <v>19.3443</v>
      </c>
      <c r="B775" s="2">
        <v>128.91</v>
      </c>
      <c r="C775" s="2">
        <v>141.04</v>
      </c>
      <c r="D775" s="2">
        <v>156.24</v>
      </c>
      <c r="E775" s="2">
        <v>175.75</v>
      </c>
      <c r="F775" s="2">
        <v>201.77</v>
      </c>
      <c r="G775" s="2">
        <v>238.23</v>
      </c>
    </row>
    <row r="776" spans="1:7" x14ac:dyDescent="0.25">
      <c r="A776" s="2">
        <v>19.369399999999999</v>
      </c>
      <c r="B776" s="2">
        <v>129.19</v>
      </c>
      <c r="C776" s="2">
        <v>141.35</v>
      </c>
      <c r="D776" s="2">
        <v>156.59</v>
      </c>
      <c r="E776" s="2">
        <v>176.15</v>
      </c>
      <c r="F776" s="2">
        <v>202.24</v>
      </c>
      <c r="G776" s="2">
        <v>238.79</v>
      </c>
    </row>
    <row r="777" spans="1:7" x14ac:dyDescent="0.25">
      <c r="A777" s="2">
        <v>19.394400000000001</v>
      </c>
      <c r="B777" s="2">
        <v>129.47999999999999</v>
      </c>
      <c r="C777" s="2">
        <v>141.66999999999999</v>
      </c>
      <c r="D777" s="2">
        <v>156.94</v>
      </c>
      <c r="E777" s="2">
        <v>176.56</v>
      </c>
      <c r="F777" s="2">
        <v>202.71</v>
      </c>
      <c r="G777" s="2">
        <v>239.36</v>
      </c>
    </row>
    <row r="778" spans="1:7" x14ac:dyDescent="0.25">
      <c r="A778" s="2">
        <v>19.4194</v>
      </c>
      <c r="B778" s="2">
        <v>129.76</v>
      </c>
      <c r="C778" s="2">
        <v>141.97999999999999</v>
      </c>
      <c r="D778" s="2">
        <v>157.30000000000001</v>
      </c>
      <c r="E778" s="2">
        <v>176.96</v>
      </c>
      <c r="F778" s="2">
        <v>203.18</v>
      </c>
      <c r="G778" s="2">
        <v>239.93</v>
      </c>
    </row>
    <row r="779" spans="1:7" x14ac:dyDescent="0.25">
      <c r="A779" s="2">
        <v>19.444400000000002</v>
      </c>
      <c r="B779" s="2">
        <v>130.04</v>
      </c>
      <c r="C779" s="2">
        <v>142.30000000000001</v>
      </c>
      <c r="D779" s="2">
        <v>157.65</v>
      </c>
      <c r="E779" s="2">
        <v>177.37</v>
      </c>
      <c r="F779" s="2">
        <v>203.66</v>
      </c>
      <c r="G779" s="2">
        <v>240.5</v>
      </c>
    </row>
    <row r="780" spans="1:7" x14ac:dyDescent="0.25">
      <c r="A780" s="2">
        <v>19.4695</v>
      </c>
      <c r="B780" s="2">
        <v>130.33000000000001</v>
      </c>
      <c r="C780" s="2">
        <v>142.61000000000001</v>
      </c>
      <c r="D780" s="2">
        <v>158.01</v>
      </c>
      <c r="E780" s="2">
        <v>177.78</v>
      </c>
      <c r="F780" s="2">
        <v>204.13</v>
      </c>
      <c r="G780" s="2">
        <v>241.07</v>
      </c>
    </row>
    <row r="781" spans="1:7" x14ac:dyDescent="0.25">
      <c r="A781" s="2">
        <v>19.494499999999999</v>
      </c>
      <c r="B781" s="2">
        <v>130.61000000000001</v>
      </c>
      <c r="C781" s="2">
        <v>142.93</v>
      </c>
      <c r="D781" s="2">
        <v>158.37</v>
      </c>
      <c r="E781" s="2">
        <v>178.18</v>
      </c>
      <c r="F781" s="2">
        <v>204.61</v>
      </c>
      <c r="G781" s="2">
        <v>241.64</v>
      </c>
    </row>
    <row r="782" spans="1:7" x14ac:dyDescent="0.25">
      <c r="A782" s="2">
        <v>19.519500000000001</v>
      </c>
      <c r="B782" s="2">
        <v>130.9</v>
      </c>
      <c r="C782" s="2">
        <v>143.24</v>
      </c>
      <c r="D782" s="2">
        <v>158.72</v>
      </c>
      <c r="E782" s="2">
        <v>178.59</v>
      </c>
      <c r="F782" s="2">
        <v>205.08</v>
      </c>
      <c r="G782" s="2">
        <v>242.21</v>
      </c>
    </row>
    <row r="783" spans="1:7" x14ac:dyDescent="0.25">
      <c r="A783" s="2">
        <v>19.544499999999999</v>
      </c>
      <c r="B783" s="2">
        <v>131.18</v>
      </c>
      <c r="C783" s="2">
        <v>143.56</v>
      </c>
      <c r="D783" s="2">
        <v>159.08000000000001</v>
      </c>
      <c r="E783" s="2">
        <v>179</v>
      </c>
      <c r="F783" s="2">
        <v>205.56</v>
      </c>
      <c r="G783" s="2">
        <v>242.78</v>
      </c>
    </row>
    <row r="784" spans="1:7" x14ac:dyDescent="0.25">
      <c r="A784" s="2">
        <v>19.569600000000001</v>
      </c>
      <c r="B784" s="2">
        <v>131.47</v>
      </c>
      <c r="C784" s="2">
        <v>143.88</v>
      </c>
      <c r="D784" s="2">
        <v>159.44</v>
      </c>
      <c r="E784" s="2">
        <v>179.41</v>
      </c>
      <c r="F784" s="2">
        <v>206.03</v>
      </c>
      <c r="G784" s="2">
        <v>243.35</v>
      </c>
    </row>
    <row r="785" spans="1:7" x14ac:dyDescent="0.25">
      <c r="A785" s="2">
        <v>19.5946</v>
      </c>
      <c r="B785" s="2">
        <v>131.76</v>
      </c>
      <c r="C785" s="2">
        <v>144.19999999999999</v>
      </c>
      <c r="D785" s="2">
        <v>159.79</v>
      </c>
      <c r="E785" s="2">
        <v>179.82</v>
      </c>
      <c r="F785" s="2">
        <v>206.51</v>
      </c>
      <c r="G785" s="2">
        <v>243.92</v>
      </c>
    </row>
    <row r="786" spans="1:7" x14ac:dyDescent="0.25">
      <c r="A786" s="2">
        <v>19.619599999999998</v>
      </c>
      <c r="B786" s="2">
        <v>132.04</v>
      </c>
      <c r="C786" s="2">
        <v>144.51</v>
      </c>
      <c r="D786" s="2">
        <v>160.15</v>
      </c>
      <c r="E786" s="2">
        <v>180.23</v>
      </c>
      <c r="F786" s="2">
        <v>206.99</v>
      </c>
      <c r="G786" s="2">
        <v>244.5</v>
      </c>
    </row>
    <row r="787" spans="1:7" x14ac:dyDescent="0.25">
      <c r="A787" s="2">
        <v>19.644600000000001</v>
      </c>
      <c r="B787" s="2">
        <v>132.33000000000001</v>
      </c>
      <c r="C787" s="2">
        <v>144.83000000000001</v>
      </c>
      <c r="D787" s="2">
        <v>160.51</v>
      </c>
      <c r="E787" s="2">
        <v>180.64</v>
      </c>
      <c r="F787" s="2">
        <v>207.47</v>
      </c>
      <c r="G787" s="2">
        <v>245.07</v>
      </c>
    </row>
    <row r="788" spans="1:7" x14ac:dyDescent="0.25">
      <c r="A788" s="2">
        <v>19.669699999999999</v>
      </c>
      <c r="B788" s="2">
        <v>132.62</v>
      </c>
      <c r="C788" s="2">
        <v>145.15</v>
      </c>
      <c r="D788" s="2">
        <v>160.87</v>
      </c>
      <c r="E788" s="2">
        <v>181.05</v>
      </c>
      <c r="F788" s="2">
        <v>207.95</v>
      </c>
      <c r="G788" s="2">
        <v>245.65</v>
      </c>
    </row>
    <row r="789" spans="1:7" x14ac:dyDescent="0.25">
      <c r="A789" s="2">
        <v>19.694700000000001</v>
      </c>
      <c r="B789" s="2">
        <v>132.9</v>
      </c>
      <c r="C789" s="2">
        <v>145.47</v>
      </c>
      <c r="D789" s="2">
        <v>161.22999999999999</v>
      </c>
      <c r="E789" s="2">
        <v>181.46</v>
      </c>
      <c r="F789" s="2">
        <v>208.43</v>
      </c>
      <c r="G789" s="2">
        <v>246.22</v>
      </c>
    </row>
    <row r="790" spans="1:7" x14ac:dyDescent="0.25">
      <c r="A790" s="2">
        <v>19.7197</v>
      </c>
      <c r="B790" s="2">
        <v>133.19</v>
      </c>
      <c r="C790" s="2">
        <v>145.79</v>
      </c>
      <c r="D790" s="2">
        <v>161.59</v>
      </c>
      <c r="E790" s="2">
        <v>181.87</v>
      </c>
      <c r="F790" s="2">
        <v>208.91</v>
      </c>
      <c r="G790" s="2">
        <v>246.8</v>
      </c>
    </row>
    <row r="791" spans="1:7" x14ac:dyDescent="0.25">
      <c r="A791" s="2">
        <v>19.744700000000002</v>
      </c>
      <c r="B791" s="2">
        <v>133.47999999999999</v>
      </c>
      <c r="C791" s="2">
        <v>146.11000000000001</v>
      </c>
      <c r="D791" s="2">
        <v>161.94999999999999</v>
      </c>
      <c r="E791" s="2">
        <v>182.28</v>
      </c>
      <c r="F791" s="2">
        <v>209.39</v>
      </c>
      <c r="G791" s="2">
        <v>247.38</v>
      </c>
    </row>
    <row r="792" spans="1:7" x14ac:dyDescent="0.25">
      <c r="A792" s="2">
        <v>19.7698</v>
      </c>
      <c r="B792" s="2">
        <v>133.77000000000001</v>
      </c>
      <c r="C792" s="2">
        <v>146.43</v>
      </c>
      <c r="D792" s="2">
        <v>162.31</v>
      </c>
      <c r="E792" s="2">
        <v>182.69</v>
      </c>
      <c r="F792" s="2">
        <v>209.87</v>
      </c>
      <c r="G792" s="2">
        <v>247.96</v>
      </c>
    </row>
    <row r="793" spans="1:7" x14ac:dyDescent="0.25">
      <c r="A793" s="2">
        <v>19.794799999999999</v>
      </c>
      <c r="B793" s="2">
        <v>134.06</v>
      </c>
      <c r="C793" s="2">
        <v>146.75</v>
      </c>
      <c r="D793" s="2">
        <v>162.66999999999999</v>
      </c>
      <c r="E793" s="2">
        <v>183.11</v>
      </c>
      <c r="F793" s="2">
        <v>210.35</v>
      </c>
      <c r="G793" s="2">
        <v>248.53</v>
      </c>
    </row>
    <row r="794" spans="1:7" x14ac:dyDescent="0.25">
      <c r="A794" s="2">
        <v>19.819800000000001</v>
      </c>
      <c r="B794" s="2">
        <v>134.35</v>
      </c>
      <c r="C794" s="2">
        <v>147.08000000000001</v>
      </c>
      <c r="D794" s="2">
        <v>163.03</v>
      </c>
      <c r="E794" s="2">
        <v>183.52</v>
      </c>
      <c r="F794" s="2">
        <v>210.84</v>
      </c>
      <c r="G794" s="2">
        <v>249.11</v>
      </c>
    </row>
    <row r="795" spans="1:7" x14ac:dyDescent="0.25">
      <c r="A795" s="2">
        <v>19.844799999999999</v>
      </c>
      <c r="B795" s="2">
        <v>134.63999999999999</v>
      </c>
      <c r="C795" s="2">
        <v>147.4</v>
      </c>
      <c r="D795" s="2">
        <v>163.4</v>
      </c>
      <c r="E795" s="2">
        <v>183.94</v>
      </c>
      <c r="F795" s="2">
        <v>211.32</v>
      </c>
      <c r="G795" s="2">
        <v>249.69</v>
      </c>
    </row>
    <row r="796" spans="1:7" x14ac:dyDescent="0.25">
      <c r="A796" s="2">
        <v>19.869900000000001</v>
      </c>
      <c r="B796" s="2">
        <v>134.93</v>
      </c>
      <c r="C796" s="2">
        <v>147.72</v>
      </c>
      <c r="D796" s="2">
        <v>163.76</v>
      </c>
      <c r="E796" s="2">
        <v>184.35</v>
      </c>
      <c r="F796" s="2">
        <v>211.8</v>
      </c>
      <c r="G796" s="2">
        <v>250.28</v>
      </c>
    </row>
    <row r="797" spans="1:7" x14ac:dyDescent="0.25">
      <c r="A797" s="2">
        <v>19.8949</v>
      </c>
      <c r="B797" s="2">
        <v>135.22</v>
      </c>
      <c r="C797" s="2">
        <v>148.04</v>
      </c>
      <c r="D797" s="2">
        <v>164.12</v>
      </c>
      <c r="E797" s="2">
        <v>184.77</v>
      </c>
      <c r="F797" s="2">
        <v>212.29</v>
      </c>
      <c r="G797" s="2">
        <v>250.86</v>
      </c>
    </row>
    <row r="798" spans="1:7" x14ac:dyDescent="0.25">
      <c r="A798" s="2">
        <v>19.919899999999998</v>
      </c>
      <c r="B798" s="2">
        <v>135.51</v>
      </c>
      <c r="C798" s="2">
        <v>148.37</v>
      </c>
      <c r="D798" s="2">
        <v>164.49</v>
      </c>
      <c r="E798" s="2">
        <v>185.18</v>
      </c>
      <c r="F798" s="2">
        <v>212.77</v>
      </c>
      <c r="G798" s="2">
        <v>251.44</v>
      </c>
    </row>
    <row r="799" spans="1:7" x14ac:dyDescent="0.25">
      <c r="A799" s="2">
        <v>19.944900000000001</v>
      </c>
      <c r="B799" s="2">
        <v>135.80000000000001</v>
      </c>
      <c r="C799" s="2">
        <v>148.69</v>
      </c>
      <c r="D799" s="2">
        <v>164.85</v>
      </c>
      <c r="E799" s="2">
        <v>185.6</v>
      </c>
      <c r="F799" s="2">
        <v>213.26</v>
      </c>
      <c r="G799" s="2">
        <v>252.02</v>
      </c>
    </row>
    <row r="800" spans="1:7" x14ac:dyDescent="0.25">
      <c r="A800" s="2">
        <v>19.97</v>
      </c>
      <c r="B800" s="2">
        <v>136.09</v>
      </c>
      <c r="C800" s="2">
        <v>149.01</v>
      </c>
      <c r="D800" s="2">
        <v>165.22</v>
      </c>
      <c r="E800" s="2">
        <v>186.01</v>
      </c>
      <c r="F800" s="2">
        <v>213.75</v>
      </c>
      <c r="G800" s="2">
        <v>252.61</v>
      </c>
    </row>
    <row r="801" spans="1:7" x14ac:dyDescent="0.25">
      <c r="A801" s="2">
        <v>19.995000000000001</v>
      </c>
      <c r="B801" s="2">
        <v>136.38</v>
      </c>
      <c r="C801" s="2">
        <v>149.34</v>
      </c>
      <c r="D801" s="2">
        <v>165.58</v>
      </c>
      <c r="E801" s="2">
        <v>186.43</v>
      </c>
      <c r="F801" s="2">
        <v>214.23</v>
      </c>
      <c r="G801" s="2">
        <v>253.19</v>
      </c>
    </row>
    <row r="802" spans="1:7" x14ac:dyDescent="0.25">
      <c r="A802" s="2">
        <v>20.02</v>
      </c>
      <c r="B802" s="2">
        <v>136.66999999999999</v>
      </c>
      <c r="C802" s="2">
        <v>149.66</v>
      </c>
      <c r="D802" s="2">
        <v>165.95</v>
      </c>
      <c r="E802" s="2">
        <v>186.85</v>
      </c>
      <c r="F802" s="2">
        <v>214.72</v>
      </c>
      <c r="G802" s="2">
        <v>253.78</v>
      </c>
    </row>
    <row r="803" spans="1:7" x14ac:dyDescent="0.25">
      <c r="A803" s="2">
        <v>20.045000000000002</v>
      </c>
      <c r="B803" s="2">
        <v>136.97</v>
      </c>
      <c r="C803" s="2">
        <v>149.99</v>
      </c>
      <c r="D803" s="2">
        <v>166.31</v>
      </c>
      <c r="E803" s="2">
        <v>187.27</v>
      </c>
      <c r="F803" s="2">
        <v>215.21</v>
      </c>
      <c r="G803" s="2">
        <v>254.37</v>
      </c>
    </row>
    <row r="804" spans="1:7" x14ac:dyDescent="0.25">
      <c r="A804" s="2">
        <v>20.0701</v>
      </c>
      <c r="B804" s="2">
        <v>137.26</v>
      </c>
      <c r="C804" s="2">
        <v>150.31</v>
      </c>
      <c r="D804" s="2">
        <v>166.68</v>
      </c>
      <c r="E804" s="2">
        <v>187.69</v>
      </c>
      <c r="F804" s="2">
        <v>215.7</v>
      </c>
      <c r="G804" s="2">
        <v>254.95</v>
      </c>
    </row>
    <row r="805" spans="1:7" x14ac:dyDescent="0.25">
      <c r="A805" s="2">
        <v>20.095099999999999</v>
      </c>
      <c r="B805" s="2">
        <v>137.55000000000001</v>
      </c>
      <c r="C805" s="2">
        <v>150.63999999999999</v>
      </c>
      <c r="D805" s="2">
        <v>167.05</v>
      </c>
      <c r="E805" s="2">
        <v>188.11</v>
      </c>
      <c r="F805" s="2">
        <v>216.19</v>
      </c>
      <c r="G805" s="2">
        <v>255.54</v>
      </c>
    </row>
    <row r="806" spans="1:7" x14ac:dyDescent="0.25">
      <c r="A806" s="2">
        <v>20.120100000000001</v>
      </c>
      <c r="B806" s="2">
        <v>137.85</v>
      </c>
      <c r="C806" s="2">
        <v>150.97</v>
      </c>
      <c r="D806" s="2">
        <v>167.41</v>
      </c>
      <c r="E806" s="2">
        <v>188.53</v>
      </c>
      <c r="F806" s="2">
        <v>216.68</v>
      </c>
      <c r="G806" s="2">
        <v>256.13</v>
      </c>
    </row>
    <row r="807" spans="1:7" x14ac:dyDescent="0.25">
      <c r="A807" s="2">
        <v>20.145099999999999</v>
      </c>
      <c r="B807" s="2">
        <v>138.13999999999999</v>
      </c>
      <c r="C807" s="2">
        <v>151.29</v>
      </c>
      <c r="D807" s="2">
        <v>167.78</v>
      </c>
      <c r="E807" s="2">
        <v>188.95</v>
      </c>
      <c r="F807" s="2">
        <v>217.17</v>
      </c>
      <c r="G807" s="2">
        <v>256.72000000000003</v>
      </c>
    </row>
    <row r="808" spans="1:7" x14ac:dyDescent="0.25">
      <c r="A808" s="2">
        <v>20.170200000000001</v>
      </c>
      <c r="B808" s="2">
        <v>138.44</v>
      </c>
      <c r="C808" s="2">
        <v>151.62</v>
      </c>
      <c r="D808" s="2">
        <v>168.15</v>
      </c>
      <c r="E808" s="2">
        <v>189.37</v>
      </c>
      <c r="F808" s="2">
        <v>217.66</v>
      </c>
      <c r="G808" s="2">
        <v>257.31</v>
      </c>
    </row>
    <row r="809" spans="1:7" x14ac:dyDescent="0.25">
      <c r="A809" s="2">
        <v>20.1952</v>
      </c>
      <c r="B809" s="2">
        <v>138.72999999999999</v>
      </c>
      <c r="C809" s="2">
        <v>151.94999999999999</v>
      </c>
      <c r="D809" s="2">
        <v>168.52</v>
      </c>
      <c r="E809" s="2">
        <v>189.79</v>
      </c>
      <c r="F809" s="2">
        <v>218.15</v>
      </c>
      <c r="G809" s="2">
        <v>257.89999999999998</v>
      </c>
    </row>
    <row r="810" spans="1:7" x14ac:dyDescent="0.25">
      <c r="A810" s="2">
        <v>20.220199999999998</v>
      </c>
      <c r="B810" s="2">
        <v>139.03</v>
      </c>
      <c r="C810" s="2">
        <v>152.28</v>
      </c>
      <c r="D810" s="2">
        <v>168.89</v>
      </c>
      <c r="E810" s="2">
        <v>190.21</v>
      </c>
      <c r="F810" s="2">
        <v>218.65</v>
      </c>
      <c r="G810" s="2">
        <v>258.49</v>
      </c>
    </row>
    <row r="811" spans="1:7" x14ac:dyDescent="0.25">
      <c r="A811" s="2">
        <v>20.245200000000001</v>
      </c>
      <c r="B811" s="2">
        <v>139.32</v>
      </c>
      <c r="C811" s="2">
        <v>152.6</v>
      </c>
      <c r="D811" s="2">
        <v>169.26</v>
      </c>
      <c r="E811" s="2">
        <v>190.64</v>
      </c>
      <c r="F811" s="2">
        <v>219.14</v>
      </c>
      <c r="G811" s="2">
        <v>259.08</v>
      </c>
    </row>
    <row r="812" spans="1:7" x14ac:dyDescent="0.25">
      <c r="A812" s="2">
        <v>20.270299999999999</v>
      </c>
      <c r="B812" s="2">
        <v>139.62</v>
      </c>
      <c r="C812" s="2">
        <v>152.93</v>
      </c>
      <c r="D812" s="2">
        <v>169.63</v>
      </c>
      <c r="E812" s="2">
        <v>191.06</v>
      </c>
      <c r="F812" s="2">
        <v>219.63</v>
      </c>
      <c r="G812" s="2">
        <v>259.68</v>
      </c>
    </row>
    <row r="813" spans="1:7" x14ac:dyDescent="0.25">
      <c r="A813" s="2">
        <v>20.295300000000001</v>
      </c>
      <c r="B813" s="2">
        <v>139.91</v>
      </c>
      <c r="C813" s="2">
        <v>153.26</v>
      </c>
      <c r="D813" s="2">
        <v>170</v>
      </c>
      <c r="E813" s="2">
        <v>191.48</v>
      </c>
      <c r="F813" s="2">
        <v>220.13</v>
      </c>
      <c r="G813" s="2">
        <v>260.27</v>
      </c>
    </row>
    <row r="814" spans="1:7" x14ac:dyDescent="0.25">
      <c r="A814" s="2">
        <v>20.3203</v>
      </c>
      <c r="B814" s="2">
        <v>140.21</v>
      </c>
      <c r="C814" s="2">
        <v>153.59</v>
      </c>
      <c r="D814" s="2">
        <v>170.37</v>
      </c>
      <c r="E814" s="2">
        <v>191.91</v>
      </c>
      <c r="F814" s="2">
        <v>220.62</v>
      </c>
      <c r="G814" s="2">
        <v>260.86</v>
      </c>
    </row>
    <row r="815" spans="1:7" x14ac:dyDescent="0.25">
      <c r="A815" s="2">
        <v>20.345300000000002</v>
      </c>
      <c r="B815" s="2">
        <v>140.51</v>
      </c>
      <c r="C815" s="2">
        <v>153.91999999999999</v>
      </c>
      <c r="D815" s="2">
        <v>170.74</v>
      </c>
      <c r="E815" s="2">
        <v>192.33</v>
      </c>
      <c r="F815" s="2">
        <v>221.12</v>
      </c>
      <c r="G815" s="2">
        <v>261.45999999999998</v>
      </c>
    </row>
    <row r="816" spans="1:7" x14ac:dyDescent="0.25">
      <c r="A816" s="2">
        <v>20.3704</v>
      </c>
      <c r="B816" s="2">
        <v>140.80000000000001</v>
      </c>
      <c r="C816" s="2">
        <v>154.25</v>
      </c>
      <c r="D816" s="2">
        <v>171.11</v>
      </c>
      <c r="E816" s="2">
        <v>192.76</v>
      </c>
      <c r="F816" s="2">
        <v>221.61</v>
      </c>
      <c r="G816" s="2">
        <v>262.06</v>
      </c>
    </row>
    <row r="817" spans="1:7" x14ac:dyDescent="0.25">
      <c r="A817" s="2">
        <v>20.395399999999999</v>
      </c>
      <c r="B817" s="2">
        <v>141.1</v>
      </c>
      <c r="C817" s="2">
        <v>154.58000000000001</v>
      </c>
      <c r="D817" s="2">
        <v>171.49</v>
      </c>
      <c r="E817" s="2">
        <v>193.18</v>
      </c>
      <c r="F817" s="2">
        <v>222.11</v>
      </c>
      <c r="G817" s="2">
        <v>262.64999999999998</v>
      </c>
    </row>
    <row r="818" spans="1:7" x14ac:dyDescent="0.25">
      <c r="A818" s="2">
        <v>20.420400000000001</v>
      </c>
      <c r="B818" s="2">
        <v>141.4</v>
      </c>
      <c r="C818" s="2">
        <v>154.91999999999999</v>
      </c>
      <c r="D818" s="2">
        <v>171.86</v>
      </c>
      <c r="E818" s="2">
        <v>193.61</v>
      </c>
      <c r="F818" s="2">
        <v>222.61</v>
      </c>
      <c r="G818" s="2">
        <v>263.25</v>
      </c>
    </row>
    <row r="819" spans="1:7" x14ac:dyDescent="0.25">
      <c r="A819" s="2">
        <v>20.445399999999999</v>
      </c>
      <c r="B819" s="2">
        <v>141.69999999999999</v>
      </c>
      <c r="C819" s="2">
        <v>155.25</v>
      </c>
      <c r="D819" s="2">
        <v>172.23</v>
      </c>
      <c r="E819" s="2">
        <v>194.04</v>
      </c>
      <c r="F819" s="2">
        <v>223.11</v>
      </c>
      <c r="G819" s="2">
        <v>263.85000000000002</v>
      </c>
    </row>
    <row r="820" spans="1:7" x14ac:dyDescent="0.25">
      <c r="A820" s="2">
        <v>20.470500000000001</v>
      </c>
      <c r="B820" s="2">
        <v>142</v>
      </c>
      <c r="C820" s="2">
        <v>155.58000000000001</v>
      </c>
      <c r="D820" s="2">
        <v>172.61</v>
      </c>
      <c r="E820" s="2">
        <v>194.46</v>
      </c>
      <c r="F820" s="2">
        <v>223.61</v>
      </c>
      <c r="G820" s="2">
        <v>264.45</v>
      </c>
    </row>
    <row r="821" spans="1:7" x14ac:dyDescent="0.25">
      <c r="A821" s="2">
        <v>20.4955</v>
      </c>
      <c r="B821" s="2">
        <v>142.30000000000001</v>
      </c>
      <c r="C821" s="2">
        <v>155.91</v>
      </c>
      <c r="D821" s="2">
        <v>172.98</v>
      </c>
      <c r="E821" s="2">
        <v>194.89</v>
      </c>
      <c r="F821" s="2">
        <v>224.11</v>
      </c>
      <c r="G821" s="2">
        <v>265.05</v>
      </c>
    </row>
    <row r="822" spans="1:7" x14ac:dyDescent="0.25">
      <c r="A822" s="2">
        <v>20.520499999999998</v>
      </c>
      <c r="B822" s="2">
        <v>142.6</v>
      </c>
      <c r="C822" s="2">
        <v>156.25</v>
      </c>
      <c r="D822" s="2">
        <v>173.35</v>
      </c>
      <c r="E822" s="2">
        <v>195.32</v>
      </c>
      <c r="F822" s="2">
        <v>224.61</v>
      </c>
      <c r="G822" s="2">
        <v>265.64999999999998</v>
      </c>
    </row>
    <row r="823" spans="1:7" x14ac:dyDescent="0.25">
      <c r="A823" s="2">
        <v>20.545500000000001</v>
      </c>
      <c r="B823" s="2">
        <v>142.9</v>
      </c>
      <c r="C823" s="2">
        <v>156.58000000000001</v>
      </c>
      <c r="D823" s="2">
        <v>173.73</v>
      </c>
      <c r="E823" s="2">
        <v>195.75</v>
      </c>
      <c r="F823" s="2">
        <v>225.11</v>
      </c>
      <c r="G823" s="2">
        <v>266.25</v>
      </c>
    </row>
    <row r="824" spans="1:7" x14ac:dyDescent="0.25">
      <c r="A824" s="2">
        <v>20.570599999999999</v>
      </c>
      <c r="B824" s="2">
        <v>143.19999999999999</v>
      </c>
      <c r="C824" s="2">
        <v>156.91</v>
      </c>
      <c r="D824" s="2">
        <v>174.11</v>
      </c>
      <c r="E824" s="2">
        <v>196.18</v>
      </c>
      <c r="F824" s="2">
        <v>225.61</v>
      </c>
      <c r="G824" s="2">
        <v>266.85000000000002</v>
      </c>
    </row>
    <row r="825" spans="1:7" x14ac:dyDescent="0.25">
      <c r="A825" s="2">
        <v>20.595600000000001</v>
      </c>
      <c r="B825" s="2">
        <v>143.5</v>
      </c>
      <c r="C825" s="2">
        <v>157.25</v>
      </c>
      <c r="D825" s="2">
        <v>174.48</v>
      </c>
      <c r="E825" s="2">
        <v>196.61</v>
      </c>
      <c r="F825" s="2">
        <v>226.11</v>
      </c>
      <c r="G825" s="2">
        <v>267.45</v>
      </c>
    </row>
    <row r="826" spans="1:7" x14ac:dyDescent="0.25">
      <c r="A826" s="2">
        <v>20.6206</v>
      </c>
      <c r="B826" s="2">
        <v>143.80000000000001</v>
      </c>
      <c r="C826" s="2">
        <v>157.58000000000001</v>
      </c>
      <c r="D826" s="2">
        <v>174.86</v>
      </c>
      <c r="E826" s="2">
        <v>197.04</v>
      </c>
      <c r="F826" s="2">
        <v>226.61</v>
      </c>
      <c r="G826" s="2">
        <v>268.06</v>
      </c>
    </row>
    <row r="827" spans="1:7" x14ac:dyDescent="0.25">
      <c r="A827" s="2">
        <v>20.645600000000002</v>
      </c>
      <c r="B827" s="2">
        <v>144.1</v>
      </c>
      <c r="C827" s="2">
        <v>157.91999999999999</v>
      </c>
      <c r="D827" s="2">
        <v>175.24</v>
      </c>
      <c r="E827" s="2">
        <v>197.47</v>
      </c>
      <c r="F827" s="2">
        <v>227.12</v>
      </c>
      <c r="G827" s="2">
        <v>268.66000000000003</v>
      </c>
    </row>
    <row r="828" spans="1:7" x14ac:dyDescent="0.25">
      <c r="A828" s="2">
        <v>20.6707</v>
      </c>
      <c r="B828" s="2">
        <v>144.4</v>
      </c>
      <c r="C828" s="2">
        <v>158.25</v>
      </c>
      <c r="D828" s="2">
        <v>175.61</v>
      </c>
      <c r="E828" s="2">
        <v>197.9</v>
      </c>
      <c r="F828" s="2">
        <v>227.62</v>
      </c>
      <c r="G828" s="2">
        <v>269.26</v>
      </c>
    </row>
    <row r="829" spans="1:7" x14ac:dyDescent="0.25">
      <c r="A829" s="2">
        <v>20.695699999999999</v>
      </c>
      <c r="B829" s="2">
        <v>144.69999999999999</v>
      </c>
      <c r="C829" s="2">
        <v>158.59</v>
      </c>
      <c r="D829" s="2">
        <v>175.99</v>
      </c>
      <c r="E829" s="2">
        <v>198.33</v>
      </c>
      <c r="F829" s="2">
        <v>228.12</v>
      </c>
      <c r="G829" s="2">
        <v>269.87</v>
      </c>
    </row>
    <row r="830" spans="1:7" x14ac:dyDescent="0.25">
      <c r="A830" s="2">
        <v>20.720700000000001</v>
      </c>
      <c r="B830" s="2">
        <v>145.01</v>
      </c>
      <c r="C830" s="2">
        <v>158.91999999999999</v>
      </c>
      <c r="D830" s="2">
        <v>176.37</v>
      </c>
      <c r="E830" s="2">
        <v>198.77</v>
      </c>
      <c r="F830" s="2">
        <v>228.63</v>
      </c>
      <c r="G830" s="2">
        <v>270.48</v>
      </c>
    </row>
    <row r="831" spans="1:7" x14ac:dyDescent="0.25">
      <c r="A831" s="2">
        <v>20.745699999999999</v>
      </c>
      <c r="B831" s="2">
        <v>145.31</v>
      </c>
      <c r="C831" s="2">
        <v>159.26</v>
      </c>
      <c r="D831" s="2">
        <v>176.75</v>
      </c>
      <c r="E831" s="2">
        <v>199.2</v>
      </c>
      <c r="F831" s="2">
        <v>229.13</v>
      </c>
      <c r="G831" s="2">
        <v>271.08</v>
      </c>
    </row>
    <row r="832" spans="1:7" x14ac:dyDescent="0.25">
      <c r="A832" s="2">
        <v>20.770800000000001</v>
      </c>
      <c r="B832" s="2">
        <v>145.61000000000001</v>
      </c>
      <c r="C832" s="2">
        <v>159.6</v>
      </c>
      <c r="D832" s="2">
        <v>177.13</v>
      </c>
      <c r="E832" s="2">
        <v>199.63</v>
      </c>
      <c r="F832" s="2">
        <v>229.64</v>
      </c>
      <c r="G832" s="2">
        <v>271.69</v>
      </c>
    </row>
    <row r="833" spans="1:7" x14ac:dyDescent="0.25">
      <c r="A833" s="2">
        <v>20.7958</v>
      </c>
      <c r="B833" s="2">
        <v>145.91999999999999</v>
      </c>
      <c r="C833" s="2">
        <v>159.93</v>
      </c>
      <c r="D833" s="2">
        <v>177.51</v>
      </c>
      <c r="E833" s="2">
        <v>200.07</v>
      </c>
      <c r="F833" s="2">
        <v>230.15</v>
      </c>
      <c r="G833" s="2">
        <v>272.3</v>
      </c>
    </row>
    <row r="834" spans="1:7" x14ac:dyDescent="0.25">
      <c r="A834" s="2">
        <v>20.820799999999998</v>
      </c>
      <c r="B834" s="2">
        <v>146.22</v>
      </c>
      <c r="C834" s="2">
        <v>160.27000000000001</v>
      </c>
      <c r="D834" s="2">
        <v>177.89</v>
      </c>
      <c r="E834" s="2">
        <v>200.5</v>
      </c>
      <c r="F834" s="2">
        <v>230.65</v>
      </c>
      <c r="G834" s="2">
        <v>272.91000000000003</v>
      </c>
    </row>
    <row r="835" spans="1:7" x14ac:dyDescent="0.25">
      <c r="A835" s="2">
        <v>20.845800000000001</v>
      </c>
      <c r="B835" s="2">
        <v>146.53</v>
      </c>
      <c r="C835" s="2">
        <v>160.61000000000001</v>
      </c>
      <c r="D835" s="2">
        <v>178.27</v>
      </c>
      <c r="E835" s="2">
        <v>200.94</v>
      </c>
      <c r="F835" s="2">
        <v>231.16</v>
      </c>
      <c r="G835" s="2">
        <v>273.52</v>
      </c>
    </row>
    <row r="836" spans="1:7" x14ac:dyDescent="0.25">
      <c r="A836" s="2">
        <v>20.870899999999999</v>
      </c>
      <c r="B836" s="2">
        <v>146.83000000000001</v>
      </c>
      <c r="C836" s="2">
        <v>160.94999999999999</v>
      </c>
      <c r="D836" s="2">
        <v>178.65</v>
      </c>
      <c r="E836" s="2">
        <v>201.37</v>
      </c>
      <c r="F836" s="2">
        <v>231.67</v>
      </c>
      <c r="G836" s="2">
        <v>274.13</v>
      </c>
    </row>
    <row r="837" spans="1:7" x14ac:dyDescent="0.25">
      <c r="A837" s="2">
        <v>20.895900000000001</v>
      </c>
      <c r="B837" s="2">
        <v>147.13999999999999</v>
      </c>
      <c r="C837" s="2">
        <v>161.29</v>
      </c>
      <c r="D837" s="2">
        <v>179.03</v>
      </c>
      <c r="E837" s="2">
        <v>201.81</v>
      </c>
      <c r="F837" s="2">
        <v>232.18</v>
      </c>
      <c r="G837" s="2">
        <v>274.74</v>
      </c>
    </row>
    <row r="838" spans="1:7" x14ac:dyDescent="0.25">
      <c r="A838" s="2">
        <v>20.9209</v>
      </c>
      <c r="B838" s="2">
        <v>147.44</v>
      </c>
      <c r="C838" s="2">
        <v>161.63</v>
      </c>
      <c r="D838" s="2">
        <v>179.41</v>
      </c>
      <c r="E838" s="2">
        <v>202.25</v>
      </c>
      <c r="F838" s="2">
        <v>232.69</v>
      </c>
      <c r="G838" s="2">
        <v>275.35000000000002</v>
      </c>
    </row>
    <row r="839" spans="1:7" x14ac:dyDescent="0.25">
      <c r="A839" s="2">
        <v>20.945900000000002</v>
      </c>
      <c r="B839" s="2">
        <v>147.75</v>
      </c>
      <c r="C839" s="2">
        <v>161.97</v>
      </c>
      <c r="D839" s="2">
        <v>179.8</v>
      </c>
      <c r="E839" s="2">
        <v>202.68</v>
      </c>
      <c r="F839" s="2">
        <v>233.2</v>
      </c>
      <c r="G839" s="2">
        <v>275.97000000000003</v>
      </c>
    </row>
    <row r="840" spans="1:7" x14ac:dyDescent="0.25">
      <c r="A840" s="2">
        <v>20.971</v>
      </c>
      <c r="B840" s="2">
        <v>148.05000000000001</v>
      </c>
      <c r="C840" s="2">
        <v>162.31</v>
      </c>
      <c r="D840" s="2">
        <v>180.18</v>
      </c>
      <c r="E840" s="2">
        <v>203.12</v>
      </c>
      <c r="F840" s="2">
        <v>233.71</v>
      </c>
      <c r="G840" s="2">
        <v>276.58</v>
      </c>
    </row>
    <row r="841" spans="1:7" x14ac:dyDescent="0.25">
      <c r="A841" s="2">
        <v>20.995999999999999</v>
      </c>
      <c r="B841" s="2">
        <v>148.36000000000001</v>
      </c>
      <c r="C841" s="2">
        <v>162.65</v>
      </c>
      <c r="D841" s="2">
        <v>180.56</v>
      </c>
      <c r="E841" s="2">
        <v>203.56</v>
      </c>
      <c r="F841" s="2">
        <v>234.22</v>
      </c>
      <c r="G841" s="2">
        <v>277.19</v>
      </c>
    </row>
    <row r="842" spans="1:7" x14ac:dyDescent="0.25">
      <c r="A842" s="2">
        <v>21.021000000000001</v>
      </c>
      <c r="B842" s="2">
        <v>148.66999999999999</v>
      </c>
      <c r="C842" s="2">
        <v>162.99</v>
      </c>
      <c r="D842" s="2">
        <v>180.95</v>
      </c>
      <c r="E842" s="2">
        <v>204</v>
      </c>
      <c r="F842" s="2">
        <v>234.74</v>
      </c>
      <c r="G842" s="2">
        <v>277.81</v>
      </c>
    </row>
    <row r="843" spans="1:7" x14ac:dyDescent="0.25">
      <c r="A843" s="2">
        <v>21.045999999999999</v>
      </c>
      <c r="B843" s="2">
        <v>148.97</v>
      </c>
      <c r="C843" s="2">
        <v>163.33000000000001</v>
      </c>
      <c r="D843" s="2">
        <v>181.33</v>
      </c>
      <c r="E843" s="2">
        <v>204.44</v>
      </c>
      <c r="F843" s="2">
        <v>235.25</v>
      </c>
      <c r="G843" s="2">
        <v>278.42</v>
      </c>
    </row>
    <row r="844" spans="1:7" x14ac:dyDescent="0.25">
      <c r="A844" s="2">
        <v>21.071100000000001</v>
      </c>
      <c r="B844" s="2">
        <v>149.28</v>
      </c>
      <c r="C844" s="2">
        <v>163.66999999999999</v>
      </c>
      <c r="D844" s="2">
        <v>181.72</v>
      </c>
      <c r="E844" s="2">
        <v>204.88</v>
      </c>
      <c r="F844" s="2">
        <v>235.76</v>
      </c>
      <c r="G844" s="2">
        <v>279.04000000000002</v>
      </c>
    </row>
    <row r="845" spans="1:7" x14ac:dyDescent="0.25">
      <c r="A845" s="2">
        <v>21.0961</v>
      </c>
      <c r="B845" s="2">
        <v>149.59</v>
      </c>
      <c r="C845" s="2">
        <v>164.02</v>
      </c>
      <c r="D845" s="2">
        <v>182.1</v>
      </c>
      <c r="E845" s="2">
        <v>205.32</v>
      </c>
      <c r="F845" s="2">
        <v>236.28</v>
      </c>
      <c r="G845" s="2">
        <v>279.66000000000003</v>
      </c>
    </row>
    <row r="846" spans="1:7" x14ac:dyDescent="0.25">
      <c r="A846" s="2">
        <v>21.121099999999998</v>
      </c>
      <c r="B846" s="2">
        <v>149.9</v>
      </c>
      <c r="C846" s="2">
        <v>164.36</v>
      </c>
      <c r="D846" s="2">
        <v>182.49</v>
      </c>
      <c r="E846" s="2">
        <v>205.76</v>
      </c>
      <c r="F846" s="2">
        <v>236.79</v>
      </c>
      <c r="G846" s="2">
        <v>280.27999999999997</v>
      </c>
    </row>
    <row r="847" spans="1:7" x14ac:dyDescent="0.25">
      <c r="A847" s="2">
        <v>21.146100000000001</v>
      </c>
      <c r="B847" s="2">
        <v>150.21</v>
      </c>
      <c r="C847" s="2">
        <v>164.7</v>
      </c>
      <c r="D847" s="2">
        <v>182.87</v>
      </c>
      <c r="E847" s="2">
        <v>206.2</v>
      </c>
      <c r="F847" s="2">
        <v>237.31</v>
      </c>
      <c r="G847" s="2">
        <v>280.89</v>
      </c>
    </row>
    <row r="848" spans="1:7" x14ac:dyDescent="0.25">
      <c r="A848" s="2">
        <v>21.171199999999999</v>
      </c>
      <c r="B848" s="2">
        <v>150.52000000000001</v>
      </c>
      <c r="C848" s="2">
        <v>165.05</v>
      </c>
      <c r="D848" s="2">
        <v>183.26</v>
      </c>
      <c r="E848" s="2">
        <v>206.65</v>
      </c>
      <c r="F848" s="2">
        <v>237.82</v>
      </c>
      <c r="G848" s="2">
        <v>281.51</v>
      </c>
    </row>
    <row r="849" spans="1:7" x14ac:dyDescent="0.25">
      <c r="A849" s="2">
        <v>21.196200000000001</v>
      </c>
      <c r="B849" s="2">
        <v>150.83000000000001</v>
      </c>
      <c r="C849" s="2">
        <v>165.39</v>
      </c>
      <c r="D849" s="2">
        <v>183.65</v>
      </c>
      <c r="E849" s="2">
        <v>207.09</v>
      </c>
      <c r="F849" s="2">
        <v>238.34</v>
      </c>
      <c r="G849" s="2">
        <v>282.13</v>
      </c>
    </row>
    <row r="850" spans="1:7" x14ac:dyDescent="0.25">
      <c r="A850" s="2">
        <v>21.2212</v>
      </c>
      <c r="B850" s="2">
        <v>151.13999999999999</v>
      </c>
      <c r="C850" s="2">
        <v>165.73</v>
      </c>
      <c r="D850" s="2">
        <v>184.04</v>
      </c>
      <c r="E850" s="2">
        <v>207.53</v>
      </c>
      <c r="F850" s="2">
        <v>238.86</v>
      </c>
      <c r="G850" s="2">
        <v>282.76</v>
      </c>
    </row>
    <row r="851" spans="1:7" x14ac:dyDescent="0.25">
      <c r="A851" s="2">
        <v>21.246200000000002</v>
      </c>
      <c r="B851" s="2">
        <v>151.44999999999999</v>
      </c>
      <c r="C851" s="2">
        <v>166.08</v>
      </c>
      <c r="D851" s="2">
        <v>184.42</v>
      </c>
      <c r="E851" s="2">
        <v>207.97</v>
      </c>
      <c r="F851" s="2">
        <v>239.37</v>
      </c>
      <c r="G851" s="2">
        <v>283.38</v>
      </c>
    </row>
    <row r="852" spans="1:7" x14ac:dyDescent="0.25">
      <c r="A852" s="2">
        <v>21.2713</v>
      </c>
      <c r="B852" s="2">
        <v>151.76</v>
      </c>
      <c r="C852" s="2">
        <v>166.42</v>
      </c>
      <c r="D852" s="2">
        <v>184.81</v>
      </c>
      <c r="E852" s="2">
        <v>208.42</v>
      </c>
      <c r="F852" s="2">
        <v>239.89</v>
      </c>
      <c r="G852" s="2">
        <v>284</v>
      </c>
    </row>
    <row r="853" spans="1:7" x14ac:dyDescent="0.25">
      <c r="A853" s="2">
        <v>21.296299999999999</v>
      </c>
      <c r="B853" s="2">
        <v>152.07</v>
      </c>
      <c r="C853" s="2">
        <v>166.77</v>
      </c>
      <c r="D853" s="2">
        <v>185.2</v>
      </c>
      <c r="E853" s="2">
        <v>208.86</v>
      </c>
      <c r="F853" s="2">
        <v>240.41</v>
      </c>
      <c r="G853" s="2">
        <v>284.62</v>
      </c>
    </row>
    <row r="854" spans="1:7" x14ac:dyDescent="0.25">
      <c r="A854" s="2">
        <v>21.321300000000001</v>
      </c>
      <c r="B854" s="2">
        <v>152.38</v>
      </c>
      <c r="C854" s="2">
        <v>167.12</v>
      </c>
      <c r="D854" s="2">
        <v>185.59</v>
      </c>
      <c r="E854" s="2">
        <v>209.31</v>
      </c>
      <c r="F854" s="2">
        <v>240.93</v>
      </c>
      <c r="G854" s="2">
        <v>285.25</v>
      </c>
    </row>
    <row r="855" spans="1:7" x14ac:dyDescent="0.25">
      <c r="A855" s="2">
        <v>21.346299999999999</v>
      </c>
      <c r="B855" s="2">
        <v>152.69</v>
      </c>
      <c r="C855" s="2">
        <v>167.46</v>
      </c>
      <c r="D855" s="2">
        <v>185.98</v>
      </c>
      <c r="E855" s="2">
        <v>209.75</v>
      </c>
      <c r="F855" s="2">
        <v>241.45</v>
      </c>
      <c r="G855" s="2">
        <v>285.87</v>
      </c>
    </row>
    <row r="856" spans="1:7" x14ac:dyDescent="0.25">
      <c r="A856" s="2">
        <v>21.371400000000001</v>
      </c>
      <c r="B856" s="2">
        <v>153</v>
      </c>
      <c r="C856" s="2">
        <v>167.81</v>
      </c>
      <c r="D856" s="2">
        <v>186.37</v>
      </c>
      <c r="E856" s="2">
        <v>210.2</v>
      </c>
      <c r="F856" s="2">
        <v>241.97</v>
      </c>
      <c r="G856" s="2">
        <v>286.5</v>
      </c>
    </row>
    <row r="857" spans="1:7" x14ac:dyDescent="0.25">
      <c r="A857" s="2">
        <v>21.3964</v>
      </c>
      <c r="B857" s="2">
        <v>153.32</v>
      </c>
      <c r="C857" s="2">
        <v>168.16</v>
      </c>
      <c r="D857" s="2">
        <v>186.76</v>
      </c>
      <c r="E857" s="2">
        <v>210.65</v>
      </c>
      <c r="F857" s="2">
        <v>242.49</v>
      </c>
      <c r="G857" s="2">
        <v>287.12</v>
      </c>
    </row>
    <row r="858" spans="1:7" x14ac:dyDescent="0.25">
      <c r="A858" s="2">
        <v>21.421399999999998</v>
      </c>
      <c r="B858" s="2">
        <v>153.63</v>
      </c>
      <c r="C858" s="2">
        <v>168.5</v>
      </c>
      <c r="D858" s="2">
        <v>187.15</v>
      </c>
      <c r="E858" s="2">
        <v>211.1</v>
      </c>
      <c r="F858" s="2">
        <v>243.02</v>
      </c>
      <c r="G858" s="2">
        <v>287.75</v>
      </c>
    </row>
    <row r="859" spans="1:7" x14ac:dyDescent="0.25">
      <c r="A859" s="2">
        <v>21.446400000000001</v>
      </c>
      <c r="B859" s="2">
        <v>153.94</v>
      </c>
      <c r="C859" s="2">
        <v>168.85</v>
      </c>
      <c r="D859" s="2">
        <v>187.55</v>
      </c>
      <c r="E859" s="2">
        <v>211.54</v>
      </c>
      <c r="F859" s="2">
        <v>243.54</v>
      </c>
      <c r="G859" s="2">
        <v>288.38</v>
      </c>
    </row>
    <row r="860" spans="1:7" x14ac:dyDescent="0.25">
      <c r="A860" s="2">
        <v>21.471499999999999</v>
      </c>
      <c r="B860" s="2">
        <v>154.26</v>
      </c>
      <c r="C860" s="2">
        <v>169.2</v>
      </c>
      <c r="D860" s="2">
        <v>187.94</v>
      </c>
      <c r="E860" s="2">
        <v>211.99</v>
      </c>
      <c r="F860" s="2">
        <v>244.06</v>
      </c>
      <c r="G860" s="2">
        <v>289.01</v>
      </c>
    </row>
    <row r="861" spans="1:7" x14ac:dyDescent="0.25">
      <c r="A861" s="2">
        <v>21.496500000000001</v>
      </c>
      <c r="B861" s="2">
        <v>154.57</v>
      </c>
      <c r="C861" s="2">
        <v>169.55</v>
      </c>
      <c r="D861" s="2">
        <v>188.33</v>
      </c>
      <c r="E861" s="2">
        <v>212.44</v>
      </c>
      <c r="F861" s="2">
        <v>244.59</v>
      </c>
      <c r="G861" s="2">
        <v>289.63</v>
      </c>
    </row>
    <row r="862" spans="1:7" x14ac:dyDescent="0.25">
      <c r="A862" s="2">
        <v>21.5215</v>
      </c>
      <c r="B862" s="2">
        <v>154.88</v>
      </c>
      <c r="C862" s="2">
        <v>169.9</v>
      </c>
      <c r="D862" s="2">
        <v>188.72</v>
      </c>
      <c r="E862" s="2">
        <v>212.89</v>
      </c>
      <c r="F862" s="2">
        <v>245.11</v>
      </c>
      <c r="G862" s="2">
        <v>290.26</v>
      </c>
    </row>
    <row r="863" spans="1:7" x14ac:dyDescent="0.25">
      <c r="A863" s="2">
        <v>21.546500000000002</v>
      </c>
      <c r="B863" s="2">
        <v>155.19999999999999</v>
      </c>
      <c r="C863" s="2">
        <v>170.25</v>
      </c>
      <c r="D863" s="2">
        <v>189.12</v>
      </c>
      <c r="E863" s="2">
        <v>213.34</v>
      </c>
      <c r="F863" s="2">
        <v>245.64</v>
      </c>
      <c r="G863" s="2">
        <v>290.89999999999998</v>
      </c>
    </row>
    <row r="864" spans="1:7" x14ac:dyDescent="0.25">
      <c r="A864" s="2">
        <v>21.5716</v>
      </c>
      <c r="B864" s="2">
        <v>155.51</v>
      </c>
      <c r="C864" s="2">
        <v>170.6</v>
      </c>
      <c r="D864" s="2">
        <v>189.51</v>
      </c>
      <c r="E864" s="2">
        <v>213.79</v>
      </c>
      <c r="F864" s="2">
        <v>246.16</v>
      </c>
      <c r="G864" s="2">
        <v>291.52999999999997</v>
      </c>
    </row>
    <row r="865" spans="1:7" x14ac:dyDescent="0.25">
      <c r="A865" s="2">
        <v>21.596599999999999</v>
      </c>
      <c r="B865" s="2">
        <v>155.83000000000001</v>
      </c>
      <c r="C865" s="2">
        <v>170.95</v>
      </c>
      <c r="D865" s="2">
        <v>189.91</v>
      </c>
      <c r="E865" s="2">
        <v>214.24</v>
      </c>
      <c r="F865" s="2">
        <v>246.69</v>
      </c>
      <c r="G865" s="2">
        <v>292.16000000000003</v>
      </c>
    </row>
    <row r="866" spans="1:7" x14ac:dyDescent="0.25">
      <c r="A866" s="2">
        <v>21.621600000000001</v>
      </c>
      <c r="B866" s="2">
        <v>156.13999999999999</v>
      </c>
      <c r="C866" s="2">
        <v>171.3</v>
      </c>
      <c r="D866" s="2">
        <v>190.3</v>
      </c>
      <c r="E866" s="2">
        <v>214.69</v>
      </c>
      <c r="F866" s="2">
        <v>247.22</v>
      </c>
      <c r="G866" s="2">
        <v>292.79000000000002</v>
      </c>
    </row>
    <row r="867" spans="1:7" x14ac:dyDescent="0.25">
      <c r="A867" s="2">
        <v>21.646599999999999</v>
      </c>
      <c r="B867" s="2">
        <v>156.46</v>
      </c>
      <c r="C867" s="2">
        <v>171.65</v>
      </c>
      <c r="D867" s="2">
        <v>190.7</v>
      </c>
      <c r="E867" s="2">
        <v>215.15</v>
      </c>
      <c r="F867" s="2">
        <v>247.74</v>
      </c>
      <c r="G867" s="2">
        <v>293.42</v>
      </c>
    </row>
    <row r="868" spans="1:7" x14ac:dyDescent="0.25">
      <c r="A868" s="2">
        <v>21.671700000000001</v>
      </c>
      <c r="B868" s="2">
        <v>156.78</v>
      </c>
      <c r="C868" s="2">
        <v>172</v>
      </c>
      <c r="D868" s="2">
        <v>191.09</v>
      </c>
      <c r="E868" s="2">
        <v>215.6</v>
      </c>
      <c r="F868" s="2">
        <v>248.27</v>
      </c>
      <c r="G868" s="2">
        <v>294.06</v>
      </c>
    </row>
    <row r="869" spans="1:7" x14ac:dyDescent="0.25">
      <c r="A869" s="2">
        <v>21.6967</v>
      </c>
      <c r="B869" s="2">
        <v>157.09</v>
      </c>
      <c r="C869" s="2">
        <v>172.36</v>
      </c>
      <c r="D869" s="2">
        <v>191.49</v>
      </c>
      <c r="E869" s="2">
        <v>216.05</v>
      </c>
      <c r="F869" s="2">
        <v>248.8</v>
      </c>
      <c r="G869" s="2">
        <v>294.69</v>
      </c>
    </row>
    <row r="870" spans="1:7" x14ac:dyDescent="0.25">
      <c r="A870" s="2">
        <v>21.721699999999998</v>
      </c>
      <c r="B870" s="2">
        <v>157.41</v>
      </c>
      <c r="C870" s="2">
        <v>172.71</v>
      </c>
      <c r="D870" s="2">
        <v>191.89</v>
      </c>
      <c r="E870" s="2">
        <v>216.51</v>
      </c>
      <c r="F870" s="2">
        <v>249.33</v>
      </c>
      <c r="G870" s="2">
        <v>295.33</v>
      </c>
    </row>
    <row r="871" spans="1:7" x14ac:dyDescent="0.25">
      <c r="A871" s="2">
        <v>21.746700000000001</v>
      </c>
      <c r="B871" s="2">
        <v>157.72999999999999</v>
      </c>
      <c r="C871" s="2">
        <v>173.06</v>
      </c>
      <c r="D871" s="2">
        <v>192.28</v>
      </c>
      <c r="E871" s="2">
        <v>216.96</v>
      </c>
      <c r="F871" s="2">
        <v>249.86</v>
      </c>
      <c r="G871" s="2">
        <v>295.97000000000003</v>
      </c>
    </row>
    <row r="872" spans="1:7" x14ac:dyDescent="0.25">
      <c r="A872" s="2">
        <v>21.771799999999999</v>
      </c>
      <c r="B872" s="2">
        <v>158.05000000000001</v>
      </c>
      <c r="C872" s="2">
        <v>173.42</v>
      </c>
      <c r="D872" s="2">
        <v>192.68</v>
      </c>
      <c r="E872" s="2">
        <v>217.41</v>
      </c>
      <c r="F872" s="2">
        <v>250.39</v>
      </c>
      <c r="G872" s="2">
        <v>296.60000000000002</v>
      </c>
    </row>
    <row r="873" spans="1:7" x14ac:dyDescent="0.25">
      <c r="A873" s="2">
        <v>21.796800000000001</v>
      </c>
      <c r="B873" s="2">
        <v>158.37</v>
      </c>
      <c r="C873" s="2">
        <v>173.77</v>
      </c>
      <c r="D873" s="2">
        <v>193.08</v>
      </c>
      <c r="E873" s="2">
        <v>217.87</v>
      </c>
      <c r="F873" s="2">
        <v>250.92</v>
      </c>
      <c r="G873" s="2">
        <v>297.24</v>
      </c>
    </row>
    <row r="874" spans="1:7" x14ac:dyDescent="0.25">
      <c r="A874" s="2">
        <v>21.8218</v>
      </c>
      <c r="B874" s="2">
        <v>158.68</v>
      </c>
      <c r="C874" s="2">
        <v>174.12</v>
      </c>
      <c r="D874" s="2">
        <v>193.48</v>
      </c>
      <c r="E874" s="2">
        <v>218.33</v>
      </c>
      <c r="F874" s="2">
        <v>251.45</v>
      </c>
      <c r="G874" s="2">
        <v>297.88</v>
      </c>
    </row>
    <row r="875" spans="1:7" x14ac:dyDescent="0.25">
      <c r="A875" s="2">
        <v>21.846800000000002</v>
      </c>
      <c r="B875" s="2">
        <v>159</v>
      </c>
      <c r="C875" s="2">
        <v>174.48</v>
      </c>
      <c r="D875" s="2">
        <v>193.88</v>
      </c>
      <c r="E875" s="2">
        <v>218.78</v>
      </c>
      <c r="F875" s="2">
        <v>251.99</v>
      </c>
      <c r="G875" s="2">
        <v>298.52</v>
      </c>
    </row>
    <row r="876" spans="1:7" x14ac:dyDescent="0.25">
      <c r="A876" s="2">
        <v>21.8719</v>
      </c>
      <c r="B876" s="2">
        <v>159.32</v>
      </c>
      <c r="C876" s="2">
        <v>174.83</v>
      </c>
      <c r="D876" s="2">
        <v>194.28</v>
      </c>
      <c r="E876" s="2">
        <v>219.24</v>
      </c>
      <c r="F876" s="2">
        <v>252.52</v>
      </c>
      <c r="G876" s="2">
        <v>299.16000000000003</v>
      </c>
    </row>
    <row r="877" spans="1:7" x14ac:dyDescent="0.25">
      <c r="A877" s="2">
        <v>21.896899999999999</v>
      </c>
      <c r="B877" s="2">
        <v>159.63999999999999</v>
      </c>
      <c r="C877" s="2">
        <v>175.19</v>
      </c>
      <c r="D877" s="2">
        <v>194.68</v>
      </c>
      <c r="E877" s="2">
        <v>219.7</v>
      </c>
      <c r="F877" s="2">
        <v>253.05</v>
      </c>
      <c r="G877" s="2">
        <v>299.8</v>
      </c>
    </row>
    <row r="878" spans="1:7" x14ac:dyDescent="0.25">
      <c r="A878" s="2">
        <v>21.921900000000001</v>
      </c>
      <c r="B878" s="2">
        <v>159.96</v>
      </c>
      <c r="C878" s="2">
        <v>175.54</v>
      </c>
      <c r="D878" s="2">
        <v>195.08</v>
      </c>
      <c r="E878" s="2">
        <v>220.15</v>
      </c>
      <c r="F878" s="2">
        <v>253.59</v>
      </c>
      <c r="G878" s="2">
        <v>300.44</v>
      </c>
    </row>
    <row r="879" spans="1:7" x14ac:dyDescent="0.25">
      <c r="A879" s="2">
        <v>21.946899999999999</v>
      </c>
      <c r="B879" s="2">
        <v>160.28</v>
      </c>
      <c r="C879" s="2">
        <v>175.9</v>
      </c>
      <c r="D879" s="2">
        <v>195.48</v>
      </c>
      <c r="E879" s="2">
        <v>220.61</v>
      </c>
      <c r="F879" s="2">
        <v>254.12</v>
      </c>
      <c r="G879" s="2">
        <v>301.08</v>
      </c>
    </row>
    <row r="880" spans="1:7" x14ac:dyDescent="0.25">
      <c r="A880" s="2">
        <v>21.972000000000001</v>
      </c>
      <c r="B880" s="2">
        <v>160.6</v>
      </c>
      <c r="C880" s="2">
        <v>176.26</v>
      </c>
      <c r="D880" s="2">
        <v>195.88</v>
      </c>
      <c r="E880" s="2">
        <v>221.07</v>
      </c>
      <c r="F880" s="2">
        <v>254.66</v>
      </c>
      <c r="G880" s="2">
        <v>301.73</v>
      </c>
    </row>
    <row r="881" spans="1:7" x14ac:dyDescent="0.25">
      <c r="A881" s="2">
        <v>21.997</v>
      </c>
      <c r="B881" s="2">
        <v>160.93</v>
      </c>
      <c r="C881" s="2">
        <v>176.61</v>
      </c>
      <c r="D881" s="2">
        <v>196.28</v>
      </c>
      <c r="E881" s="2">
        <v>221.53</v>
      </c>
      <c r="F881" s="2">
        <v>255.2</v>
      </c>
      <c r="G881" s="2">
        <v>302.37</v>
      </c>
    </row>
    <row r="882" spans="1:7" x14ac:dyDescent="0.25">
      <c r="A882" s="2">
        <v>22.021999999999998</v>
      </c>
      <c r="B882" s="2">
        <v>161.25</v>
      </c>
      <c r="C882" s="2">
        <v>176.97</v>
      </c>
      <c r="D882" s="2">
        <v>196.68</v>
      </c>
      <c r="E882" s="2">
        <v>221.99</v>
      </c>
      <c r="F882" s="2">
        <v>255.73</v>
      </c>
      <c r="G882" s="2">
        <v>303.02</v>
      </c>
    </row>
    <row r="883" spans="1:7" x14ac:dyDescent="0.25">
      <c r="A883" s="2">
        <v>22.047000000000001</v>
      </c>
      <c r="B883" s="2">
        <v>161.57</v>
      </c>
      <c r="C883" s="2">
        <v>177.33</v>
      </c>
      <c r="D883" s="2">
        <v>197.09</v>
      </c>
      <c r="E883" s="2">
        <v>222.45</v>
      </c>
      <c r="F883" s="2">
        <v>256.27</v>
      </c>
      <c r="G883" s="2">
        <v>303.66000000000003</v>
      </c>
    </row>
    <row r="884" spans="1:7" x14ac:dyDescent="0.25">
      <c r="A884" s="2">
        <v>22.072099999999999</v>
      </c>
      <c r="B884" s="2">
        <v>161.88999999999999</v>
      </c>
      <c r="C884" s="2">
        <v>177.69</v>
      </c>
      <c r="D884" s="2">
        <v>197.49</v>
      </c>
      <c r="E884" s="2">
        <v>222.91</v>
      </c>
      <c r="F884" s="2">
        <v>256.81</v>
      </c>
      <c r="G884" s="2">
        <v>304.31</v>
      </c>
    </row>
    <row r="885" spans="1:7" x14ac:dyDescent="0.25">
      <c r="A885" s="2">
        <v>22.097100000000001</v>
      </c>
      <c r="B885" s="2">
        <v>162.21</v>
      </c>
      <c r="C885" s="2">
        <v>178.05</v>
      </c>
      <c r="D885" s="2">
        <v>197.89</v>
      </c>
      <c r="E885" s="2">
        <v>223.37</v>
      </c>
      <c r="F885" s="2">
        <v>257.35000000000002</v>
      </c>
      <c r="G885" s="2">
        <v>304.95</v>
      </c>
    </row>
    <row r="886" spans="1:7" x14ac:dyDescent="0.25">
      <c r="A886" s="2">
        <v>22.1221</v>
      </c>
      <c r="B886" s="2">
        <v>162.54</v>
      </c>
      <c r="C886" s="2">
        <v>178.41</v>
      </c>
      <c r="D886" s="2">
        <v>198.3</v>
      </c>
      <c r="E886" s="2">
        <v>223.84</v>
      </c>
      <c r="F886" s="2">
        <v>257.89</v>
      </c>
      <c r="G886" s="2">
        <v>305.60000000000002</v>
      </c>
    </row>
    <row r="887" spans="1:7" x14ac:dyDescent="0.25">
      <c r="A887" s="2">
        <v>22.147099999999998</v>
      </c>
      <c r="B887" s="2">
        <v>162.86000000000001</v>
      </c>
      <c r="C887" s="2">
        <v>178.77</v>
      </c>
      <c r="D887" s="2">
        <v>198.7</v>
      </c>
      <c r="E887" s="2">
        <v>224.3</v>
      </c>
      <c r="F887" s="2">
        <v>258.43</v>
      </c>
      <c r="G887" s="2">
        <v>306.25</v>
      </c>
    </row>
    <row r="888" spans="1:7" x14ac:dyDescent="0.25">
      <c r="A888" s="2">
        <v>22.1722</v>
      </c>
      <c r="B888" s="2">
        <v>163.19</v>
      </c>
      <c r="C888" s="2">
        <v>179.13</v>
      </c>
      <c r="D888" s="2">
        <v>199.11</v>
      </c>
      <c r="E888" s="2">
        <v>224.76</v>
      </c>
      <c r="F888" s="2">
        <v>258.97000000000003</v>
      </c>
      <c r="G888" s="2">
        <v>306.89999999999998</v>
      </c>
    </row>
    <row r="889" spans="1:7" x14ac:dyDescent="0.25">
      <c r="A889" s="2">
        <v>22.197199999999999</v>
      </c>
      <c r="B889" s="2">
        <v>163.51</v>
      </c>
      <c r="C889" s="2">
        <v>179.49</v>
      </c>
      <c r="D889" s="2">
        <v>199.51</v>
      </c>
      <c r="E889" s="2">
        <v>225.23</v>
      </c>
      <c r="F889" s="2">
        <v>259.51</v>
      </c>
      <c r="G889" s="2">
        <v>307.55</v>
      </c>
    </row>
    <row r="890" spans="1:7" x14ac:dyDescent="0.25">
      <c r="A890" s="2">
        <v>22.222200000000001</v>
      </c>
      <c r="B890" s="2">
        <v>163.83000000000001</v>
      </c>
      <c r="C890" s="2">
        <v>179.85</v>
      </c>
      <c r="D890" s="2">
        <v>199.92</v>
      </c>
      <c r="E890" s="2">
        <v>225.69</v>
      </c>
      <c r="F890" s="2">
        <v>260.05</v>
      </c>
      <c r="G890" s="2">
        <v>308.2</v>
      </c>
    </row>
    <row r="891" spans="1:7" x14ac:dyDescent="0.25">
      <c r="A891" s="2">
        <v>22.247199999999999</v>
      </c>
      <c r="B891" s="2">
        <v>164.16</v>
      </c>
      <c r="C891" s="2">
        <v>180.21</v>
      </c>
      <c r="D891" s="2">
        <v>200.33</v>
      </c>
      <c r="E891" s="2">
        <v>226.15</v>
      </c>
      <c r="F891" s="2">
        <v>260.58999999999997</v>
      </c>
      <c r="G891" s="2">
        <v>308.85000000000002</v>
      </c>
    </row>
    <row r="892" spans="1:7" x14ac:dyDescent="0.25">
      <c r="A892" s="2">
        <v>22.272300000000001</v>
      </c>
      <c r="B892" s="2">
        <v>164.48</v>
      </c>
      <c r="C892" s="2">
        <v>180.57</v>
      </c>
      <c r="D892" s="2">
        <v>200.73</v>
      </c>
      <c r="E892" s="2">
        <v>226.62</v>
      </c>
      <c r="F892" s="2">
        <v>261.13</v>
      </c>
      <c r="G892" s="2">
        <v>309.5</v>
      </c>
    </row>
    <row r="893" spans="1:7" x14ac:dyDescent="0.25">
      <c r="A893" s="2">
        <v>22.2973</v>
      </c>
      <c r="B893" s="2">
        <v>164.81</v>
      </c>
      <c r="C893" s="2">
        <v>180.93</v>
      </c>
      <c r="D893" s="2">
        <v>201.14</v>
      </c>
      <c r="E893" s="2">
        <v>227.09</v>
      </c>
      <c r="F893" s="2">
        <v>261.68</v>
      </c>
      <c r="G893" s="2">
        <v>310.14999999999998</v>
      </c>
    </row>
    <row r="894" spans="1:7" x14ac:dyDescent="0.25">
      <c r="A894" s="2">
        <v>22.322299999999998</v>
      </c>
      <c r="B894" s="2">
        <v>165.14</v>
      </c>
      <c r="C894" s="2">
        <v>181.29</v>
      </c>
      <c r="D894" s="2">
        <v>201.55</v>
      </c>
      <c r="E894" s="2">
        <v>227.55</v>
      </c>
      <c r="F894" s="2">
        <v>262.22000000000003</v>
      </c>
      <c r="G894" s="2">
        <v>310.81</v>
      </c>
    </row>
    <row r="895" spans="1:7" x14ac:dyDescent="0.25">
      <c r="A895" s="2">
        <v>22.347300000000001</v>
      </c>
      <c r="B895" s="2">
        <v>165.46</v>
      </c>
      <c r="C895" s="2">
        <v>181.66</v>
      </c>
      <c r="D895" s="2">
        <v>201.96</v>
      </c>
      <c r="E895" s="2">
        <v>228.02</v>
      </c>
      <c r="F895" s="2">
        <v>262.77</v>
      </c>
      <c r="G895" s="2">
        <v>311.45999999999998</v>
      </c>
    </row>
    <row r="896" spans="1:7" x14ac:dyDescent="0.25">
      <c r="A896" s="2">
        <v>22.372399999999999</v>
      </c>
      <c r="B896" s="2">
        <v>165.79</v>
      </c>
      <c r="C896" s="2">
        <v>182.02</v>
      </c>
      <c r="D896" s="2">
        <v>202.37</v>
      </c>
      <c r="E896" s="2">
        <v>228.49</v>
      </c>
      <c r="F896" s="2">
        <v>263.31</v>
      </c>
      <c r="G896" s="2">
        <v>312.12</v>
      </c>
    </row>
    <row r="897" spans="1:7" x14ac:dyDescent="0.25">
      <c r="A897" s="2">
        <v>22.397400000000001</v>
      </c>
      <c r="B897" s="2">
        <v>166.12</v>
      </c>
      <c r="C897" s="2">
        <v>182.38</v>
      </c>
      <c r="D897" s="2">
        <v>202.78</v>
      </c>
      <c r="E897" s="2">
        <v>228.95</v>
      </c>
      <c r="F897" s="2">
        <v>263.86</v>
      </c>
      <c r="G897" s="2">
        <v>312.77</v>
      </c>
    </row>
    <row r="898" spans="1:7" x14ac:dyDescent="0.25">
      <c r="A898" s="2">
        <v>22.4224</v>
      </c>
      <c r="B898" s="2">
        <v>166.44</v>
      </c>
      <c r="C898" s="2">
        <v>182.75</v>
      </c>
      <c r="D898" s="2">
        <v>203.19</v>
      </c>
      <c r="E898" s="2">
        <v>229.42</v>
      </c>
      <c r="F898" s="2">
        <v>264.41000000000003</v>
      </c>
      <c r="G898" s="2">
        <v>313.43</v>
      </c>
    </row>
    <row r="899" spans="1:7" x14ac:dyDescent="0.25">
      <c r="A899" s="2">
        <v>22.447399999999998</v>
      </c>
      <c r="B899" s="2">
        <v>166.77</v>
      </c>
      <c r="C899" s="2">
        <v>183.11</v>
      </c>
      <c r="D899" s="2">
        <v>203.6</v>
      </c>
      <c r="E899" s="2">
        <v>229.89</v>
      </c>
      <c r="F899" s="2">
        <v>264.95</v>
      </c>
      <c r="G899" s="2">
        <v>314.08999999999997</v>
      </c>
    </row>
    <row r="900" spans="1:7" x14ac:dyDescent="0.25">
      <c r="A900" s="2">
        <v>22.4725</v>
      </c>
      <c r="B900" s="2">
        <v>167.1</v>
      </c>
      <c r="C900" s="2">
        <v>183.48</v>
      </c>
      <c r="D900" s="2">
        <v>204.01</v>
      </c>
      <c r="E900" s="2">
        <v>230.36</v>
      </c>
      <c r="F900" s="2">
        <v>265.5</v>
      </c>
      <c r="G900" s="2">
        <v>314.74</v>
      </c>
    </row>
    <row r="901" spans="1:7" x14ac:dyDescent="0.25">
      <c r="A901" s="2">
        <v>22.497499999999999</v>
      </c>
      <c r="B901" s="2">
        <v>167.43</v>
      </c>
      <c r="C901" s="2">
        <v>183.84</v>
      </c>
      <c r="D901" s="2">
        <v>204.42</v>
      </c>
      <c r="E901" s="2">
        <v>230.83</v>
      </c>
      <c r="F901" s="2">
        <v>266.05</v>
      </c>
      <c r="G901" s="2">
        <v>315.39999999999998</v>
      </c>
    </row>
    <row r="902" spans="1:7" x14ac:dyDescent="0.25">
      <c r="A902" s="2">
        <v>22.522500000000001</v>
      </c>
      <c r="B902" s="2">
        <v>167.76</v>
      </c>
      <c r="C902" s="2">
        <v>184.21</v>
      </c>
      <c r="D902" s="2">
        <v>204.83</v>
      </c>
      <c r="E902" s="2">
        <v>231.3</v>
      </c>
      <c r="F902" s="2">
        <v>266.60000000000002</v>
      </c>
      <c r="G902" s="2">
        <v>316.06</v>
      </c>
    </row>
    <row r="903" spans="1:7" x14ac:dyDescent="0.25">
      <c r="A903" s="2">
        <v>22.547499999999999</v>
      </c>
      <c r="B903" s="2">
        <v>168.09</v>
      </c>
      <c r="C903" s="2">
        <v>184.57</v>
      </c>
      <c r="D903" s="2">
        <v>205.24</v>
      </c>
      <c r="E903" s="2">
        <v>231.77</v>
      </c>
      <c r="F903" s="2">
        <v>267.14999999999998</v>
      </c>
      <c r="G903" s="2">
        <v>316.72000000000003</v>
      </c>
    </row>
    <row r="904" spans="1:7" x14ac:dyDescent="0.25">
      <c r="A904" s="2">
        <v>22.572600000000001</v>
      </c>
      <c r="B904" s="2">
        <v>168.42</v>
      </c>
      <c r="C904" s="2">
        <v>184.94</v>
      </c>
      <c r="D904" s="2">
        <v>205.65</v>
      </c>
      <c r="E904" s="2">
        <v>232.24</v>
      </c>
      <c r="F904" s="2">
        <v>267.7</v>
      </c>
      <c r="G904" s="2">
        <v>317.38</v>
      </c>
    </row>
    <row r="905" spans="1:7" x14ac:dyDescent="0.25">
      <c r="A905" s="2">
        <v>22.5976</v>
      </c>
      <c r="B905" s="2">
        <v>168.75</v>
      </c>
      <c r="C905" s="2">
        <v>185.31</v>
      </c>
      <c r="D905" s="2">
        <v>206.07</v>
      </c>
      <c r="E905" s="2">
        <v>232.72</v>
      </c>
      <c r="F905" s="2">
        <v>268.25</v>
      </c>
      <c r="G905" s="2">
        <v>318.04000000000002</v>
      </c>
    </row>
    <row r="906" spans="1:7" x14ac:dyDescent="0.25">
      <c r="A906" s="2">
        <v>22.622599999999998</v>
      </c>
      <c r="B906" s="2">
        <v>169.08</v>
      </c>
      <c r="C906" s="2">
        <v>185.67</v>
      </c>
      <c r="D906" s="2">
        <v>206.48</v>
      </c>
      <c r="E906" s="2">
        <v>233.19</v>
      </c>
      <c r="F906" s="2">
        <v>268.8</v>
      </c>
      <c r="G906" s="2">
        <v>318.70999999999998</v>
      </c>
    </row>
    <row r="907" spans="1:7" x14ac:dyDescent="0.25">
      <c r="A907" s="2">
        <v>22.647600000000001</v>
      </c>
      <c r="B907" s="2">
        <v>169.41</v>
      </c>
      <c r="C907" s="2">
        <v>186.04</v>
      </c>
      <c r="D907" s="2">
        <v>206.89</v>
      </c>
      <c r="E907" s="2">
        <v>233.66</v>
      </c>
      <c r="F907" s="2">
        <v>269.35000000000002</v>
      </c>
      <c r="G907" s="2">
        <v>319.37</v>
      </c>
    </row>
    <row r="908" spans="1:7" x14ac:dyDescent="0.25">
      <c r="A908" s="2">
        <v>22.672699999999999</v>
      </c>
      <c r="B908" s="2">
        <v>169.74</v>
      </c>
      <c r="C908" s="2">
        <v>186.41</v>
      </c>
      <c r="D908" s="2">
        <v>207.31</v>
      </c>
      <c r="E908" s="2">
        <v>234.14</v>
      </c>
      <c r="F908" s="2">
        <v>269.91000000000003</v>
      </c>
      <c r="G908" s="2">
        <v>320.02999999999997</v>
      </c>
    </row>
    <row r="909" spans="1:7" x14ac:dyDescent="0.25">
      <c r="A909" s="2">
        <v>22.697700000000001</v>
      </c>
      <c r="B909" s="2">
        <v>170.07</v>
      </c>
      <c r="C909" s="2">
        <v>186.78</v>
      </c>
      <c r="D909" s="2">
        <v>207.72</v>
      </c>
      <c r="E909" s="2">
        <v>234.61</v>
      </c>
      <c r="F909" s="2">
        <v>270.45999999999998</v>
      </c>
      <c r="G909" s="2">
        <v>320.7</v>
      </c>
    </row>
    <row r="910" spans="1:7" x14ac:dyDescent="0.25">
      <c r="A910" s="2">
        <v>22.7227</v>
      </c>
      <c r="B910" s="2">
        <v>170.4</v>
      </c>
      <c r="C910" s="2">
        <v>187.15</v>
      </c>
      <c r="D910" s="2">
        <v>208.14</v>
      </c>
      <c r="E910" s="2">
        <v>235.09</v>
      </c>
      <c r="F910" s="2">
        <v>271.01</v>
      </c>
      <c r="G910" s="2">
        <v>321.36</v>
      </c>
    </row>
    <row r="911" spans="1:7" x14ac:dyDescent="0.25">
      <c r="A911" s="2">
        <v>22.747699999999998</v>
      </c>
      <c r="B911" s="2">
        <v>170.74</v>
      </c>
      <c r="C911" s="2">
        <v>187.52</v>
      </c>
      <c r="D911" s="2">
        <v>208.55</v>
      </c>
      <c r="E911" s="2">
        <v>235.56</v>
      </c>
      <c r="F911" s="2">
        <v>271.57</v>
      </c>
      <c r="G911" s="2">
        <v>322.02999999999997</v>
      </c>
    </row>
    <row r="912" spans="1:7" x14ac:dyDescent="0.25">
      <c r="A912" s="2">
        <v>22.7728</v>
      </c>
      <c r="B912" s="2">
        <v>171.07</v>
      </c>
      <c r="C912" s="2">
        <v>187.89</v>
      </c>
      <c r="D912" s="2">
        <v>208.97</v>
      </c>
      <c r="E912" s="2">
        <v>236.04</v>
      </c>
      <c r="F912" s="2">
        <v>272.12</v>
      </c>
      <c r="G912" s="2">
        <v>322.7</v>
      </c>
    </row>
    <row r="913" spans="1:7" x14ac:dyDescent="0.25">
      <c r="A913" s="2">
        <v>22.797799999999999</v>
      </c>
      <c r="B913" s="2">
        <v>171.4</v>
      </c>
      <c r="C913" s="2">
        <v>188.26</v>
      </c>
      <c r="D913" s="2">
        <v>209.39</v>
      </c>
      <c r="E913" s="2">
        <v>236.51</v>
      </c>
      <c r="F913" s="2">
        <v>272.68</v>
      </c>
      <c r="G913" s="2">
        <v>323.36</v>
      </c>
    </row>
    <row r="914" spans="1:7" x14ac:dyDescent="0.25">
      <c r="A914" s="2">
        <v>22.822800000000001</v>
      </c>
      <c r="B914" s="2">
        <v>171.74</v>
      </c>
      <c r="C914" s="2">
        <v>188.63</v>
      </c>
      <c r="D914" s="2">
        <v>209.8</v>
      </c>
      <c r="E914" s="2">
        <v>236.99</v>
      </c>
      <c r="F914" s="2">
        <v>273.24</v>
      </c>
      <c r="G914" s="2">
        <v>324.02999999999997</v>
      </c>
    </row>
    <row r="915" spans="1:7" x14ac:dyDescent="0.25">
      <c r="A915" s="2">
        <v>22.847799999999999</v>
      </c>
      <c r="B915" s="2">
        <v>172.07</v>
      </c>
      <c r="C915" s="2">
        <v>189</v>
      </c>
      <c r="D915" s="2">
        <v>210.22</v>
      </c>
      <c r="E915" s="2">
        <v>237.47</v>
      </c>
      <c r="F915" s="2">
        <v>273.79000000000002</v>
      </c>
      <c r="G915" s="2">
        <v>324.7</v>
      </c>
    </row>
    <row r="916" spans="1:7" x14ac:dyDescent="0.25">
      <c r="A916" s="2">
        <v>22.872900000000001</v>
      </c>
      <c r="B916" s="2">
        <v>172.4</v>
      </c>
      <c r="C916" s="2">
        <v>189.37</v>
      </c>
      <c r="D916" s="2">
        <v>210.64</v>
      </c>
      <c r="E916" s="2">
        <v>237.94</v>
      </c>
      <c r="F916" s="2">
        <v>274.35000000000002</v>
      </c>
      <c r="G916" s="2">
        <v>325.37</v>
      </c>
    </row>
    <row r="917" spans="1:7" x14ac:dyDescent="0.25">
      <c r="A917" s="2">
        <v>22.8979</v>
      </c>
      <c r="B917" s="2">
        <v>172.74</v>
      </c>
      <c r="C917" s="2">
        <v>189.74</v>
      </c>
      <c r="D917" s="2">
        <v>211.06</v>
      </c>
      <c r="E917" s="2">
        <v>238.42</v>
      </c>
      <c r="F917" s="2">
        <v>274.91000000000003</v>
      </c>
      <c r="G917" s="2">
        <v>326.04000000000002</v>
      </c>
    </row>
    <row r="918" spans="1:7" x14ac:dyDescent="0.25">
      <c r="A918" s="2">
        <v>22.922899999999998</v>
      </c>
      <c r="B918" s="2">
        <v>173.07</v>
      </c>
      <c r="C918" s="2">
        <v>190.11</v>
      </c>
      <c r="D918" s="2">
        <v>211.48</v>
      </c>
      <c r="E918" s="2">
        <v>238.9</v>
      </c>
      <c r="F918" s="2">
        <v>275.47000000000003</v>
      </c>
      <c r="G918" s="2">
        <v>326.70999999999998</v>
      </c>
    </row>
    <row r="919" spans="1:7" x14ac:dyDescent="0.25">
      <c r="A919" s="2">
        <v>22.947900000000001</v>
      </c>
      <c r="B919" s="2">
        <v>173.41</v>
      </c>
      <c r="C919" s="2">
        <v>190.49</v>
      </c>
      <c r="D919" s="2">
        <v>211.9</v>
      </c>
      <c r="E919" s="2">
        <v>239.38</v>
      </c>
      <c r="F919" s="2">
        <v>276.02999999999997</v>
      </c>
      <c r="G919" s="2">
        <v>327.38</v>
      </c>
    </row>
    <row r="920" spans="1:7" x14ac:dyDescent="0.25">
      <c r="A920" s="2">
        <v>22.972999999999999</v>
      </c>
      <c r="B920" s="2">
        <v>173.74</v>
      </c>
      <c r="C920" s="2">
        <v>190.86</v>
      </c>
      <c r="D920" s="2">
        <v>212.32</v>
      </c>
      <c r="E920" s="2">
        <v>239.86</v>
      </c>
      <c r="F920" s="2">
        <v>276.58999999999997</v>
      </c>
      <c r="G920" s="2">
        <v>328.06</v>
      </c>
    </row>
    <row r="921" spans="1:7" x14ac:dyDescent="0.25">
      <c r="A921" s="2">
        <v>22.998000000000001</v>
      </c>
      <c r="B921" s="2">
        <v>174.08</v>
      </c>
      <c r="C921" s="2">
        <v>191.23</v>
      </c>
      <c r="D921" s="2">
        <v>212.74</v>
      </c>
      <c r="E921" s="2">
        <v>240.34</v>
      </c>
      <c r="F921" s="2">
        <v>277.14999999999998</v>
      </c>
      <c r="G921" s="2">
        <v>328.73</v>
      </c>
    </row>
    <row r="922" spans="1:7" x14ac:dyDescent="0.25">
      <c r="A922" s="2">
        <v>23.023</v>
      </c>
      <c r="B922" s="2">
        <v>174.42</v>
      </c>
      <c r="C922" s="2">
        <v>191.61</v>
      </c>
      <c r="D922" s="2">
        <v>213.16</v>
      </c>
      <c r="E922" s="2">
        <v>240.82</v>
      </c>
      <c r="F922" s="2">
        <v>277.70999999999998</v>
      </c>
      <c r="G922" s="2">
        <v>329.4</v>
      </c>
    </row>
    <row r="923" spans="1:7" x14ac:dyDescent="0.25">
      <c r="A923" s="2">
        <v>23.047999999999998</v>
      </c>
      <c r="B923" s="2">
        <v>174.75</v>
      </c>
      <c r="C923" s="2">
        <v>191.98</v>
      </c>
      <c r="D923" s="2">
        <v>213.58</v>
      </c>
      <c r="E923" s="2">
        <v>241.3</v>
      </c>
      <c r="F923" s="2">
        <v>278.27</v>
      </c>
      <c r="G923" s="2">
        <v>330.08</v>
      </c>
    </row>
    <row r="924" spans="1:7" x14ac:dyDescent="0.25">
      <c r="A924" s="2">
        <v>23.0731</v>
      </c>
      <c r="B924" s="2">
        <v>175.09</v>
      </c>
      <c r="C924" s="2">
        <v>192.36</v>
      </c>
      <c r="D924" s="2">
        <v>214</v>
      </c>
      <c r="E924" s="2">
        <v>241.79</v>
      </c>
      <c r="F924" s="2">
        <v>278.83999999999997</v>
      </c>
      <c r="G924" s="2">
        <v>330.75</v>
      </c>
    </row>
    <row r="925" spans="1:7" x14ac:dyDescent="0.25">
      <c r="A925" s="2">
        <v>23.098099999999999</v>
      </c>
      <c r="B925" s="2">
        <v>175.43</v>
      </c>
      <c r="C925" s="2">
        <v>192.73</v>
      </c>
      <c r="D925" s="2">
        <v>214.42</v>
      </c>
      <c r="E925" s="2">
        <v>242.27</v>
      </c>
      <c r="F925" s="2">
        <v>279.39999999999998</v>
      </c>
      <c r="G925" s="2">
        <v>331.43</v>
      </c>
    </row>
    <row r="926" spans="1:7" x14ac:dyDescent="0.25">
      <c r="A926" s="2">
        <v>23.123100000000001</v>
      </c>
      <c r="B926" s="2">
        <v>175.77</v>
      </c>
      <c r="C926" s="2">
        <v>193.11</v>
      </c>
      <c r="D926" s="2">
        <v>214.85</v>
      </c>
      <c r="E926" s="2">
        <v>242.75</v>
      </c>
      <c r="F926" s="2">
        <v>279.95999999999998</v>
      </c>
      <c r="G926" s="2">
        <v>332.11</v>
      </c>
    </row>
    <row r="927" spans="1:7" x14ac:dyDescent="0.25">
      <c r="A927" s="2">
        <v>23.148099999999999</v>
      </c>
      <c r="B927" s="2">
        <v>176.1</v>
      </c>
      <c r="C927" s="2">
        <v>193.48</v>
      </c>
      <c r="D927" s="2">
        <v>215.27</v>
      </c>
      <c r="E927" s="2">
        <v>243.24</v>
      </c>
      <c r="F927" s="2">
        <v>280.52999999999997</v>
      </c>
      <c r="G927" s="2">
        <v>332.78</v>
      </c>
    </row>
    <row r="928" spans="1:7" x14ac:dyDescent="0.25">
      <c r="A928" s="2">
        <v>23.173200000000001</v>
      </c>
      <c r="B928" s="2">
        <v>176.44</v>
      </c>
      <c r="C928" s="2">
        <v>193.86</v>
      </c>
      <c r="D928" s="2">
        <v>215.69</v>
      </c>
      <c r="E928" s="2">
        <v>243.72</v>
      </c>
      <c r="F928" s="2">
        <v>281.08999999999997</v>
      </c>
      <c r="G928" s="2">
        <v>333.46</v>
      </c>
    </row>
    <row r="929" spans="1:7" x14ac:dyDescent="0.25">
      <c r="A929" s="2">
        <v>23.1982</v>
      </c>
      <c r="B929" s="2">
        <v>176.78</v>
      </c>
      <c r="C929" s="2">
        <v>194.24</v>
      </c>
      <c r="D929" s="2">
        <v>216.12</v>
      </c>
      <c r="E929" s="2">
        <v>244.21</v>
      </c>
      <c r="F929" s="2">
        <v>281.66000000000003</v>
      </c>
      <c r="G929" s="2">
        <v>334.14</v>
      </c>
    </row>
    <row r="930" spans="1:7" x14ac:dyDescent="0.25">
      <c r="A930" s="2">
        <v>23.223199999999999</v>
      </c>
      <c r="B930" s="2">
        <v>177.12</v>
      </c>
      <c r="C930" s="2">
        <v>194.61</v>
      </c>
      <c r="D930" s="2">
        <v>216.54</v>
      </c>
      <c r="E930" s="2">
        <v>244.69</v>
      </c>
      <c r="F930" s="2">
        <v>282.22000000000003</v>
      </c>
      <c r="G930" s="2">
        <v>334.82</v>
      </c>
    </row>
    <row r="931" spans="1:7" x14ac:dyDescent="0.25">
      <c r="A931" s="2">
        <v>23.248200000000001</v>
      </c>
      <c r="B931" s="2">
        <v>177.46</v>
      </c>
      <c r="C931" s="2">
        <v>194.99</v>
      </c>
      <c r="D931" s="2">
        <v>216.97</v>
      </c>
      <c r="E931" s="2">
        <v>245.18</v>
      </c>
      <c r="F931" s="2">
        <v>282.79000000000002</v>
      </c>
      <c r="G931" s="2">
        <v>335.5</v>
      </c>
    </row>
    <row r="932" spans="1:7" x14ac:dyDescent="0.25">
      <c r="A932" s="2">
        <v>23.273299999999999</v>
      </c>
      <c r="B932" s="2">
        <v>177.8</v>
      </c>
      <c r="C932" s="2">
        <v>195.37</v>
      </c>
      <c r="D932" s="2">
        <v>217.39</v>
      </c>
      <c r="E932" s="2">
        <v>245.66</v>
      </c>
      <c r="F932" s="2">
        <v>283.36</v>
      </c>
      <c r="G932" s="2">
        <v>336.18</v>
      </c>
    </row>
    <row r="933" spans="1:7" x14ac:dyDescent="0.25">
      <c r="A933" s="2">
        <v>23.298300000000001</v>
      </c>
      <c r="B933" s="2">
        <v>178.14</v>
      </c>
      <c r="C933" s="2">
        <v>195.75</v>
      </c>
      <c r="D933" s="2">
        <v>217.82</v>
      </c>
      <c r="E933" s="2">
        <v>246.15</v>
      </c>
      <c r="F933" s="2">
        <v>283.93</v>
      </c>
      <c r="G933" s="2">
        <v>336.87</v>
      </c>
    </row>
    <row r="934" spans="1:7" x14ac:dyDescent="0.25">
      <c r="A934" s="2">
        <v>23.3233</v>
      </c>
      <c r="B934" s="2">
        <v>178.48</v>
      </c>
      <c r="C934" s="2">
        <v>196.12</v>
      </c>
      <c r="D934" s="2">
        <v>218.24</v>
      </c>
      <c r="E934" s="2">
        <v>246.64</v>
      </c>
      <c r="F934" s="2">
        <v>284.5</v>
      </c>
      <c r="G934" s="2">
        <v>337.55</v>
      </c>
    </row>
    <row r="935" spans="1:7" x14ac:dyDescent="0.25">
      <c r="A935" s="2">
        <v>23.348299999999998</v>
      </c>
      <c r="B935" s="2">
        <v>178.82</v>
      </c>
      <c r="C935" s="2">
        <v>196.5</v>
      </c>
      <c r="D935" s="2">
        <v>218.67</v>
      </c>
      <c r="E935" s="2">
        <v>247.13</v>
      </c>
      <c r="F935" s="2">
        <v>285.06</v>
      </c>
      <c r="G935" s="2">
        <v>338.23</v>
      </c>
    </row>
    <row r="936" spans="1:7" x14ac:dyDescent="0.25">
      <c r="A936" s="2">
        <v>23.3734</v>
      </c>
      <c r="B936" s="2">
        <v>179.16</v>
      </c>
      <c r="C936" s="2">
        <v>196.88</v>
      </c>
      <c r="D936" s="2">
        <v>219.1</v>
      </c>
      <c r="E936" s="2">
        <v>247.61</v>
      </c>
      <c r="F936" s="2">
        <v>285.63</v>
      </c>
      <c r="G936" s="2">
        <v>338.92</v>
      </c>
    </row>
    <row r="937" spans="1:7" x14ac:dyDescent="0.25">
      <c r="A937" s="2">
        <v>23.398399999999999</v>
      </c>
      <c r="B937" s="2">
        <v>179.51</v>
      </c>
      <c r="C937" s="2">
        <v>197.26</v>
      </c>
      <c r="D937" s="2">
        <v>219.52</v>
      </c>
      <c r="E937" s="2">
        <v>248.1</v>
      </c>
      <c r="F937" s="2">
        <v>286.20999999999998</v>
      </c>
      <c r="G937" s="2">
        <v>339.6</v>
      </c>
    </row>
    <row r="938" spans="1:7" x14ac:dyDescent="0.25">
      <c r="A938" s="2">
        <v>23.423400000000001</v>
      </c>
      <c r="B938" s="2">
        <v>179.85</v>
      </c>
      <c r="C938" s="2">
        <v>197.64</v>
      </c>
      <c r="D938" s="2">
        <v>219.95</v>
      </c>
      <c r="E938" s="2">
        <v>248.59</v>
      </c>
      <c r="F938" s="2">
        <v>286.77999999999997</v>
      </c>
      <c r="G938" s="2">
        <v>340.29</v>
      </c>
    </row>
    <row r="939" spans="1:7" x14ac:dyDescent="0.25">
      <c r="A939" s="2">
        <v>23.448399999999999</v>
      </c>
      <c r="B939" s="2">
        <v>180.19</v>
      </c>
      <c r="C939" s="2">
        <v>198.02</v>
      </c>
      <c r="D939" s="2">
        <v>220.38</v>
      </c>
      <c r="E939" s="2">
        <v>249.08</v>
      </c>
      <c r="F939" s="2">
        <v>287.35000000000002</v>
      </c>
      <c r="G939" s="2">
        <v>340.97</v>
      </c>
    </row>
    <row r="940" spans="1:7" x14ac:dyDescent="0.25">
      <c r="A940" s="2">
        <v>23.473500000000001</v>
      </c>
      <c r="B940" s="2">
        <v>180.53</v>
      </c>
      <c r="C940" s="2">
        <v>198.41</v>
      </c>
      <c r="D940" s="2">
        <v>220.81</v>
      </c>
      <c r="E940" s="2">
        <v>249.57</v>
      </c>
      <c r="F940" s="2">
        <v>287.92</v>
      </c>
      <c r="G940" s="2">
        <v>341.66</v>
      </c>
    </row>
    <row r="941" spans="1:7" x14ac:dyDescent="0.25">
      <c r="A941" s="2">
        <v>23.4985</v>
      </c>
      <c r="B941" s="2">
        <v>180.88</v>
      </c>
      <c r="C941" s="2">
        <v>198.79</v>
      </c>
      <c r="D941" s="2">
        <v>221.24</v>
      </c>
      <c r="E941" s="2">
        <v>250.06</v>
      </c>
      <c r="F941" s="2">
        <v>288.49</v>
      </c>
      <c r="G941" s="2">
        <v>342.35</v>
      </c>
    </row>
    <row r="942" spans="1:7" x14ac:dyDescent="0.25">
      <c r="A942" s="2">
        <v>23.523499999999999</v>
      </c>
      <c r="B942" s="2">
        <v>181.22</v>
      </c>
      <c r="C942" s="2">
        <v>199.17</v>
      </c>
      <c r="D942" s="2">
        <v>221.67</v>
      </c>
      <c r="E942" s="2">
        <v>250.56</v>
      </c>
      <c r="F942" s="2">
        <v>289.07</v>
      </c>
      <c r="G942" s="2">
        <v>343.04</v>
      </c>
    </row>
    <row r="943" spans="1:7" x14ac:dyDescent="0.25">
      <c r="A943" s="2">
        <v>23.548500000000001</v>
      </c>
      <c r="B943" s="2">
        <v>181.57</v>
      </c>
      <c r="C943" s="2">
        <v>199.55</v>
      </c>
      <c r="D943" s="2">
        <v>222.1</v>
      </c>
      <c r="E943" s="2">
        <v>251.05</v>
      </c>
      <c r="F943" s="2">
        <v>289.64</v>
      </c>
      <c r="G943" s="2">
        <v>343.73</v>
      </c>
    </row>
    <row r="944" spans="1:7" x14ac:dyDescent="0.25">
      <c r="A944" s="2">
        <v>23.573599999999999</v>
      </c>
      <c r="B944" s="2">
        <v>181.91</v>
      </c>
      <c r="C944" s="2">
        <v>199.93</v>
      </c>
      <c r="D944" s="2">
        <v>222.53</v>
      </c>
      <c r="E944" s="2">
        <v>251.54</v>
      </c>
      <c r="F944" s="2">
        <v>290.22000000000003</v>
      </c>
      <c r="G944" s="2">
        <v>344.42</v>
      </c>
    </row>
    <row r="945" spans="1:7" x14ac:dyDescent="0.25">
      <c r="A945" s="2">
        <v>23.598600000000001</v>
      </c>
      <c r="B945" s="2">
        <v>182.25</v>
      </c>
      <c r="C945" s="2">
        <v>200.32</v>
      </c>
      <c r="D945" s="2">
        <v>222.96</v>
      </c>
      <c r="E945" s="2">
        <v>252.03</v>
      </c>
      <c r="F945" s="2">
        <v>290.79000000000002</v>
      </c>
      <c r="G945" s="2">
        <v>345.11</v>
      </c>
    </row>
    <row r="946" spans="1:7" x14ac:dyDescent="0.25">
      <c r="A946" s="2">
        <v>23.6236</v>
      </c>
      <c r="B946" s="2">
        <v>182.6</v>
      </c>
      <c r="C946" s="2">
        <v>200.7</v>
      </c>
      <c r="D946" s="2">
        <v>223.39</v>
      </c>
      <c r="E946" s="2">
        <v>252.53</v>
      </c>
      <c r="F946" s="2">
        <v>291.37</v>
      </c>
      <c r="G946" s="2">
        <v>345.8</v>
      </c>
    </row>
    <row r="947" spans="1:7" x14ac:dyDescent="0.25">
      <c r="A947" s="2">
        <v>23.648599999999998</v>
      </c>
      <c r="B947" s="2">
        <v>182.95</v>
      </c>
      <c r="C947" s="2">
        <v>201.09</v>
      </c>
      <c r="D947" s="2">
        <v>223.83</v>
      </c>
      <c r="E947" s="2">
        <v>253.02</v>
      </c>
      <c r="F947" s="2">
        <v>291.95</v>
      </c>
      <c r="G947" s="2">
        <v>346.49</v>
      </c>
    </row>
    <row r="948" spans="1:7" x14ac:dyDescent="0.25">
      <c r="A948" s="2">
        <v>23.6737</v>
      </c>
      <c r="B948" s="2">
        <v>183.29</v>
      </c>
      <c r="C948" s="2">
        <v>201.47</v>
      </c>
      <c r="D948" s="2">
        <v>224.26</v>
      </c>
      <c r="E948" s="2">
        <v>253.52</v>
      </c>
      <c r="F948" s="2">
        <v>292.52</v>
      </c>
      <c r="G948" s="2">
        <v>347.19</v>
      </c>
    </row>
    <row r="949" spans="1:7" x14ac:dyDescent="0.25">
      <c r="A949" s="2">
        <v>23.698699999999999</v>
      </c>
      <c r="B949" s="2">
        <v>183.64</v>
      </c>
      <c r="C949" s="2">
        <v>201.86</v>
      </c>
      <c r="D949" s="2">
        <v>224.69</v>
      </c>
      <c r="E949" s="2">
        <v>254.01</v>
      </c>
      <c r="F949" s="2">
        <v>293.10000000000002</v>
      </c>
      <c r="G949" s="2">
        <v>347.88</v>
      </c>
    </row>
    <row r="950" spans="1:7" x14ac:dyDescent="0.25">
      <c r="A950" s="2">
        <v>23.723700000000001</v>
      </c>
      <c r="B950" s="2">
        <v>183.98</v>
      </c>
      <c r="C950" s="2">
        <v>202.24</v>
      </c>
      <c r="D950" s="2">
        <v>225.13</v>
      </c>
      <c r="E950" s="2">
        <v>254.51</v>
      </c>
      <c r="F950" s="2">
        <v>293.68</v>
      </c>
      <c r="G950" s="2">
        <v>348.57</v>
      </c>
    </row>
    <row r="951" spans="1:7" x14ac:dyDescent="0.25">
      <c r="A951" s="2">
        <v>23.748699999999999</v>
      </c>
      <c r="B951" s="2">
        <v>184.33</v>
      </c>
      <c r="C951" s="2">
        <v>202.63</v>
      </c>
      <c r="D951" s="2">
        <v>225.56</v>
      </c>
      <c r="E951" s="2">
        <v>255</v>
      </c>
      <c r="F951" s="2">
        <v>294.26</v>
      </c>
      <c r="G951" s="2">
        <v>349.27</v>
      </c>
    </row>
    <row r="952" spans="1:7" x14ac:dyDescent="0.25">
      <c r="A952" s="2">
        <v>23.773800000000001</v>
      </c>
      <c r="B952" s="2">
        <v>184.68</v>
      </c>
      <c r="C952" s="2">
        <v>203.01</v>
      </c>
      <c r="D952" s="2">
        <v>226</v>
      </c>
      <c r="E952" s="2">
        <v>255.5</v>
      </c>
      <c r="F952" s="2">
        <v>294.83999999999997</v>
      </c>
      <c r="G952" s="2">
        <v>349.97</v>
      </c>
    </row>
    <row r="953" spans="1:7" x14ac:dyDescent="0.25">
      <c r="A953" s="2">
        <v>23.7988</v>
      </c>
      <c r="B953" s="2">
        <v>185.03</v>
      </c>
      <c r="C953" s="2">
        <v>203.4</v>
      </c>
      <c r="D953" s="2">
        <v>226.43</v>
      </c>
      <c r="E953" s="2">
        <v>256</v>
      </c>
      <c r="F953" s="2">
        <v>295.42</v>
      </c>
      <c r="G953" s="2">
        <v>350.66</v>
      </c>
    </row>
    <row r="954" spans="1:7" x14ac:dyDescent="0.25">
      <c r="A954" s="2">
        <v>23.823799999999999</v>
      </c>
      <c r="B954" s="2">
        <v>185.38</v>
      </c>
      <c r="C954" s="2">
        <v>203.79</v>
      </c>
      <c r="D954" s="2">
        <v>226.87</v>
      </c>
      <c r="E954" s="2">
        <v>256.5</v>
      </c>
      <c r="F954" s="2">
        <v>296</v>
      </c>
      <c r="G954" s="2">
        <v>351.36</v>
      </c>
    </row>
    <row r="955" spans="1:7" x14ac:dyDescent="0.25">
      <c r="A955" s="2">
        <v>23.848800000000001</v>
      </c>
      <c r="B955" s="2">
        <v>185.72</v>
      </c>
      <c r="C955" s="2">
        <v>204.17</v>
      </c>
      <c r="D955" s="2">
        <v>227.3</v>
      </c>
      <c r="E955" s="2">
        <v>256.99</v>
      </c>
      <c r="F955" s="2">
        <v>296.58</v>
      </c>
      <c r="G955" s="2">
        <v>352.06</v>
      </c>
    </row>
    <row r="956" spans="1:7" x14ac:dyDescent="0.25">
      <c r="A956" s="2">
        <v>23.873899999999999</v>
      </c>
      <c r="B956" s="2">
        <v>186.07</v>
      </c>
      <c r="C956" s="2">
        <v>204.56</v>
      </c>
      <c r="D956" s="2">
        <v>227.74</v>
      </c>
      <c r="E956" s="2">
        <v>257.49</v>
      </c>
      <c r="F956" s="2">
        <v>297.16000000000003</v>
      </c>
      <c r="G956" s="2">
        <v>352.76</v>
      </c>
    </row>
    <row r="957" spans="1:7" x14ac:dyDescent="0.25">
      <c r="A957" s="2">
        <v>23.898900000000001</v>
      </c>
      <c r="B957" s="2">
        <v>186.42</v>
      </c>
      <c r="C957" s="2">
        <v>204.95</v>
      </c>
      <c r="D957" s="2">
        <v>228.18</v>
      </c>
      <c r="E957" s="2">
        <v>257.99</v>
      </c>
      <c r="F957" s="2">
        <v>297.75</v>
      </c>
      <c r="G957" s="2">
        <v>353.46</v>
      </c>
    </row>
    <row r="958" spans="1:7" x14ac:dyDescent="0.25">
      <c r="A958" s="2">
        <v>23.9239</v>
      </c>
      <c r="B958" s="2">
        <v>186.77</v>
      </c>
      <c r="C958" s="2">
        <v>205.34</v>
      </c>
      <c r="D958" s="2">
        <v>228.61</v>
      </c>
      <c r="E958" s="2">
        <v>258.49</v>
      </c>
      <c r="F958" s="2">
        <v>298.33</v>
      </c>
      <c r="G958" s="2">
        <v>354.16</v>
      </c>
    </row>
    <row r="959" spans="1:7" x14ac:dyDescent="0.25">
      <c r="A959" s="2">
        <v>23.948899999999998</v>
      </c>
      <c r="B959" s="2">
        <v>187.12</v>
      </c>
      <c r="C959" s="2">
        <v>205.73</v>
      </c>
      <c r="D959" s="2">
        <v>229.05</v>
      </c>
      <c r="E959" s="2">
        <v>258.99</v>
      </c>
      <c r="F959" s="2">
        <v>298.91000000000003</v>
      </c>
      <c r="G959" s="2">
        <v>354.86</v>
      </c>
    </row>
    <row r="960" spans="1:7" x14ac:dyDescent="0.25">
      <c r="A960" s="2">
        <v>23.974</v>
      </c>
      <c r="B960" s="2">
        <v>187.47</v>
      </c>
      <c r="C960" s="2">
        <v>206.12</v>
      </c>
      <c r="D960" s="2">
        <v>229.49</v>
      </c>
      <c r="E960" s="2">
        <v>259.49</v>
      </c>
      <c r="F960" s="2">
        <v>299.5</v>
      </c>
      <c r="G960" s="2">
        <v>355.56</v>
      </c>
    </row>
    <row r="961" spans="1:7" x14ac:dyDescent="0.25">
      <c r="A961" s="2">
        <v>23.998999999999999</v>
      </c>
      <c r="B961" s="2">
        <v>187.82</v>
      </c>
      <c r="C961" s="2">
        <v>206.51</v>
      </c>
      <c r="D961" s="2">
        <v>229.93</v>
      </c>
      <c r="E961" s="2">
        <v>260</v>
      </c>
      <c r="F961" s="2">
        <v>300.08</v>
      </c>
      <c r="G961" s="2">
        <v>356.26</v>
      </c>
    </row>
    <row r="962" spans="1:7" x14ac:dyDescent="0.25">
      <c r="A962" s="2">
        <v>24.024000000000001</v>
      </c>
      <c r="B962" s="2">
        <v>188.17</v>
      </c>
      <c r="C962" s="2">
        <v>206.9</v>
      </c>
      <c r="D962" s="2">
        <v>230.37</v>
      </c>
      <c r="E962" s="2">
        <v>260.5</v>
      </c>
      <c r="F962" s="2">
        <v>300.67</v>
      </c>
      <c r="G962" s="2">
        <v>356.97</v>
      </c>
    </row>
    <row r="963" spans="1:7" x14ac:dyDescent="0.25">
      <c r="A963" s="2">
        <v>24.048999999999999</v>
      </c>
      <c r="B963" s="2">
        <v>188.53</v>
      </c>
      <c r="C963" s="2">
        <v>207.29</v>
      </c>
      <c r="D963" s="2">
        <v>230.81</v>
      </c>
      <c r="E963" s="2">
        <v>261</v>
      </c>
      <c r="F963" s="2">
        <v>301.26</v>
      </c>
      <c r="G963" s="2">
        <v>357.67</v>
      </c>
    </row>
    <row r="964" spans="1:7" x14ac:dyDescent="0.25">
      <c r="A964" s="2">
        <v>24.074100000000001</v>
      </c>
      <c r="B964" s="2">
        <v>188.88</v>
      </c>
      <c r="C964" s="2">
        <v>207.68</v>
      </c>
      <c r="D964" s="2">
        <v>231.25</v>
      </c>
      <c r="E964" s="2">
        <v>261.5</v>
      </c>
      <c r="F964" s="2">
        <v>301.83999999999997</v>
      </c>
      <c r="G964" s="2">
        <v>358.38</v>
      </c>
    </row>
    <row r="965" spans="1:7" x14ac:dyDescent="0.25">
      <c r="A965" s="2">
        <v>24.0991</v>
      </c>
      <c r="B965" s="2">
        <v>189.23</v>
      </c>
      <c r="C965" s="2">
        <v>208.07</v>
      </c>
      <c r="D965" s="2">
        <v>231.69</v>
      </c>
      <c r="E965" s="2">
        <v>262.01</v>
      </c>
      <c r="F965" s="2">
        <v>302.43</v>
      </c>
      <c r="G965" s="2">
        <v>359.08</v>
      </c>
    </row>
    <row r="966" spans="1:7" x14ac:dyDescent="0.25">
      <c r="A966" s="2">
        <v>24.124099999999999</v>
      </c>
      <c r="B966" s="2">
        <v>189.58</v>
      </c>
      <c r="C966" s="2">
        <v>208.46</v>
      </c>
      <c r="D966" s="2">
        <v>232.13</v>
      </c>
      <c r="E966" s="2">
        <v>262.51</v>
      </c>
      <c r="F966" s="2">
        <v>303.02</v>
      </c>
      <c r="G966" s="2">
        <v>359.79</v>
      </c>
    </row>
    <row r="967" spans="1:7" x14ac:dyDescent="0.25">
      <c r="A967" s="2">
        <v>24.149100000000001</v>
      </c>
      <c r="B967" s="2">
        <v>189.93</v>
      </c>
      <c r="C967" s="2">
        <v>208.85</v>
      </c>
      <c r="D967" s="2">
        <v>232.57</v>
      </c>
      <c r="E967" s="2">
        <v>263.02</v>
      </c>
      <c r="F967" s="2">
        <v>303.61</v>
      </c>
      <c r="G967" s="2">
        <v>360.5</v>
      </c>
    </row>
    <row r="968" spans="1:7" x14ac:dyDescent="0.25">
      <c r="A968" s="2">
        <v>24.174199999999999</v>
      </c>
      <c r="B968" s="2">
        <v>190.29</v>
      </c>
      <c r="C968" s="2">
        <v>209.25</v>
      </c>
      <c r="D968" s="2">
        <v>233.01</v>
      </c>
      <c r="E968" s="2">
        <v>263.52</v>
      </c>
      <c r="F968" s="2">
        <v>304.2</v>
      </c>
      <c r="G968" s="2">
        <v>361.2</v>
      </c>
    </row>
    <row r="969" spans="1:7" x14ac:dyDescent="0.25">
      <c r="A969" s="2">
        <v>24.199200000000001</v>
      </c>
      <c r="B969" s="2">
        <v>190.64</v>
      </c>
      <c r="C969" s="2">
        <v>209.64</v>
      </c>
      <c r="D969" s="2">
        <v>233.45</v>
      </c>
      <c r="E969" s="2">
        <v>264.02999999999997</v>
      </c>
      <c r="F969" s="2">
        <v>304.79000000000002</v>
      </c>
      <c r="G969" s="2">
        <v>361.91</v>
      </c>
    </row>
    <row r="970" spans="1:7" x14ac:dyDescent="0.25">
      <c r="A970" s="2">
        <v>24.2242</v>
      </c>
      <c r="B970" s="2">
        <v>191</v>
      </c>
      <c r="C970" s="2">
        <v>210.03</v>
      </c>
      <c r="D970" s="2">
        <v>233.9</v>
      </c>
      <c r="E970" s="2">
        <v>264.52999999999997</v>
      </c>
      <c r="F970" s="2">
        <v>305.38</v>
      </c>
      <c r="G970" s="2">
        <v>362.62</v>
      </c>
    </row>
    <row r="971" spans="1:7" x14ac:dyDescent="0.25">
      <c r="A971" s="2">
        <v>24.249199999999998</v>
      </c>
      <c r="B971" s="2">
        <v>191.35</v>
      </c>
      <c r="C971" s="2">
        <v>210.43</v>
      </c>
      <c r="D971" s="2">
        <v>234.34</v>
      </c>
      <c r="E971" s="2">
        <v>265.04000000000002</v>
      </c>
      <c r="F971" s="2">
        <v>305.97000000000003</v>
      </c>
      <c r="G971" s="2">
        <v>363.33</v>
      </c>
    </row>
    <row r="972" spans="1:7" x14ac:dyDescent="0.25">
      <c r="A972" s="2">
        <v>24.2743</v>
      </c>
      <c r="B972" s="2">
        <v>191.71</v>
      </c>
      <c r="C972" s="2">
        <v>210.82</v>
      </c>
      <c r="D972" s="2">
        <v>234.78</v>
      </c>
      <c r="E972" s="2">
        <v>265.55</v>
      </c>
      <c r="F972" s="2">
        <v>306.56</v>
      </c>
      <c r="G972" s="2">
        <v>364.04</v>
      </c>
    </row>
    <row r="973" spans="1:7" x14ac:dyDescent="0.25">
      <c r="A973" s="2">
        <v>24.299299999999999</v>
      </c>
      <c r="B973" s="2">
        <v>192.06</v>
      </c>
      <c r="C973" s="2">
        <v>211.22</v>
      </c>
      <c r="D973" s="2">
        <v>235.23</v>
      </c>
      <c r="E973" s="2">
        <v>266.06</v>
      </c>
      <c r="F973" s="2">
        <v>307.16000000000003</v>
      </c>
      <c r="G973" s="2">
        <v>364.76</v>
      </c>
    </row>
    <row r="974" spans="1:7" x14ac:dyDescent="0.25">
      <c r="A974" s="2">
        <v>24.324300000000001</v>
      </c>
      <c r="B974" s="2">
        <v>192.42</v>
      </c>
      <c r="C974" s="2">
        <v>211.61</v>
      </c>
      <c r="D974" s="2">
        <v>235.67</v>
      </c>
      <c r="E974" s="2">
        <v>266.56</v>
      </c>
      <c r="F974" s="2">
        <v>307.75</v>
      </c>
      <c r="G974" s="2">
        <v>365.47</v>
      </c>
    </row>
    <row r="975" spans="1:7" x14ac:dyDescent="0.25">
      <c r="A975" s="2">
        <v>24.349299999999999</v>
      </c>
      <c r="B975" s="2">
        <v>192.77</v>
      </c>
      <c r="C975" s="2">
        <v>212.01</v>
      </c>
      <c r="D975" s="2">
        <v>236.12</v>
      </c>
      <c r="E975" s="2">
        <v>267.07</v>
      </c>
      <c r="F975" s="2">
        <v>308.33999999999997</v>
      </c>
      <c r="G975" s="2">
        <v>366.18</v>
      </c>
    </row>
    <row r="976" spans="1:7" x14ac:dyDescent="0.25">
      <c r="A976" s="2">
        <v>24.374400000000001</v>
      </c>
      <c r="B976" s="2">
        <v>193.13</v>
      </c>
      <c r="C976" s="2">
        <v>212.4</v>
      </c>
      <c r="D976" s="2">
        <v>236.56</v>
      </c>
      <c r="E976" s="2">
        <v>267.58</v>
      </c>
      <c r="F976" s="2">
        <v>308.94</v>
      </c>
      <c r="G976" s="2">
        <v>366.89</v>
      </c>
    </row>
    <row r="977" spans="1:7" x14ac:dyDescent="0.25">
      <c r="A977" s="2">
        <v>24.3994</v>
      </c>
      <c r="B977" s="2">
        <v>193.48</v>
      </c>
      <c r="C977" s="2">
        <v>212.8</v>
      </c>
      <c r="D977" s="2">
        <v>237.01</v>
      </c>
      <c r="E977" s="2">
        <v>268.08999999999997</v>
      </c>
      <c r="F977" s="2">
        <v>309.52999999999997</v>
      </c>
      <c r="G977" s="2">
        <v>367.61</v>
      </c>
    </row>
    <row r="978" spans="1:7" x14ac:dyDescent="0.25">
      <c r="A978" s="2">
        <v>24.424399999999999</v>
      </c>
      <c r="B978" s="2">
        <v>193.84</v>
      </c>
      <c r="C978" s="2">
        <v>213.19</v>
      </c>
      <c r="D978" s="2">
        <v>237.46</v>
      </c>
      <c r="E978" s="2">
        <v>268.60000000000002</v>
      </c>
      <c r="F978" s="2">
        <v>310.13</v>
      </c>
      <c r="G978" s="2">
        <v>368.32</v>
      </c>
    </row>
    <row r="979" spans="1:7" x14ac:dyDescent="0.25">
      <c r="A979" s="2">
        <v>24.449400000000001</v>
      </c>
      <c r="B979" s="2">
        <v>194.2</v>
      </c>
      <c r="C979" s="2">
        <v>213.59</v>
      </c>
      <c r="D979" s="2">
        <v>237.9</v>
      </c>
      <c r="E979" s="2">
        <v>269.11</v>
      </c>
      <c r="F979" s="2">
        <v>310.73</v>
      </c>
      <c r="G979" s="2">
        <v>369.04</v>
      </c>
    </row>
    <row r="980" spans="1:7" x14ac:dyDescent="0.25">
      <c r="A980" s="2">
        <v>24.474499999999999</v>
      </c>
      <c r="B980" s="2">
        <v>194.56</v>
      </c>
      <c r="C980" s="2">
        <v>213.99</v>
      </c>
      <c r="D980" s="2">
        <v>238.35</v>
      </c>
      <c r="E980" s="2">
        <v>269.63</v>
      </c>
      <c r="F980" s="2">
        <v>311.32</v>
      </c>
      <c r="G980" s="2">
        <v>369.76</v>
      </c>
    </row>
    <row r="981" spans="1:7" x14ac:dyDescent="0.25">
      <c r="A981" s="2">
        <v>24.499500000000001</v>
      </c>
      <c r="B981" s="2">
        <v>194.91</v>
      </c>
      <c r="C981" s="2">
        <v>214.39</v>
      </c>
      <c r="D981" s="2">
        <v>238.8</v>
      </c>
      <c r="E981" s="2">
        <v>270.14</v>
      </c>
      <c r="F981" s="2">
        <v>311.92</v>
      </c>
      <c r="G981" s="2">
        <v>370.48</v>
      </c>
    </row>
    <row r="982" spans="1:7" x14ac:dyDescent="0.25">
      <c r="A982" s="2">
        <v>24.5245</v>
      </c>
      <c r="B982" s="2">
        <v>195.27</v>
      </c>
      <c r="C982" s="2">
        <v>214.79</v>
      </c>
      <c r="D982" s="2">
        <v>239.25</v>
      </c>
      <c r="E982" s="2">
        <v>270.64999999999998</v>
      </c>
      <c r="F982" s="2">
        <v>312.52</v>
      </c>
      <c r="G982" s="2">
        <v>371.19</v>
      </c>
    </row>
    <row r="983" spans="1:7" x14ac:dyDescent="0.25">
      <c r="A983" s="2">
        <v>24.549499999999998</v>
      </c>
      <c r="B983" s="2">
        <v>195.63</v>
      </c>
      <c r="C983" s="2">
        <v>215.18</v>
      </c>
      <c r="D983" s="2">
        <v>239.7</v>
      </c>
      <c r="E983" s="2">
        <v>271.16000000000003</v>
      </c>
      <c r="F983" s="2">
        <v>313.12</v>
      </c>
      <c r="G983" s="2">
        <v>371.91</v>
      </c>
    </row>
    <row r="984" spans="1:7" x14ac:dyDescent="0.25">
      <c r="A984" s="2">
        <v>24.5746</v>
      </c>
      <c r="B984" s="2">
        <v>195.99</v>
      </c>
      <c r="C984" s="2">
        <v>215.58</v>
      </c>
      <c r="D984" s="2">
        <v>240.15</v>
      </c>
      <c r="E984" s="2">
        <v>271.68</v>
      </c>
      <c r="F984" s="2">
        <v>313.72000000000003</v>
      </c>
      <c r="G984" s="2">
        <v>372.63</v>
      </c>
    </row>
    <row r="985" spans="1:7" x14ac:dyDescent="0.25">
      <c r="A985" s="2">
        <v>24.599599999999999</v>
      </c>
      <c r="B985" s="2">
        <v>196.35</v>
      </c>
      <c r="C985" s="2">
        <v>215.98</v>
      </c>
      <c r="D985" s="2">
        <v>240.6</v>
      </c>
      <c r="E985" s="2">
        <v>272.19</v>
      </c>
      <c r="F985" s="2">
        <v>314.32</v>
      </c>
      <c r="G985" s="2">
        <v>373.35</v>
      </c>
    </row>
    <row r="986" spans="1:7" x14ac:dyDescent="0.25">
      <c r="A986" s="2">
        <v>24.624600000000001</v>
      </c>
      <c r="B986" s="2">
        <v>196.71</v>
      </c>
      <c r="C986" s="2">
        <v>216.38</v>
      </c>
      <c r="D986" s="2">
        <v>241.05</v>
      </c>
      <c r="E986" s="2">
        <v>272.70999999999998</v>
      </c>
      <c r="F986" s="2">
        <v>314.92</v>
      </c>
      <c r="G986" s="2">
        <v>374.07</v>
      </c>
    </row>
    <row r="987" spans="1:7" x14ac:dyDescent="0.25">
      <c r="A987" s="2">
        <v>24.6496</v>
      </c>
      <c r="B987" s="2">
        <v>197.07</v>
      </c>
      <c r="C987" s="2">
        <v>216.78</v>
      </c>
      <c r="D987" s="2">
        <v>241.5</v>
      </c>
      <c r="E987" s="2">
        <v>273.22000000000003</v>
      </c>
      <c r="F987" s="2">
        <v>315.52</v>
      </c>
      <c r="G987" s="2">
        <v>374.8</v>
      </c>
    </row>
    <row r="988" spans="1:7" x14ac:dyDescent="0.25">
      <c r="A988" s="2">
        <v>24.674700000000001</v>
      </c>
      <c r="B988" s="2">
        <v>197.43</v>
      </c>
      <c r="C988" s="2">
        <v>217.18</v>
      </c>
      <c r="D988" s="2">
        <v>241.95</v>
      </c>
      <c r="E988" s="2">
        <v>273.74</v>
      </c>
      <c r="F988" s="2">
        <v>316.12</v>
      </c>
      <c r="G988" s="2">
        <v>375.52</v>
      </c>
    </row>
    <row r="989" spans="1:7" x14ac:dyDescent="0.25">
      <c r="A989" s="2">
        <v>24.6997</v>
      </c>
      <c r="B989" s="2">
        <v>197.79</v>
      </c>
      <c r="C989" s="2">
        <v>217.59</v>
      </c>
      <c r="D989" s="2">
        <v>242.4</v>
      </c>
      <c r="E989" s="2">
        <v>274.25</v>
      </c>
      <c r="F989" s="2">
        <v>316.72000000000003</v>
      </c>
      <c r="G989" s="2">
        <v>376.24</v>
      </c>
    </row>
    <row r="990" spans="1:7" x14ac:dyDescent="0.25">
      <c r="A990" s="2">
        <v>24.724699999999999</v>
      </c>
      <c r="B990" s="2">
        <v>198.15</v>
      </c>
      <c r="C990" s="2">
        <v>217.99</v>
      </c>
      <c r="D990" s="2">
        <v>242.85</v>
      </c>
      <c r="E990" s="2">
        <v>274.77</v>
      </c>
      <c r="F990" s="2">
        <v>317.33</v>
      </c>
      <c r="G990" s="2">
        <v>376.97</v>
      </c>
    </row>
    <row r="991" spans="1:7" x14ac:dyDescent="0.25">
      <c r="A991" s="2">
        <v>24.749700000000001</v>
      </c>
      <c r="B991" s="2">
        <v>198.52</v>
      </c>
      <c r="C991" s="2">
        <v>218.39</v>
      </c>
      <c r="D991" s="2">
        <v>243.3</v>
      </c>
      <c r="E991" s="2">
        <v>275.29000000000002</v>
      </c>
      <c r="F991" s="2">
        <v>317.93</v>
      </c>
      <c r="G991" s="2">
        <v>377.69</v>
      </c>
    </row>
    <row r="992" spans="1:7" x14ac:dyDescent="0.25">
      <c r="A992" s="2">
        <v>24.774799999999999</v>
      </c>
      <c r="B992" s="2">
        <v>198.88</v>
      </c>
      <c r="C992" s="2">
        <v>218.79</v>
      </c>
      <c r="D992" s="2">
        <v>243.76</v>
      </c>
      <c r="E992" s="2">
        <v>275.81</v>
      </c>
      <c r="F992" s="2">
        <v>318.54000000000002</v>
      </c>
      <c r="G992" s="2">
        <v>378.42</v>
      </c>
    </row>
    <row r="993" spans="1:7" x14ac:dyDescent="0.25">
      <c r="A993" s="2">
        <v>24.799800000000001</v>
      </c>
      <c r="B993" s="2">
        <v>199.24</v>
      </c>
      <c r="C993" s="2">
        <v>219.19</v>
      </c>
      <c r="D993" s="2">
        <v>244.21</v>
      </c>
      <c r="E993" s="2">
        <v>276.32</v>
      </c>
      <c r="F993" s="2">
        <v>319.14</v>
      </c>
      <c r="G993" s="2">
        <v>379.14</v>
      </c>
    </row>
    <row r="994" spans="1:7" x14ac:dyDescent="0.25">
      <c r="A994" s="2">
        <v>24.8248</v>
      </c>
      <c r="B994" s="2">
        <v>199.6</v>
      </c>
      <c r="C994" s="2">
        <v>219.6</v>
      </c>
      <c r="D994" s="2">
        <v>244.66</v>
      </c>
      <c r="E994" s="2">
        <v>276.83999999999997</v>
      </c>
      <c r="F994" s="2">
        <v>319.75</v>
      </c>
      <c r="G994" s="2">
        <v>379.87</v>
      </c>
    </row>
    <row r="995" spans="1:7" x14ac:dyDescent="0.25">
      <c r="A995" s="2">
        <v>24.849799999999998</v>
      </c>
      <c r="B995" s="2">
        <v>199.97</v>
      </c>
      <c r="C995" s="2">
        <v>220</v>
      </c>
      <c r="D995" s="2">
        <v>245.12</v>
      </c>
      <c r="E995" s="2">
        <v>277.36</v>
      </c>
      <c r="F995" s="2">
        <v>320.35000000000002</v>
      </c>
      <c r="G995" s="2">
        <v>380.6</v>
      </c>
    </row>
    <row r="996" spans="1:7" x14ac:dyDescent="0.25">
      <c r="A996" s="2">
        <v>24.8749</v>
      </c>
      <c r="B996" s="2">
        <v>200.33</v>
      </c>
      <c r="C996" s="2">
        <v>220.41</v>
      </c>
      <c r="D996" s="2">
        <v>245.57</v>
      </c>
      <c r="E996" s="2">
        <v>277.88</v>
      </c>
      <c r="F996" s="2">
        <v>320.95999999999998</v>
      </c>
      <c r="G996" s="2">
        <v>381.33</v>
      </c>
    </row>
    <row r="997" spans="1:7" x14ac:dyDescent="0.25">
      <c r="A997" s="2">
        <v>24.899899999999999</v>
      </c>
      <c r="B997" s="2">
        <v>200.69</v>
      </c>
      <c r="C997" s="2">
        <v>220.81</v>
      </c>
      <c r="D997" s="2">
        <v>246.03</v>
      </c>
      <c r="E997" s="2">
        <v>278.39999999999998</v>
      </c>
      <c r="F997" s="2">
        <v>321.57</v>
      </c>
      <c r="G997" s="2">
        <v>382.06</v>
      </c>
    </row>
    <row r="998" spans="1:7" x14ac:dyDescent="0.25">
      <c r="A998" s="2">
        <v>24.924900000000001</v>
      </c>
      <c r="B998" s="2">
        <v>201.06</v>
      </c>
      <c r="C998" s="2">
        <v>221.22</v>
      </c>
      <c r="D998" s="2">
        <v>246.48</v>
      </c>
      <c r="E998" s="2">
        <v>278.92</v>
      </c>
      <c r="F998" s="2">
        <v>322.17</v>
      </c>
      <c r="G998" s="2">
        <v>382.79</v>
      </c>
    </row>
    <row r="999" spans="1:7" x14ac:dyDescent="0.25">
      <c r="A999" s="2">
        <v>24.9499</v>
      </c>
      <c r="B999" s="2">
        <v>201.42</v>
      </c>
      <c r="C999" s="2">
        <v>221.62</v>
      </c>
      <c r="D999" s="2">
        <v>246.94</v>
      </c>
      <c r="E999" s="2">
        <v>279.45</v>
      </c>
      <c r="F999" s="2">
        <v>322.77999999999997</v>
      </c>
      <c r="G999" s="2">
        <v>383.52</v>
      </c>
    </row>
    <row r="1000" spans="1:7" x14ac:dyDescent="0.25">
      <c r="A1000" s="2">
        <v>24.975000000000001</v>
      </c>
      <c r="B1000" s="2">
        <v>201.79</v>
      </c>
      <c r="C1000" s="2">
        <v>222.03</v>
      </c>
      <c r="D1000" s="2">
        <v>247.4</v>
      </c>
      <c r="E1000" s="2">
        <v>279.97000000000003</v>
      </c>
      <c r="F1000" s="2">
        <v>323.39</v>
      </c>
      <c r="G1000" s="2">
        <v>384.25</v>
      </c>
    </row>
    <row r="1001" spans="1:7" x14ac:dyDescent="0.25">
      <c r="A1001" s="2">
        <v>25</v>
      </c>
      <c r="B1001" s="2">
        <v>202.15</v>
      </c>
      <c r="C1001" s="2">
        <v>222.43</v>
      </c>
      <c r="D1001" s="2">
        <v>247.85</v>
      </c>
      <c r="E1001" s="2">
        <v>280.49</v>
      </c>
      <c r="F1001" s="2">
        <v>324</v>
      </c>
      <c r="G1001" s="2">
        <v>384.98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FA92-07D0-4DFD-86E7-3E8E3AA0FEE2}">
  <dimension ref="A1:F1001"/>
  <sheetViews>
    <sheetView workbookViewId="0">
      <selection activeCell="I49" sqref="I49"/>
    </sheetView>
  </sheetViews>
  <sheetFormatPr defaultRowHeight="15" x14ac:dyDescent="0.25"/>
  <cols>
    <col min="1" max="1" width="13" customWidth="1"/>
    <col min="2" max="6" width="20" customWidth="1"/>
  </cols>
  <sheetData>
    <row r="1" spans="1:6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0</v>
      </c>
      <c r="B2" s="2">
        <v>20</v>
      </c>
      <c r="C2" s="2">
        <v>20</v>
      </c>
      <c r="D2" s="2">
        <v>20</v>
      </c>
      <c r="E2" s="2">
        <v>20</v>
      </c>
      <c r="F2" s="2">
        <v>20</v>
      </c>
    </row>
    <row r="3" spans="1:6" x14ac:dyDescent="0.25">
      <c r="A3" s="2">
        <v>2.5000000000000001E-2</v>
      </c>
      <c r="B3" s="2">
        <v>20</v>
      </c>
      <c r="C3" s="2">
        <v>20</v>
      </c>
      <c r="D3" s="2">
        <v>20</v>
      </c>
      <c r="E3" s="2">
        <v>20</v>
      </c>
      <c r="F3" s="2">
        <v>20</v>
      </c>
    </row>
    <row r="4" spans="1:6" x14ac:dyDescent="0.25">
      <c r="A4" s="2">
        <v>5.0099999999999999E-2</v>
      </c>
      <c r="B4" s="2">
        <v>20</v>
      </c>
      <c r="C4" s="2">
        <v>20</v>
      </c>
      <c r="D4" s="2">
        <v>20</v>
      </c>
      <c r="E4" s="2">
        <v>20</v>
      </c>
      <c r="F4" s="2">
        <v>20</v>
      </c>
    </row>
    <row r="5" spans="1:6" x14ac:dyDescent="0.25">
      <c r="A5" s="2">
        <v>7.51E-2</v>
      </c>
      <c r="B5" s="2">
        <v>20</v>
      </c>
      <c r="C5" s="2">
        <v>20</v>
      </c>
      <c r="D5" s="2">
        <v>20</v>
      </c>
      <c r="E5" s="2">
        <v>20</v>
      </c>
      <c r="F5" s="2">
        <v>20</v>
      </c>
    </row>
    <row r="6" spans="1:6" x14ac:dyDescent="0.25">
      <c r="A6" s="2">
        <v>0.10009999999999999</v>
      </c>
      <c r="B6" s="2">
        <v>20</v>
      </c>
      <c r="C6" s="2">
        <v>20</v>
      </c>
      <c r="D6" s="2">
        <v>20</v>
      </c>
      <c r="E6" s="2">
        <v>20</v>
      </c>
      <c r="F6" s="2">
        <v>20</v>
      </c>
    </row>
    <row r="7" spans="1:6" x14ac:dyDescent="0.25">
      <c r="A7" s="2">
        <v>0.12509999999999999</v>
      </c>
      <c r="B7" s="2">
        <v>20.010000000000002</v>
      </c>
      <c r="C7" s="2">
        <v>20.010000000000002</v>
      </c>
      <c r="D7" s="2">
        <v>20.010000000000002</v>
      </c>
      <c r="E7" s="2">
        <v>20</v>
      </c>
      <c r="F7" s="2">
        <v>20</v>
      </c>
    </row>
    <row r="8" spans="1:6" x14ac:dyDescent="0.25">
      <c r="A8" s="2">
        <v>0.1502</v>
      </c>
      <c r="B8" s="2">
        <v>20.010000000000002</v>
      </c>
      <c r="C8" s="2">
        <v>20.010000000000002</v>
      </c>
      <c r="D8" s="2">
        <v>20.010000000000002</v>
      </c>
      <c r="E8" s="2">
        <v>20.010000000000002</v>
      </c>
      <c r="F8" s="2">
        <v>20.010000000000002</v>
      </c>
    </row>
    <row r="9" spans="1:6" x14ac:dyDescent="0.25">
      <c r="A9" s="2">
        <v>0.17519999999999999</v>
      </c>
      <c r="B9" s="2">
        <v>20.010000000000002</v>
      </c>
      <c r="C9" s="2">
        <v>20.010000000000002</v>
      </c>
      <c r="D9" s="2">
        <v>20.010000000000002</v>
      </c>
      <c r="E9" s="2">
        <v>20.010000000000002</v>
      </c>
      <c r="F9" s="2">
        <v>20.010000000000002</v>
      </c>
    </row>
    <row r="10" spans="1:6" x14ac:dyDescent="0.25">
      <c r="A10" s="2">
        <v>0.20019999999999999</v>
      </c>
      <c r="B10" s="2">
        <v>20.02</v>
      </c>
      <c r="C10" s="2">
        <v>20.02</v>
      </c>
      <c r="D10" s="2">
        <v>20.010000000000002</v>
      </c>
      <c r="E10" s="2">
        <v>20.010000000000002</v>
      </c>
      <c r="F10" s="2">
        <v>20.010000000000002</v>
      </c>
    </row>
    <row r="11" spans="1:6" x14ac:dyDescent="0.25">
      <c r="A11" s="2">
        <v>0.22520000000000001</v>
      </c>
      <c r="B11" s="2">
        <v>20.02</v>
      </c>
      <c r="C11" s="2">
        <v>20.02</v>
      </c>
      <c r="D11" s="2">
        <v>20.02</v>
      </c>
      <c r="E11" s="2">
        <v>20.02</v>
      </c>
      <c r="F11" s="2">
        <v>20.010000000000002</v>
      </c>
    </row>
    <row r="12" spans="1:6" x14ac:dyDescent="0.25">
      <c r="A12" s="2">
        <v>0.25030000000000002</v>
      </c>
      <c r="B12" s="2">
        <v>20.03</v>
      </c>
      <c r="C12" s="2">
        <v>20.02</v>
      </c>
      <c r="D12" s="2">
        <v>20.02</v>
      </c>
      <c r="E12" s="2">
        <v>20.02</v>
      </c>
      <c r="F12" s="2">
        <v>20.02</v>
      </c>
    </row>
    <row r="13" spans="1:6" x14ac:dyDescent="0.25">
      <c r="A13" s="2">
        <v>0.27529999999999999</v>
      </c>
      <c r="B13" s="2">
        <v>20.03</v>
      </c>
      <c r="C13" s="2">
        <v>20.03</v>
      </c>
      <c r="D13" s="2">
        <v>20.03</v>
      </c>
      <c r="E13" s="2">
        <v>20.02</v>
      </c>
      <c r="F13" s="2">
        <v>20.02</v>
      </c>
    </row>
    <row r="14" spans="1:6" x14ac:dyDescent="0.25">
      <c r="A14" s="2">
        <v>0.30030000000000001</v>
      </c>
      <c r="B14" s="2">
        <v>20.04</v>
      </c>
      <c r="C14" s="2">
        <v>20.04</v>
      </c>
      <c r="D14" s="2">
        <v>20.03</v>
      </c>
      <c r="E14" s="2">
        <v>20.03</v>
      </c>
      <c r="F14" s="2">
        <v>20.03</v>
      </c>
    </row>
    <row r="15" spans="1:6" x14ac:dyDescent="0.25">
      <c r="A15" s="2">
        <v>0.32529999999999998</v>
      </c>
      <c r="B15" s="2">
        <v>20.05</v>
      </c>
      <c r="C15" s="2">
        <v>20.04</v>
      </c>
      <c r="D15" s="2">
        <v>20.04</v>
      </c>
      <c r="E15" s="2">
        <v>20.03</v>
      </c>
      <c r="F15" s="2">
        <v>20.03</v>
      </c>
    </row>
    <row r="16" spans="1:6" x14ac:dyDescent="0.25">
      <c r="A16" s="2">
        <v>0.35039999999999999</v>
      </c>
      <c r="B16" s="2">
        <v>20.059999999999999</v>
      </c>
      <c r="C16" s="2">
        <v>20.05</v>
      </c>
      <c r="D16" s="2">
        <v>20.04</v>
      </c>
      <c r="E16" s="2">
        <v>20.04</v>
      </c>
      <c r="F16" s="2">
        <v>20.03</v>
      </c>
    </row>
    <row r="17" spans="1:6" x14ac:dyDescent="0.25">
      <c r="A17" s="2">
        <v>0.37540000000000001</v>
      </c>
      <c r="B17" s="2">
        <v>20.059999999999999</v>
      </c>
      <c r="C17" s="2">
        <v>20.059999999999999</v>
      </c>
      <c r="D17" s="2">
        <v>20.05</v>
      </c>
      <c r="E17" s="2">
        <v>20.04</v>
      </c>
      <c r="F17" s="2">
        <v>20.04</v>
      </c>
    </row>
    <row r="18" spans="1:6" x14ac:dyDescent="0.25">
      <c r="A18" s="2">
        <v>0.40039999999999998</v>
      </c>
      <c r="B18" s="2">
        <v>20.07</v>
      </c>
      <c r="C18" s="2">
        <v>20.059999999999999</v>
      </c>
      <c r="D18" s="2">
        <v>20.059999999999999</v>
      </c>
      <c r="E18" s="2">
        <v>20.05</v>
      </c>
      <c r="F18" s="2">
        <v>20.05</v>
      </c>
    </row>
    <row r="19" spans="1:6" x14ac:dyDescent="0.25">
      <c r="A19" s="2">
        <v>0.4254</v>
      </c>
      <c r="B19" s="2">
        <v>20.079999999999998</v>
      </c>
      <c r="C19" s="2">
        <v>20.07</v>
      </c>
      <c r="D19" s="2">
        <v>20.059999999999999</v>
      </c>
      <c r="E19" s="2">
        <v>20.059999999999999</v>
      </c>
      <c r="F19" s="2">
        <v>20.05</v>
      </c>
    </row>
    <row r="20" spans="1:6" x14ac:dyDescent="0.25">
      <c r="A20" s="2">
        <v>0.45050000000000001</v>
      </c>
      <c r="B20" s="2">
        <v>20.09</v>
      </c>
      <c r="C20" s="2">
        <v>20.079999999999998</v>
      </c>
      <c r="D20" s="2">
        <v>20.07</v>
      </c>
      <c r="E20" s="2">
        <v>20.059999999999999</v>
      </c>
      <c r="F20" s="2">
        <v>20.059999999999999</v>
      </c>
    </row>
    <row r="21" spans="1:6" x14ac:dyDescent="0.25">
      <c r="A21" s="2">
        <v>0.47549999999999998</v>
      </c>
      <c r="B21" s="2">
        <v>20.100000000000001</v>
      </c>
      <c r="C21" s="2">
        <v>20.09</v>
      </c>
      <c r="D21" s="2">
        <v>20.079999999999998</v>
      </c>
      <c r="E21" s="2">
        <v>20.07</v>
      </c>
      <c r="F21" s="2">
        <v>20.059999999999999</v>
      </c>
    </row>
    <row r="22" spans="1:6" x14ac:dyDescent="0.25">
      <c r="A22" s="2">
        <v>0.50049999999999994</v>
      </c>
      <c r="B22" s="2">
        <v>20.11</v>
      </c>
      <c r="C22" s="2">
        <v>20.100000000000001</v>
      </c>
      <c r="D22" s="2">
        <v>20.09</v>
      </c>
      <c r="E22" s="2">
        <v>20.079999999999998</v>
      </c>
      <c r="F22" s="2">
        <v>20.07</v>
      </c>
    </row>
    <row r="23" spans="1:6" x14ac:dyDescent="0.25">
      <c r="A23" s="2">
        <v>0.52549999999999997</v>
      </c>
      <c r="B23" s="2">
        <v>20.12</v>
      </c>
      <c r="C23" s="2">
        <v>20.11</v>
      </c>
      <c r="D23" s="2">
        <v>20.100000000000001</v>
      </c>
      <c r="E23" s="2">
        <v>20.09</v>
      </c>
      <c r="F23" s="2">
        <v>20.079999999999998</v>
      </c>
    </row>
    <row r="24" spans="1:6" x14ac:dyDescent="0.25">
      <c r="A24" s="2">
        <v>0.55059999999999998</v>
      </c>
      <c r="B24" s="2">
        <v>20.14</v>
      </c>
      <c r="C24" s="2">
        <v>20.12</v>
      </c>
      <c r="D24" s="2">
        <v>20.11</v>
      </c>
      <c r="E24" s="2">
        <v>20.09</v>
      </c>
      <c r="F24" s="2">
        <v>20.09</v>
      </c>
    </row>
    <row r="25" spans="1:6" x14ac:dyDescent="0.25">
      <c r="A25" s="2">
        <v>0.5756</v>
      </c>
      <c r="B25" s="2">
        <v>20.149999999999999</v>
      </c>
      <c r="C25" s="2">
        <v>20.13</v>
      </c>
      <c r="D25" s="2">
        <v>20.11</v>
      </c>
      <c r="E25" s="2">
        <v>20.100000000000001</v>
      </c>
      <c r="F25" s="2">
        <v>20.09</v>
      </c>
    </row>
    <row r="26" spans="1:6" x14ac:dyDescent="0.25">
      <c r="A26" s="2">
        <v>0.60060000000000002</v>
      </c>
      <c r="B26" s="2">
        <v>20.16</v>
      </c>
      <c r="C26" s="2">
        <v>20.14</v>
      </c>
      <c r="D26" s="2">
        <v>20.13</v>
      </c>
      <c r="E26" s="2">
        <v>20.11</v>
      </c>
      <c r="F26" s="2">
        <v>20.100000000000001</v>
      </c>
    </row>
    <row r="27" spans="1:6" x14ac:dyDescent="0.25">
      <c r="A27" s="2">
        <v>0.62560000000000004</v>
      </c>
      <c r="B27" s="2">
        <v>20.170000000000002</v>
      </c>
      <c r="C27" s="2">
        <v>20.149999999999999</v>
      </c>
      <c r="D27" s="2">
        <v>20.14</v>
      </c>
      <c r="E27" s="2">
        <v>20.12</v>
      </c>
      <c r="F27" s="2">
        <v>20.11</v>
      </c>
    </row>
    <row r="28" spans="1:6" x14ac:dyDescent="0.25">
      <c r="A28" s="2">
        <v>0.65069999999999995</v>
      </c>
      <c r="B28" s="2">
        <v>20.190000000000001</v>
      </c>
      <c r="C28" s="2">
        <v>20.16</v>
      </c>
      <c r="D28" s="2">
        <v>20.149999999999999</v>
      </c>
      <c r="E28" s="2">
        <v>20.13</v>
      </c>
      <c r="F28" s="2">
        <v>20.12</v>
      </c>
    </row>
    <row r="29" spans="1:6" x14ac:dyDescent="0.25">
      <c r="A29" s="2">
        <v>0.67569999999999997</v>
      </c>
      <c r="B29" s="2">
        <v>20.2</v>
      </c>
      <c r="C29" s="2">
        <v>20.18</v>
      </c>
      <c r="D29" s="2">
        <v>20.16</v>
      </c>
      <c r="E29" s="2">
        <v>20.14</v>
      </c>
      <c r="F29" s="2">
        <v>20.13</v>
      </c>
    </row>
    <row r="30" spans="1:6" x14ac:dyDescent="0.25">
      <c r="A30" s="2">
        <v>0.70069999999999999</v>
      </c>
      <c r="B30" s="2">
        <v>20.22</v>
      </c>
      <c r="C30" s="2">
        <v>20.190000000000001</v>
      </c>
      <c r="D30" s="2">
        <v>20.170000000000002</v>
      </c>
      <c r="E30" s="2">
        <v>20.149999999999999</v>
      </c>
      <c r="F30" s="2">
        <v>20.14</v>
      </c>
    </row>
    <row r="31" spans="1:6" x14ac:dyDescent="0.25">
      <c r="A31" s="2">
        <v>0.72570000000000001</v>
      </c>
      <c r="B31" s="2">
        <v>20.23</v>
      </c>
      <c r="C31" s="2">
        <v>20.2</v>
      </c>
      <c r="D31" s="2">
        <v>20.18</v>
      </c>
      <c r="E31" s="2">
        <v>20.16</v>
      </c>
      <c r="F31" s="2">
        <v>20.149999999999999</v>
      </c>
    </row>
    <row r="32" spans="1:6" x14ac:dyDescent="0.25">
      <c r="A32" s="2">
        <v>0.75080000000000002</v>
      </c>
      <c r="B32" s="2">
        <v>20.25</v>
      </c>
      <c r="C32" s="2">
        <v>20.22</v>
      </c>
      <c r="D32" s="2">
        <v>20.2</v>
      </c>
      <c r="E32" s="2">
        <v>20.18</v>
      </c>
      <c r="F32" s="2">
        <v>20.16</v>
      </c>
    </row>
    <row r="33" spans="1:6" x14ac:dyDescent="0.25">
      <c r="A33" s="2">
        <v>0.77580000000000005</v>
      </c>
      <c r="B33" s="2">
        <v>20.27</v>
      </c>
      <c r="C33" s="2">
        <v>20.23</v>
      </c>
      <c r="D33" s="2">
        <v>20.21</v>
      </c>
      <c r="E33" s="2">
        <v>20.190000000000001</v>
      </c>
      <c r="F33" s="2">
        <v>20.170000000000002</v>
      </c>
    </row>
    <row r="34" spans="1:6" x14ac:dyDescent="0.25">
      <c r="A34" s="2">
        <v>0.80079999999999996</v>
      </c>
      <c r="B34" s="2">
        <v>20.28</v>
      </c>
      <c r="C34" s="2">
        <v>20.25</v>
      </c>
      <c r="D34" s="2">
        <v>20.22</v>
      </c>
      <c r="E34" s="2">
        <v>20.2</v>
      </c>
      <c r="F34" s="2">
        <v>20.18</v>
      </c>
    </row>
    <row r="35" spans="1:6" x14ac:dyDescent="0.25">
      <c r="A35" s="2">
        <v>0.82579999999999998</v>
      </c>
      <c r="B35" s="2">
        <v>20.3</v>
      </c>
      <c r="C35" s="2">
        <v>20.260000000000002</v>
      </c>
      <c r="D35" s="2">
        <v>20.239999999999998</v>
      </c>
      <c r="E35" s="2">
        <v>20.21</v>
      </c>
      <c r="F35" s="2">
        <v>20.2</v>
      </c>
    </row>
    <row r="36" spans="1:6" x14ac:dyDescent="0.25">
      <c r="A36" s="2">
        <v>0.85089999999999999</v>
      </c>
      <c r="B36" s="2">
        <v>20.32</v>
      </c>
      <c r="C36" s="2">
        <v>20.28</v>
      </c>
      <c r="D36" s="2">
        <v>20.25</v>
      </c>
      <c r="E36" s="2">
        <v>20.23</v>
      </c>
      <c r="F36" s="2">
        <v>20.21</v>
      </c>
    </row>
    <row r="37" spans="1:6" x14ac:dyDescent="0.25">
      <c r="A37" s="2">
        <v>0.87590000000000001</v>
      </c>
      <c r="B37" s="2">
        <v>20.34</v>
      </c>
      <c r="C37" s="2">
        <v>20.3</v>
      </c>
      <c r="D37" s="2">
        <v>20.27</v>
      </c>
      <c r="E37" s="2">
        <v>20.239999999999998</v>
      </c>
      <c r="F37" s="2">
        <v>20.22</v>
      </c>
    </row>
    <row r="38" spans="1:6" x14ac:dyDescent="0.25">
      <c r="A38" s="2">
        <v>0.90090000000000003</v>
      </c>
      <c r="B38" s="2">
        <v>20.36</v>
      </c>
      <c r="C38" s="2">
        <v>20.309999999999999</v>
      </c>
      <c r="D38" s="2">
        <v>20.28</v>
      </c>
      <c r="E38" s="2">
        <v>20.25</v>
      </c>
      <c r="F38" s="2">
        <v>20.23</v>
      </c>
    </row>
    <row r="39" spans="1:6" x14ac:dyDescent="0.25">
      <c r="A39" s="2">
        <v>0.92589999999999995</v>
      </c>
      <c r="B39" s="2">
        <v>20.38</v>
      </c>
      <c r="C39" s="2">
        <v>20.329999999999998</v>
      </c>
      <c r="D39" s="2">
        <v>20.3</v>
      </c>
      <c r="E39" s="2">
        <v>20.27</v>
      </c>
      <c r="F39" s="2">
        <v>20.25</v>
      </c>
    </row>
    <row r="40" spans="1:6" x14ac:dyDescent="0.25">
      <c r="A40" s="2">
        <v>0.95099999999999996</v>
      </c>
      <c r="B40" s="2">
        <v>20.399999999999999</v>
      </c>
      <c r="C40" s="2">
        <v>20.350000000000001</v>
      </c>
      <c r="D40" s="2">
        <v>20.309999999999999</v>
      </c>
      <c r="E40" s="2">
        <v>20.28</v>
      </c>
      <c r="F40" s="2">
        <v>20.260000000000002</v>
      </c>
    </row>
    <row r="41" spans="1:6" x14ac:dyDescent="0.25">
      <c r="A41" s="2">
        <v>0.97599999999999998</v>
      </c>
      <c r="B41" s="2">
        <v>20.420000000000002</v>
      </c>
      <c r="C41" s="2">
        <v>20.37</v>
      </c>
      <c r="D41" s="2">
        <v>20.329999999999998</v>
      </c>
      <c r="E41" s="2">
        <v>20.3</v>
      </c>
      <c r="F41" s="2">
        <v>20.27</v>
      </c>
    </row>
    <row r="42" spans="1:6" x14ac:dyDescent="0.25">
      <c r="A42" s="2">
        <v>1.0009999999999999</v>
      </c>
      <c r="B42" s="2">
        <v>20.440000000000001</v>
      </c>
      <c r="C42" s="2">
        <v>20.39</v>
      </c>
      <c r="D42" s="2">
        <v>20.350000000000001</v>
      </c>
      <c r="E42" s="2">
        <v>20.309999999999999</v>
      </c>
      <c r="F42" s="2">
        <v>20.29</v>
      </c>
    </row>
    <row r="43" spans="1:6" x14ac:dyDescent="0.25">
      <c r="A43" s="2">
        <v>1.026</v>
      </c>
      <c r="B43" s="2">
        <v>20.47</v>
      </c>
      <c r="C43" s="2">
        <v>20.41</v>
      </c>
      <c r="D43" s="2">
        <v>20.36</v>
      </c>
      <c r="E43" s="2">
        <v>20.329999999999998</v>
      </c>
      <c r="F43" s="2">
        <v>20.3</v>
      </c>
    </row>
    <row r="44" spans="1:6" x14ac:dyDescent="0.25">
      <c r="A44" s="2">
        <v>1.0510999999999999</v>
      </c>
      <c r="B44" s="2">
        <v>20.49</v>
      </c>
      <c r="C44" s="2">
        <v>20.43</v>
      </c>
      <c r="D44" s="2">
        <v>20.38</v>
      </c>
      <c r="E44" s="2">
        <v>20.350000000000001</v>
      </c>
      <c r="F44" s="2">
        <v>20.32</v>
      </c>
    </row>
    <row r="45" spans="1:6" x14ac:dyDescent="0.25">
      <c r="A45" s="2">
        <v>1.0761000000000001</v>
      </c>
      <c r="B45" s="2">
        <v>20.51</v>
      </c>
      <c r="C45" s="2">
        <v>20.45</v>
      </c>
      <c r="D45" s="2">
        <v>20.399999999999999</v>
      </c>
      <c r="E45" s="2">
        <v>20.36</v>
      </c>
      <c r="F45" s="2">
        <v>20.329999999999998</v>
      </c>
    </row>
    <row r="46" spans="1:6" x14ac:dyDescent="0.25">
      <c r="A46" s="2">
        <v>1.1011</v>
      </c>
      <c r="B46" s="2">
        <v>20.54</v>
      </c>
      <c r="C46" s="2">
        <v>20.47</v>
      </c>
      <c r="D46" s="2">
        <v>20.420000000000002</v>
      </c>
      <c r="E46" s="2">
        <v>20.38</v>
      </c>
      <c r="F46" s="2">
        <v>20.350000000000001</v>
      </c>
    </row>
    <row r="47" spans="1:6" x14ac:dyDescent="0.25">
      <c r="A47" s="2">
        <v>1.1261000000000001</v>
      </c>
      <c r="B47" s="2">
        <v>20.56</v>
      </c>
      <c r="C47" s="2">
        <v>20.49</v>
      </c>
      <c r="D47" s="2">
        <v>20.440000000000001</v>
      </c>
      <c r="E47" s="2">
        <v>20.399999999999999</v>
      </c>
      <c r="F47" s="2">
        <v>20.36</v>
      </c>
    </row>
    <row r="48" spans="1:6" x14ac:dyDescent="0.25">
      <c r="A48" s="2">
        <v>1.1512</v>
      </c>
      <c r="B48" s="2">
        <v>20.59</v>
      </c>
      <c r="C48" s="2">
        <v>20.51</v>
      </c>
      <c r="D48" s="2">
        <v>20.46</v>
      </c>
      <c r="E48" s="2">
        <v>20.41</v>
      </c>
      <c r="F48" s="2">
        <v>20.38</v>
      </c>
    </row>
    <row r="49" spans="1:6" x14ac:dyDescent="0.25">
      <c r="A49" s="2">
        <v>1.1761999999999999</v>
      </c>
      <c r="B49" s="2">
        <v>20.61</v>
      </c>
      <c r="C49" s="2">
        <v>20.53</v>
      </c>
      <c r="D49" s="2">
        <v>20.48</v>
      </c>
      <c r="E49" s="2">
        <v>20.43</v>
      </c>
      <c r="F49" s="2">
        <v>20.399999999999999</v>
      </c>
    </row>
    <row r="50" spans="1:6" x14ac:dyDescent="0.25">
      <c r="A50" s="2">
        <v>1.2012</v>
      </c>
      <c r="B50" s="2">
        <v>20.64</v>
      </c>
      <c r="C50" s="2">
        <v>20.55</v>
      </c>
      <c r="D50" s="2">
        <v>20.5</v>
      </c>
      <c r="E50" s="2">
        <v>20.45</v>
      </c>
      <c r="F50" s="2">
        <v>20.41</v>
      </c>
    </row>
    <row r="51" spans="1:6" x14ac:dyDescent="0.25">
      <c r="A51" s="2">
        <v>1.2262</v>
      </c>
      <c r="B51" s="2">
        <v>20.66</v>
      </c>
      <c r="C51" s="2">
        <v>20.58</v>
      </c>
      <c r="D51" s="2">
        <v>20.52</v>
      </c>
      <c r="E51" s="2">
        <v>20.47</v>
      </c>
      <c r="F51" s="2">
        <v>20.43</v>
      </c>
    </row>
    <row r="52" spans="1:6" x14ac:dyDescent="0.25">
      <c r="A52" s="2">
        <v>1.2513000000000001</v>
      </c>
      <c r="B52" s="2">
        <v>20.69</v>
      </c>
      <c r="C52" s="2">
        <v>20.6</v>
      </c>
      <c r="D52" s="2">
        <v>20.54</v>
      </c>
      <c r="E52" s="2">
        <v>20.49</v>
      </c>
      <c r="F52" s="2">
        <v>20.45</v>
      </c>
    </row>
    <row r="53" spans="1:6" x14ac:dyDescent="0.25">
      <c r="A53" s="2">
        <v>1.2763</v>
      </c>
      <c r="B53" s="2">
        <v>20.72</v>
      </c>
      <c r="C53" s="2">
        <v>20.63</v>
      </c>
      <c r="D53" s="2">
        <v>20.56</v>
      </c>
      <c r="E53" s="2">
        <v>20.51</v>
      </c>
      <c r="F53" s="2">
        <v>20.47</v>
      </c>
    </row>
    <row r="54" spans="1:6" x14ac:dyDescent="0.25">
      <c r="A54" s="2">
        <v>1.3012999999999999</v>
      </c>
      <c r="B54" s="2">
        <v>20.75</v>
      </c>
      <c r="C54" s="2">
        <v>20.65</v>
      </c>
      <c r="D54" s="2">
        <v>20.58</v>
      </c>
      <c r="E54" s="2">
        <v>20.53</v>
      </c>
      <c r="F54" s="2">
        <v>20.49</v>
      </c>
    </row>
    <row r="55" spans="1:6" x14ac:dyDescent="0.25">
      <c r="A55" s="2">
        <v>1.3263</v>
      </c>
      <c r="B55" s="2">
        <v>20.78</v>
      </c>
      <c r="C55" s="2">
        <v>20.68</v>
      </c>
      <c r="D55" s="2">
        <v>20.61</v>
      </c>
      <c r="E55" s="2">
        <v>20.55</v>
      </c>
      <c r="F55" s="2">
        <v>20.5</v>
      </c>
    </row>
    <row r="56" spans="1:6" x14ac:dyDescent="0.25">
      <c r="A56" s="2">
        <v>1.3513999999999999</v>
      </c>
      <c r="B56" s="2">
        <v>20.81</v>
      </c>
      <c r="C56" s="2">
        <v>20.7</v>
      </c>
      <c r="D56" s="2">
        <v>20.63</v>
      </c>
      <c r="E56" s="2">
        <v>20.57</v>
      </c>
      <c r="F56" s="2">
        <v>20.52</v>
      </c>
    </row>
    <row r="57" spans="1:6" x14ac:dyDescent="0.25">
      <c r="A57" s="2">
        <v>1.3764000000000001</v>
      </c>
      <c r="B57" s="2">
        <v>20.84</v>
      </c>
      <c r="C57" s="2">
        <v>20.73</v>
      </c>
      <c r="D57" s="2">
        <v>20.65</v>
      </c>
      <c r="E57" s="2">
        <v>20.59</v>
      </c>
      <c r="F57" s="2">
        <v>20.54</v>
      </c>
    </row>
    <row r="58" spans="1:6" x14ac:dyDescent="0.25">
      <c r="A58" s="2">
        <v>1.4014</v>
      </c>
      <c r="B58" s="2">
        <v>20.87</v>
      </c>
      <c r="C58" s="2">
        <v>20.75</v>
      </c>
      <c r="D58" s="2">
        <v>20.68</v>
      </c>
      <c r="E58" s="2">
        <v>20.61</v>
      </c>
      <c r="F58" s="2">
        <v>20.56</v>
      </c>
    </row>
    <row r="59" spans="1:6" x14ac:dyDescent="0.25">
      <c r="A59" s="2">
        <v>1.4263999999999999</v>
      </c>
      <c r="B59" s="2">
        <v>20.9</v>
      </c>
      <c r="C59" s="2">
        <v>20.78</v>
      </c>
      <c r="D59" s="2">
        <v>20.7</v>
      </c>
      <c r="E59" s="2">
        <v>20.64</v>
      </c>
      <c r="F59" s="2">
        <v>20.58</v>
      </c>
    </row>
    <row r="60" spans="1:6" x14ac:dyDescent="0.25">
      <c r="A60" s="2">
        <v>1.4515</v>
      </c>
      <c r="B60" s="2">
        <v>20.93</v>
      </c>
      <c r="C60" s="2">
        <v>20.81</v>
      </c>
      <c r="D60" s="2">
        <v>20.72</v>
      </c>
      <c r="E60" s="2">
        <v>20.66</v>
      </c>
      <c r="F60" s="2">
        <v>20.6</v>
      </c>
    </row>
    <row r="61" spans="1:6" x14ac:dyDescent="0.25">
      <c r="A61" s="2">
        <v>1.4764999999999999</v>
      </c>
      <c r="B61" s="2">
        <v>20.96</v>
      </c>
      <c r="C61" s="2">
        <v>20.84</v>
      </c>
      <c r="D61" s="2">
        <v>20.75</v>
      </c>
      <c r="E61" s="2">
        <v>20.68</v>
      </c>
      <c r="F61" s="2">
        <v>20.63</v>
      </c>
    </row>
    <row r="62" spans="1:6" x14ac:dyDescent="0.25">
      <c r="A62" s="2">
        <v>1.5015000000000001</v>
      </c>
      <c r="B62" s="2">
        <v>20.99</v>
      </c>
      <c r="C62" s="2">
        <v>20.86</v>
      </c>
      <c r="D62" s="2">
        <v>20.78</v>
      </c>
      <c r="E62" s="2">
        <v>20.7</v>
      </c>
      <c r="F62" s="2">
        <v>20.65</v>
      </c>
    </row>
    <row r="63" spans="1:6" x14ac:dyDescent="0.25">
      <c r="A63" s="2">
        <v>1.5265</v>
      </c>
      <c r="B63" s="2">
        <v>21.03</v>
      </c>
      <c r="C63" s="2">
        <v>20.89</v>
      </c>
      <c r="D63" s="2">
        <v>20.8</v>
      </c>
      <c r="E63" s="2">
        <v>20.73</v>
      </c>
      <c r="F63" s="2">
        <v>20.67</v>
      </c>
    </row>
    <row r="64" spans="1:6" x14ac:dyDescent="0.25">
      <c r="A64" s="2">
        <v>1.5516000000000001</v>
      </c>
      <c r="B64" s="2">
        <v>21.06</v>
      </c>
      <c r="C64" s="2">
        <v>20.92</v>
      </c>
      <c r="D64" s="2">
        <v>20.83</v>
      </c>
      <c r="E64" s="2">
        <v>20.75</v>
      </c>
      <c r="F64" s="2">
        <v>20.69</v>
      </c>
    </row>
    <row r="65" spans="1:6" x14ac:dyDescent="0.25">
      <c r="A65" s="2">
        <v>1.5766</v>
      </c>
      <c r="B65" s="2">
        <v>21.09</v>
      </c>
      <c r="C65" s="2">
        <v>20.95</v>
      </c>
      <c r="D65" s="2">
        <v>20.85</v>
      </c>
      <c r="E65" s="2">
        <v>20.78</v>
      </c>
      <c r="F65" s="2">
        <v>20.71</v>
      </c>
    </row>
    <row r="66" spans="1:6" x14ac:dyDescent="0.25">
      <c r="A66" s="2">
        <v>1.6015999999999999</v>
      </c>
      <c r="B66" s="2">
        <v>21.13</v>
      </c>
      <c r="C66" s="2">
        <v>20.98</v>
      </c>
      <c r="D66" s="2">
        <v>20.88</v>
      </c>
      <c r="E66" s="2">
        <v>20.8</v>
      </c>
      <c r="F66" s="2">
        <v>20.74</v>
      </c>
    </row>
    <row r="67" spans="1:6" x14ac:dyDescent="0.25">
      <c r="A67" s="2">
        <v>1.6266</v>
      </c>
      <c r="B67" s="2">
        <v>21.16</v>
      </c>
      <c r="C67" s="2">
        <v>21.01</v>
      </c>
      <c r="D67" s="2">
        <v>20.91</v>
      </c>
      <c r="E67" s="2">
        <v>20.83</v>
      </c>
      <c r="F67" s="2">
        <v>20.76</v>
      </c>
    </row>
    <row r="68" spans="1:6" x14ac:dyDescent="0.25">
      <c r="A68" s="2">
        <v>1.6516999999999999</v>
      </c>
      <c r="B68" s="2">
        <v>21.2</v>
      </c>
      <c r="C68" s="2">
        <v>21.04</v>
      </c>
      <c r="D68" s="2">
        <v>20.94</v>
      </c>
      <c r="E68" s="2">
        <v>20.85</v>
      </c>
      <c r="F68" s="2">
        <v>20.78</v>
      </c>
    </row>
    <row r="69" spans="1:6" x14ac:dyDescent="0.25">
      <c r="A69" s="2">
        <v>1.6767000000000001</v>
      </c>
      <c r="B69" s="2">
        <v>21.24</v>
      </c>
      <c r="C69" s="2">
        <v>21.08</v>
      </c>
      <c r="D69" s="2">
        <v>20.97</v>
      </c>
      <c r="E69" s="2">
        <v>20.88</v>
      </c>
      <c r="F69" s="2">
        <v>20.81</v>
      </c>
    </row>
    <row r="70" spans="1:6" x14ac:dyDescent="0.25">
      <c r="A70" s="2">
        <v>1.7017</v>
      </c>
      <c r="B70" s="2">
        <v>21.27</v>
      </c>
      <c r="C70" s="2">
        <v>21.11</v>
      </c>
      <c r="D70" s="2">
        <v>20.99</v>
      </c>
      <c r="E70" s="2">
        <v>20.9</v>
      </c>
      <c r="F70" s="2">
        <v>20.83</v>
      </c>
    </row>
    <row r="71" spans="1:6" x14ac:dyDescent="0.25">
      <c r="A71" s="2">
        <v>1.7266999999999999</v>
      </c>
      <c r="B71" s="2">
        <v>21.31</v>
      </c>
      <c r="C71" s="2">
        <v>21.14</v>
      </c>
      <c r="D71" s="2">
        <v>21.02</v>
      </c>
      <c r="E71" s="2">
        <v>20.93</v>
      </c>
      <c r="F71" s="2">
        <v>20.86</v>
      </c>
    </row>
    <row r="72" spans="1:6" x14ac:dyDescent="0.25">
      <c r="A72" s="2">
        <v>1.7518</v>
      </c>
      <c r="B72" s="2">
        <v>21.35</v>
      </c>
      <c r="C72" s="2">
        <v>21.17</v>
      </c>
      <c r="D72" s="2">
        <v>21.05</v>
      </c>
      <c r="E72" s="2">
        <v>20.96</v>
      </c>
      <c r="F72" s="2">
        <v>20.88</v>
      </c>
    </row>
    <row r="73" spans="1:6" x14ac:dyDescent="0.25">
      <c r="A73" s="2">
        <v>1.7767999999999999</v>
      </c>
      <c r="B73" s="2">
        <v>21.39</v>
      </c>
      <c r="C73" s="2">
        <v>21.21</v>
      </c>
      <c r="D73" s="2">
        <v>21.08</v>
      </c>
      <c r="E73" s="2">
        <v>20.99</v>
      </c>
      <c r="F73" s="2">
        <v>20.91</v>
      </c>
    </row>
    <row r="74" spans="1:6" x14ac:dyDescent="0.25">
      <c r="A74" s="2">
        <v>1.8018000000000001</v>
      </c>
      <c r="B74" s="2">
        <v>21.43</v>
      </c>
      <c r="C74" s="2">
        <v>21.24</v>
      </c>
      <c r="D74" s="2">
        <v>21.11</v>
      </c>
      <c r="E74" s="2">
        <v>21.01</v>
      </c>
      <c r="F74" s="2">
        <v>20.93</v>
      </c>
    </row>
    <row r="75" spans="1:6" x14ac:dyDescent="0.25">
      <c r="A75" s="2">
        <v>1.8268</v>
      </c>
      <c r="B75" s="2">
        <v>21.47</v>
      </c>
      <c r="C75" s="2">
        <v>21.28</v>
      </c>
      <c r="D75" s="2">
        <v>21.15</v>
      </c>
      <c r="E75" s="2">
        <v>21.04</v>
      </c>
      <c r="F75" s="2">
        <v>20.96</v>
      </c>
    </row>
    <row r="76" spans="1:6" x14ac:dyDescent="0.25">
      <c r="A76" s="2">
        <v>1.8519000000000001</v>
      </c>
      <c r="B76" s="2">
        <v>21.51</v>
      </c>
      <c r="C76" s="2">
        <v>21.31</v>
      </c>
      <c r="D76" s="2">
        <v>21.18</v>
      </c>
      <c r="E76" s="2">
        <v>21.07</v>
      </c>
      <c r="F76" s="2">
        <v>20.99</v>
      </c>
    </row>
    <row r="77" spans="1:6" x14ac:dyDescent="0.25">
      <c r="A77" s="2">
        <v>1.8769</v>
      </c>
      <c r="B77" s="2">
        <v>21.55</v>
      </c>
      <c r="C77" s="2">
        <v>21.35</v>
      </c>
      <c r="D77" s="2">
        <v>21.21</v>
      </c>
      <c r="E77" s="2">
        <v>21.1</v>
      </c>
      <c r="F77" s="2">
        <v>21.01</v>
      </c>
    </row>
    <row r="78" spans="1:6" x14ac:dyDescent="0.25">
      <c r="A78" s="2">
        <v>1.9018999999999999</v>
      </c>
      <c r="B78" s="2">
        <v>21.59</v>
      </c>
      <c r="C78" s="2">
        <v>21.38</v>
      </c>
      <c r="D78" s="2">
        <v>21.24</v>
      </c>
      <c r="E78" s="2">
        <v>21.13</v>
      </c>
      <c r="F78" s="2">
        <v>21.04</v>
      </c>
    </row>
    <row r="79" spans="1:6" x14ac:dyDescent="0.25">
      <c r="A79" s="2">
        <v>1.9269000000000001</v>
      </c>
      <c r="B79" s="2">
        <v>21.63</v>
      </c>
      <c r="C79" s="2">
        <v>21.42</v>
      </c>
      <c r="D79" s="2">
        <v>21.27</v>
      </c>
      <c r="E79" s="2">
        <v>21.16</v>
      </c>
      <c r="F79" s="2">
        <v>21.07</v>
      </c>
    </row>
    <row r="80" spans="1:6" x14ac:dyDescent="0.25">
      <c r="A80" s="2">
        <v>1.952</v>
      </c>
      <c r="B80" s="2">
        <v>21.67</v>
      </c>
      <c r="C80" s="2">
        <v>21.46</v>
      </c>
      <c r="D80" s="2">
        <v>21.31</v>
      </c>
      <c r="E80" s="2">
        <v>21.19</v>
      </c>
      <c r="F80" s="2">
        <v>21.1</v>
      </c>
    </row>
    <row r="81" spans="1:6" x14ac:dyDescent="0.25">
      <c r="A81" s="2">
        <v>1.9770000000000001</v>
      </c>
      <c r="B81" s="2">
        <v>21.72</v>
      </c>
      <c r="C81" s="2">
        <v>21.49</v>
      </c>
      <c r="D81" s="2">
        <v>21.34</v>
      </c>
      <c r="E81" s="2">
        <v>21.22</v>
      </c>
      <c r="F81" s="2">
        <v>21.12</v>
      </c>
    </row>
    <row r="82" spans="1:6" x14ac:dyDescent="0.25">
      <c r="A82" s="2">
        <v>2.0019999999999998</v>
      </c>
      <c r="B82" s="2">
        <v>21.76</v>
      </c>
      <c r="C82" s="2">
        <v>21.53</v>
      </c>
      <c r="D82" s="2">
        <v>21.37</v>
      </c>
      <c r="E82" s="2">
        <v>21.25</v>
      </c>
      <c r="F82" s="2">
        <v>21.15</v>
      </c>
    </row>
    <row r="83" spans="1:6" x14ac:dyDescent="0.25">
      <c r="A83" s="2">
        <v>2.0270000000000001</v>
      </c>
      <c r="B83" s="2">
        <v>21.8</v>
      </c>
      <c r="C83" s="2">
        <v>21.57</v>
      </c>
      <c r="D83" s="2">
        <v>21.41</v>
      </c>
      <c r="E83" s="2">
        <v>21.28</v>
      </c>
      <c r="F83" s="2">
        <v>21.18</v>
      </c>
    </row>
    <row r="84" spans="1:6" x14ac:dyDescent="0.25">
      <c r="A84" s="2">
        <v>2.0520999999999998</v>
      </c>
      <c r="B84" s="2">
        <v>21.85</v>
      </c>
      <c r="C84" s="2">
        <v>21.61</v>
      </c>
      <c r="D84" s="2">
        <v>21.44</v>
      </c>
      <c r="E84" s="2">
        <v>21.31</v>
      </c>
      <c r="F84" s="2">
        <v>21.21</v>
      </c>
    </row>
    <row r="85" spans="1:6" x14ac:dyDescent="0.25">
      <c r="A85" s="2">
        <v>2.0771000000000002</v>
      </c>
      <c r="B85" s="2">
        <v>21.89</v>
      </c>
      <c r="C85" s="2">
        <v>21.65</v>
      </c>
      <c r="D85" s="2">
        <v>21.48</v>
      </c>
      <c r="E85" s="2">
        <v>21.35</v>
      </c>
      <c r="F85" s="2">
        <v>21.24</v>
      </c>
    </row>
    <row r="86" spans="1:6" x14ac:dyDescent="0.25">
      <c r="A86" s="2">
        <v>2.1021000000000001</v>
      </c>
      <c r="B86" s="2">
        <v>21.94</v>
      </c>
      <c r="C86" s="2">
        <v>21.69</v>
      </c>
      <c r="D86" s="2">
        <v>21.51</v>
      </c>
      <c r="E86" s="2">
        <v>21.38</v>
      </c>
      <c r="F86" s="2">
        <v>21.27</v>
      </c>
    </row>
    <row r="87" spans="1:6" x14ac:dyDescent="0.25">
      <c r="A87" s="2">
        <v>2.1271</v>
      </c>
      <c r="B87" s="2">
        <v>21.98</v>
      </c>
      <c r="C87" s="2">
        <v>21.73</v>
      </c>
      <c r="D87" s="2">
        <v>21.55</v>
      </c>
      <c r="E87" s="2">
        <v>21.41</v>
      </c>
      <c r="F87" s="2">
        <v>21.3</v>
      </c>
    </row>
    <row r="88" spans="1:6" x14ac:dyDescent="0.25">
      <c r="A88" s="2">
        <v>2.1522000000000001</v>
      </c>
      <c r="B88" s="2">
        <v>22.03</v>
      </c>
      <c r="C88" s="2">
        <v>21.77</v>
      </c>
      <c r="D88" s="2">
        <v>21.59</v>
      </c>
      <c r="E88" s="2">
        <v>21.44</v>
      </c>
      <c r="F88" s="2">
        <v>21.33</v>
      </c>
    </row>
    <row r="89" spans="1:6" x14ac:dyDescent="0.25">
      <c r="A89" s="2">
        <v>2.1772</v>
      </c>
      <c r="B89" s="2">
        <v>22.08</v>
      </c>
      <c r="C89" s="2">
        <v>21.81</v>
      </c>
      <c r="D89" s="2">
        <v>21.62</v>
      </c>
      <c r="E89" s="2">
        <v>21.48</v>
      </c>
      <c r="F89" s="2">
        <v>21.36</v>
      </c>
    </row>
    <row r="90" spans="1:6" x14ac:dyDescent="0.25">
      <c r="A90" s="2">
        <v>2.2021999999999999</v>
      </c>
      <c r="B90" s="2">
        <v>22.13</v>
      </c>
      <c r="C90" s="2">
        <v>21.85</v>
      </c>
      <c r="D90" s="2">
        <v>21.66</v>
      </c>
      <c r="E90" s="2">
        <v>21.51</v>
      </c>
      <c r="F90" s="2">
        <v>21.4</v>
      </c>
    </row>
    <row r="91" spans="1:6" x14ac:dyDescent="0.25">
      <c r="A91" s="2">
        <v>2.2271999999999998</v>
      </c>
      <c r="B91" s="2">
        <v>22.17</v>
      </c>
      <c r="C91" s="2">
        <v>21.89</v>
      </c>
      <c r="D91" s="2">
        <v>21.7</v>
      </c>
      <c r="E91" s="2">
        <v>21.55</v>
      </c>
      <c r="F91" s="2">
        <v>21.43</v>
      </c>
    </row>
    <row r="92" spans="1:6" x14ac:dyDescent="0.25">
      <c r="A92" s="2">
        <v>2.2523</v>
      </c>
      <c r="B92" s="2">
        <v>22.22</v>
      </c>
      <c r="C92" s="2">
        <v>21.93</v>
      </c>
      <c r="D92" s="2">
        <v>21.74</v>
      </c>
      <c r="E92" s="2">
        <v>21.58</v>
      </c>
      <c r="F92" s="2">
        <v>21.46</v>
      </c>
    </row>
    <row r="93" spans="1:6" x14ac:dyDescent="0.25">
      <c r="A93" s="2">
        <v>2.2772999999999999</v>
      </c>
      <c r="B93" s="2">
        <v>22.27</v>
      </c>
      <c r="C93" s="2">
        <v>21.98</v>
      </c>
      <c r="D93" s="2">
        <v>21.78</v>
      </c>
      <c r="E93" s="2">
        <v>21.62</v>
      </c>
      <c r="F93" s="2">
        <v>21.49</v>
      </c>
    </row>
    <row r="94" spans="1:6" x14ac:dyDescent="0.25">
      <c r="A94" s="2">
        <v>2.3022999999999998</v>
      </c>
      <c r="B94" s="2">
        <v>22.32</v>
      </c>
      <c r="C94" s="2">
        <v>22.02</v>
      </c>
      <c r="D94" s="2">
        <v>21.81</v>
      </c>
      <c r="E94" s="2">
        <v>21.65</v>
      </c>
      <c r="F94" s="2">
        <v>21.53</v>
      </c>
    </row>
    <row r="95" spans="1:6" x14ac:dyDescent="0.25">
      <c r="A95" s="2">
        <v>2.3273000000000001</v>
      </c>
      <c r="B95" s="2">
        <v>22.37</v>
      </c>
      <c r="C95" s="2">
        <v>22.06</v>
      </c>
      <c r="D95" s="2">
        <v>21.85</v>
      </c>
      <c r="E95" s="2">
        <v>21.69</v>
      </c>
      <c r="F95" s="2">
        <v>21.56</v>
      </c>
    </row>
    <row r="96" spans="1:6" x14ac:dyDescent="0.25">
      <c r="A96" s="2">
        <v>2.3523999999999998</v>
      </c>
      <c r="B96" s="2">
        <v>22.42</v>
      </c>
      <c r="C96" s="2">
        <v>22.11</v>
      </c>
      <c r="D96" s="2">
        <v>21.89</v>
      </c>
      <c r="E96" s="2">
        <v>21.73</v>
      </c>
      <c r="F96" s="2">
        <v>21.59</v>
      </c>
    </row>
    <row r="97" spans="1:6" x14ac:dyDescent="0.25">
      <c r="A97" s="2">
        <v>2.3774000000000002</v>
      </c>
      <c r="B97" s="2">
        <v>22.48</v>
      </c>
      <c r="C97" s="2">
        <v>22.15</v>
      </c>
      <c r="D97" s="2">
        <v>21.93</v>
      </c>
      <c r="E97" s="2">
        <v>21.76</v>
      </c>
      <c r="F97" s="2">
        <v>21.63</v>
      </c>
    </row>
    <row r="98" spans="1:6" x14ac:dyDescent="0.25">
      <c r="A98" s="2">
        <v>2.4024000000000001</v>
      </c>
      <c r="B98" s="2">
        <v>22.53</v>
      </c>
      <c r="C98" s="2">
        <v>22.2</v>
      </c>
      <c r="D98" s="2">
        <v>21.98</v>
      </c>
      <c r="E98" s="2">
        <v>21.8</v>
      </c>
      <c r="F98" s="2">
        <v>21.66</v>
      </c>
    </row>
    <row r="99" spans="1:6" x14ac:dyDescent="0.25">
      <c r="A99" s="2">
        <v>2.4274</v>
      </c>
      <c r="B99" s="2">
        <v>22.58</v>
      </c>
      <c r="C99" s="2">
        <v>22.24</v>
      </c>
      <c r="D99" s="2">
        <v>22.02</v>
      </c>
      <c r="E99" s="2">
        <v>21.84</v>
      </c>
      <c r="F99" s="2">
        <v>21.7</v>
      </c>
    </row>
    <row r="100" spans="1:6" x14ac:dyDescent="0.25">
      <c r="A100" s="2">
        <v>2.4525000000000001</v>
      </c>
      <c r="B100" s="2">
        <v>22.63</v>
      </c>
      <c r="C100" s="2">
        <v>22.29</v>
      </c>
      <c r="D100" s="2">
        <v>22.06</v>
      </c>
      <c r="E100" s="2">
        <v>21.88</v>
      </c>
      <c r="F100" s="2">
        <v>21.73</v>
      </c>
    </row>
    <row r="101" spans="1:6" x14ac:dyDescent="0.25">
      <c r="A101" s="2">
        <v>2.4775</v>
      </c>
      <c r="B101" s="2">
        <v>22.69</v>
      </c>
      <c r="C101" s="2">
        <v>22.34</v>
      </c>
      <c r="D101" s="2">
        <v>22.1</v>
      </c>
      <c r="E101" s="2">
        <v>21.91</v>
      </c>
      <c r="F101" s="2">
        <v>21.77</v>
      </c>
    </row>
    <row r="102" spans="1:6" x14ac:dyDescent="0.25">
      <c r="A102" s="2">
        <v>2.5024999999999999</v>
      </c>
      <c r="B102" s="2">
        <v>22.74</v>
      </c>
      <c r="C102" s="2">
        <v>22.38</v>
      </c>
      <c r="D102" s="2">
        <v>22.14</v>
      </c>
      <c r="E102" s="2">
        <v>21.95</v>
      </c>
      <c r="F102" s="2">
        <v>21.8</v>
      </c>
    </row>
    <row r="103" spans="1:6" x14ac:dyDescent="0.25">
      <c r="A103" s="2">
        <v>2.5274999999999999</v>
      </c>
      <c r="B103" s="2">
        <v>22.8</v>
      </c>
      <c r="C103" s="2">
        <v>22.43</v>
      </c>
      <c r="D103" s="2">
        <v>22.19</v>
      </c>
      <c r="E103" s="2">
        <v>21.99</v>
      </c>
      <c r="F103" s="2">
        <v>21.84</v>
      </c>
    </row>
    <row r="104" spans="1:6" x14ac:dyDescent="0.25">
      <c r="A104" s="2">
        <v>2.5526</v>
      </c>
      <c r="B104" s="2">
        <v>22.85</v>
      </c>
      <c r="C104" s="2">
        <v>22.48</v>
      </c>
      <c r="D104" s="2">
        <v>22.23</v>
      </c>
      <c r="E104" s="2">
        <v>22.03</v>
      </c>
      <c r="F104" s="2">
        <v>21.88</v>
      </c>
    </row>
    <row r="105" spans="1:6" x14ac:dyDescent="0.25">
      <c r="A105" s="2">
        <v>2.5775999999999999</v>
      </c>
      <c r="B105" s="2">
        <v>22.91</v>
      </c>
      <c r="C105" s="2">
        <v>22.53</v>
      </c>
      <c r="D105" s="2">
        <v>22.27</v>
      </c>
      <c r="E105" s="2">
        <v>22.07</v>
      </c>
      <c r="F105" s="2">
        <v>21.91</v>
      </c>
    </row>
    <row r="106" spans="1:6" x14ac:dyDescent="0.25">
      <c r="A106" s="2">
        <v>2.6025999999999998</v>
      </c>
      <c r="B106" s="2">
        <v>22.96</v>
      </c>
      <c r="C106" s="2">
        <v>22.58</v>
      </c>
      <c r="D106" s="2">
        <v>22.32</v>
      </c>
      <c r="E106" s="2">
        <v>22.11</v>
      </c>
      <c r="F106" s="2">
        <v>21.95</v>
      </c>
    </row>
    <row r="107" spans="1:6" x14ac:dyDescent="0.25">
      <c r="A107" s="2">
        <v>2.6276000000000002</v>
      </c>
      <c r="B107" s="2">
        <v>23.02</v>
      </c>
      <c r="C107" s="2">
        <v>22.63</v>
      </c>
      <c r="D107" s="2">
        <v>22.36</v>
      </c>
      <c r="E107" s="2">
        <v>22.15</v>
      </c>
      <c r="F107" s="2">
        <v>21.99</v>
      </c>
    </row>
    <row r="108" spans="1:6" x14ac:dyDescent="0.25">
      <c r="A108" s="2">
        <v>2.6526999999999998</v>
      </c>
      <c r="B108" s="2">
        <v>23.08</v>
      </c>
      <c r="C108" s="2">
        <v>22.68</v>
      </c>
      <c r="D108" s="2">
        <v>22.41</v>
      </c>
      <c r="E108" s="2">
        <v>22.19</v>
      </c>
      <c r="F108" s="2">
        <v>22.03</v>
      </c>
    </row>
    <row r="109" spans="1:6" x14ac:dyDescent="0.25">
      <c r="A109" s="2">
        <v>2.6777000000000002</v>
      </c>
      <c r="B109" s="2">
        <v>23.14</v>
      </c>
      <c r="C109" s="2">
        <v>22.73</v>
      </c>
      <c r="D109" s="2">
        <v>22.45</v>
      </c>
      <c r="E109" s="2">
        <v>22.24</v>
      </c>
      <c r="F109" s="2">
        <v>22.06</v>
      </c>
    </row>
    <row r="110" spans="1:6" x14ac:dyDescent="0.25">
      <c r="A110" s="2">
        <v>2.7027000000000001</v>
      </c>
      <c r="B110" s="2">
        <v>23.2</v>
      </c>
      <c r="C110" s="2">
        <v>22.78</v>
      </c>
      <c r="D110" s="2">
        <v>22.5</v>
      </c>
      <c r="E110" s="2">
        <v>22.28</v>
      </c>
      <c r="F110" s="2">
        <v>22.1</v>
      </c>
    </row>
    <row r="111" spans="1:6" x14ac:dyDescent="0.25">
      <c r="A111" s="2">
        <v>2.7277</v>
      </c>
      <c r="B111" s="2">
        <v>23.25</v>
      </c>
      <c r="C111" s="2">
        <v>22.83</v>
      </c>
      <c r="D111" s="2">
        <v>22.54</v>
      </c>
      <c r="E111" s="2">
        <v>22.32</v>
      </c>
      <c r="F111" s="2">
        <v>22.14</v>
      </c>
    </row>
    <row r="112" spans="1:6" x14ac:dyDescent="0.25">
      <c r="A112" s="2">
        <v>2.7528000000000001</v>
      </c>
      <c r="B112" s="2">
        <v>23.31</v>
      </c>
      <c r="C112" s="2">
        <v>22.88</v>
      </c>
      <c r="D112" s="2">
        <v>22.59</v>
      </c>
      <c r="E112" s="2">
        <v>22.36</v>
      </c>
      <c r="F112" s="2">
        <v>22.18</v>
      </c>
    </row>
    <row r="113" spans="1:6" x14ac:dyDescent="0.25">
      <c r="A113" s="2">
        <v>2.7778</v>
      </c>
      <c r="B113" s="2">
        <v>23.37</v>
      </c>
      <c r="C113" s="2">
        <v>22.93</v>
      </c>
      <c r="D113" s="2">
        <v>22.64</v>
      </c>
      <c r="E113" s="2">
        <v>22.41</v>
      </c>
      <c r="F113" s="2">
        <v>22.22</v>
      </c>
    </row>
    <row r="114" spans="1:6" x14ac:dyDescent="0.25">
      <c r="A114" s="2">
        <v>2.8028</v>
      </c>
      <c r="B114" s="2">
        <v>23.43</v>
      </c>
      <c r="C114" s="2">
        <v>22.99</v>
      </c>
      <c r="D114" s="2">
        <v>22.68</v>
      </c>
      <c r="E114" s="2">
        <v>22.45</v>
      </c>
      <c r="F114" s="2">
        <v>22.26</v>
      </c>
    </row>
    <row r="115" spans="1:6" x14ac:dyDescent="0.25">
      <c r="A115" s="2">
        <v>2.8277999999999999</v>
      </c>
      <c r="B115" s="2">
        <v>23.5</v>
      </c>
      <c r="C115" s="2">
        <v>23.04</v>
      </c>
      <c r="D115" s="2">
        <v>22.73</v>
      </c>
      <c r="E115" s="2">
        <v>22.49</v>
      </c>
      <c r="F115" s="2">
        <v>22.3</v>
      </c>
    </row>
    <row r="116" spans="1:6" x14ac:dyDescent="0.25">
      <c r="A116" s="2">
        <v>2.8529</v>
      </c>
      <c r="B116" s="2">
        <v>23.56</v>
      </c>
      <c r="C116" s="2">
        <v>23.09</v>
      </c>
      <c r="D116" s="2">
        <v>22.78</v>
      </c>
      <c r="E116" s="2">
        <v>22.54</v>
      </c>
      <c r="F116" s="2">
        <v>22.34</v>
      </c>
    </row>
    <row r="117" spans="1:6" x14ac:dyDescent="0.25">
      <c r="A117" s="2">
        <v>2.8778999999999999</v>
      </c>
      <c r="B117" s="2">
        <v>23.62</v>
      </c>
      <c r="C117" s="2">
        <v>23.15</v>
      </c>
      <c r="D117" s="2">
        <v>22.83</v>
      </c>
      <c r="E117" s="2">
        <v>22.58</v>
      </c>
      <c r="F117" s="2">
        <v>22.39</v>
      </c>
    </row>
    <row r="118" spans="1:6" x14ac:dyDescent="0.25">
      <c r="A118" s="2">
        <v>2.9028999999999998</v>
      </c>
      <c r="B118" s="2">
        <v>23.68</v>
      </c>
      <c r="C118" s="2">
        <v>23.2</v>
      </c>
      <c r="D118" s="2">
        <v>22.88</v>
      </c>
      <c r="E118" s="2">
        <v>22.63</v>
      </c>
      <c r="F118" s="2">
        <v>22.43</v>
      </c>
    </row>
    <row r="119" spans="1:6" x14ac:dyDescent="0.25">
      <c r="A119" s="2">
        <v>2.9279000000000002</v>
      </c>
      <c r="B119" s="2">
        <v>23.75</v>
      </c>
      <c r="C119" s="2">
        <v>23.26</v>
      </c>
      <c r="D119" s="2">
        <v>22.93</v>
      </c>
      <c r="E119" s="2">
        <v>22.67</v>
      </c>
      <c r="F119" s="2">
        <v>22.47</v>
      </c>
    </row>
    <row r="120" spans="1:6" x14ac:dyDescent="0.25">
      <c r="A120" s="2">
        <v>2.9529999999999998</v>
      </c>
      <c r="B120" s="2">
        <v>23.81</v>
      </c>
      <c r="C120" s="2">
        <v>23.31</v>
      </c>
      <c r="D120" s="2">
        <v>22.98</v>
      </c>
      <c r="E120" s="2">
        <v>22.72</v>
      </c>
      <c r="F120" s="2">
        <v>22.51</v>
      </c>
    </row>
    <row r="121" spans="1:6" x14ac:dyDescent="0.25">
      <c r="A121" s="2">
        <v>2.9780000000000002</v>
      </c>
      <c r="B121" s="2">
        <v>23.87</v>
      </c>
      <c r="C121" s="2">
        <v>23.37</v>
      </c>
      <c r="D121" s="2">
        <v>23.03</v>
      </c>
      <c r="E121" s="2">
        <v>22.76</v>
      </c>
      <c r="F121" s="2">
        <v>22.56</v>
      </c>
    </row>
    <row r="122" spans="1:6" x14ac:dyDescent="0.25">
      <c r="A122" s="2">
        <v>3.0030000000000001</v>
      </c>
      <c r="B122" s="2">
        <v>23.94</v>
      </c>
      <c r="C122" s="2">
        <v>23.42</v>
      </c>
      <c r="D122" s="2">
        <v>23.08</v>
      </c>
      <c r="E122" s="2">
        <v>22.81</v>
      </c>
      <c r="F122" s="2">
        <v>22.6</v>
      </c>
    </row>
    <row r="123" spans="1:6" x14ac:dyDescent="0.25">
      <c r="A123" s="2">
        <v>3.028</v>
      </c>
      <c r="B123" s="2">
        <v>24.01</v>
      </c>
      <c r="C123" s="2">
        <v>23.48</v>
      </c>
      <c r="D123" s="2">
        <v>23.13</v>
      </c>
      <c r="E123" s="2">
        <v>22.86</v>
      </c>
      <c r="F123" s="2">
        <v>22.64</v>
      </c>
    </row>
    <row r="124" spans="1:6" x14ac:dyDescent="0.25">
      <c r="A124" s="2">
        <v>3.0531000000000001</v>
      </c>
      <c r="B124" s="2">
        <v>24.07</v>
      </c>
      <c r="C124" s="2">
        <v>23.54</v>
      </c>
      <c r="D124" s="2">
        <v>23.18</v>
      </c>
      <c r="E124" s="2">
        <v>22.9</v>
      </c>
      <c r="F124" s="2">
        <v>22.69</v>
      </c>
    </row>
    <row r="125" spans="1:6" x14ac:dyDescent="0.25">
      <c r="A125" s="2">
        <v>3.0781000000000001</v>
      </c>
      <c r="B125" s="2">
        <v>24.14</v>
      </c>
      <c r="C125" s="2">
        <v>23.6</v>
      </c>
      <c r="D125" s="2">
        <v>23.23</v>
      </c>
      <c r="E125" s="2">
        <v>22.95</v>
      </c>
      <c r="F125" s="2">
        <v>22.73</v>
      </c>
    </row>
    <row r="126" spans="1:6" x14ac:dyDescent="0.25">
      <c r="A126" s="2">
        <v>3.1031</v>
      </c>
      <c r="B126" s="2">
        <v>24.2</v>
      </c>
      <c r="C126" s="2">
        <v>23.65</v>
      </c>
      <c r="D126" s="2">
        <v>23.29</v>
      </c>
      <c r="E126" s="2">
        <v>23</v>
      </c>
      <c r="F126" s="2">
        <v>22.78</v>
      </c>
    </row>
    <row r="127" spans="1:6" x14ac:dyDescent="0.25">
      <c r="A127" s="2">
        <v>3.1280999999999999</v>
      </c>
      <c r="B127" s="2">
        <v>24.27</v>
      </c>
      <c r="C127" s="2">
        <v>23.71</v>
      </c>
      <c r="D127" s="2">
        <v>23.34</v>
      </c>
      <c r="E127" s="2">
        <v>23.05</v>
      </c>
      <c r="F127" s="2">
        <v>22.82</v>
      </c>
    </row>
    <row r="128" spans="1:6" x14ac:dyDescent="0.25">
      <c r="A128" s="2">
        <v>3.1532</v>
      </c>
      <c r="B128" s="2">
        <v>24.34</v>
      </c>
      <c r="C128" s="2">
        <v>23.77</v>
      </c>
      <c r="D128" s="2">
        <v>23.39</v>
      </c>
      <c r="E128" s="2">
        <v>23.1</v>
      </c>
      <c r="F128" s="2">
        <v>22.87</v>
      </c>
    </row>
    <row r="129" spans="1:6" x14ac:dyDescent="0.25">
      <c r="A129" s="2">
        <v>3.1781999999999999</v>
      </c>
      <c r="B129" s="2">
        <v>24.41</v>
      </c>
      <c r="C129" s="2">
        <v>23.83</v>
      </c>
      <c r="D129" s="2">
        <v>23.45</v>
      </c>
      <c r="E129" s="2">
        <v>23.15</v>
      </c>
      <c r="F129" s="2">
        <v>22.91</v>
      </c>
    </row>
    <row r="130" spans="1:6" x14ac:dyDescent="0.25">
      <c r="A130" s="2">
        <v>3.2031999999999998</v>
      </c>
      <c r="B130" s="2">
        <v>24.48</v>
      </c>
      <c r="C130" s="2">
        <v>23.89</v>
      </c>
      <c r="D130" s="2">
        <v>23.5</v>
      </c>
      <c r="E130" s="2">
        <v>23.2</v>
      </c>
      <c r="F130" s="2">
        <v>22.96</v>
      </c>
    </row>
    <row r="131" spans="1:6" x14ac:dyDescent="0.25">
      <c r="A131" s="2">
        <v>3.2282000000000002</v>
      </c>
      <c r="B131" s="2">
        <v>24.55</v>
      </c>
      <c r="C131" s="2">
        <v>23.95</v>
      </c>
      <c r="D131" s="2">
        <v>23.56</v>
      </c>
      <c r="E131" s="2">
        <v>23.25</v>
      </c>
      <c r="F131" s="2">
        <v>23</v>
      </c>
    </row>
    <row r="132" spans="1:6" x14ac:dyDescent="0.25">
      <c r="A132" s="2">
        <v>3.2532999999999999</v>
      </c>
      <c r="B132" s="2">
        <v>24.62</v>
      </c>
      <c r="C132" s="2">
        <v>24.01</v>
      </c>
      <c r="D132" s="2">
        <v>23.61</v>
      </c>
      <c r="E132" s="2">
        <v>23.3</v>
      </c>
      <c r="F132" s="2">
        <v>23.05</v>
      </c>
    </row>
    <row r="133" spans="1:6" x14ac:dyDescent="0.25">
      <c r="A133" s="2">
        <v>3.2783000000000002</v>
      </c>
      <c r="B133" s="2">
        <v>24.69</v>
      </c>
      <c r="C133" s="2">
        <v>24.07</v>
      </c>
      <c r="D133" s="2">
        <v>23.67</v>
      </c>
      <c r="E133" s="2">
        <v>23.35</v>
      </c>
      <c r="F133" s="2">
        <v>23.1</v>
      </c>
    </row>
    <row r="134" spans="1:6" x14ac:dyDescent="0.25">
      <c r="A134" s="2">
        <v>3.3033000000000001</v>
      </c>
      <c r="B134" s="2">
        <v>24.76</v>
      </c>
      <c r="C134" s="2">
        <v>24.14</v>
      </c>
      <c r="D134" s="2">
        <v>23.72</v>
      </c>
      <c r="E134" s="2">
        <v>23.4</v>
      </c>
      <c r="F134" s="2">
        <v>23.15</v>
      </c>
    </row>
    <row r="135" spans="1:6" x14ac:dyDescent="0.25">
      <c r="A135" s="2">
        <v>3.3283</v>
      </c>
      <c r="B135" s="2">
        <v>24.83</v>
      </c>
      <c r="C135" s="2">
        <v>24.2</v>
      </c>
      <c r="D135" s="2">
        <v>23.78</v>
      </c>
      <c r="E135" s="2">
        <v>23.45</v>
      </c>
      <c r="F135" s="2">
        <v>23.19</v>
      </c>
    </row>
    <row r="136" spans="1:6" x14ac:dyDescent="0.25">
      <c r="A136" s="2">
        <v>3.3534000000000002</v>
      </c>
      <c r="B136" s="2">
        <v>24.91</v>
      </c>
      <c r="C136" s="2">
        <v>24.26</v>
      </c>
      <c r="D136" s="2">
        <v>23.84</v>
      </c>
      <c r="E136" s="2">
        <v>23.5</v>
      </c>
      <c r="F136" s="2">
        <v>23.24</v>
      </c>
    </row>
    <row r="137" spans="1:6" x14ac:dyDescent="0.25">
      <c r="A137" s="2">
        <v>3.3784000000000001</v>
      </c>
      <c r="B137" s="2">
        <v>24.98</v>
      </c>
      <c r="C137" s="2">
        <v>24.33</v>
      </c>
      <c r="D137" s="2">
        <v>23.89</v>
      </c>
      <c r="E137" s="2">
        <v>23.56</v>
      </c>
      <c r="F137" s="2">
        <v>23.29</v>
      </c>
    </row>
    <row r="138" spans="1:6" x14ac:dyDescent="0.25">
      <c r="A138" s="2">
        <v>3.4034</v>
      </c>
      <c r="B138" s="2">
        <v>25.05</v>
      </c>
      <c r="C138" s="2">
        <v>24.39</v>
      </c>
      <c r="D138" s="2">
        <v>23.95</v>
      </c>
      <c r="E138" s="2">
        <v>23.61</v>
      </c>
      <c r="F138" s="2">
        <v>23.34</v>
      </c>
    </row>
    <row r="139" spans="1:6" x14ac:dyDescent="0.25">
      <c r="A139" s="2">
        <v>3.4283999999999999</v>
      </c>
      <c r="B139" s="2">
        <v>25.13</v>
      </c>
      <c r="C139" s="2">
        <v>24.45</v>
      </c>
      <c r="D139" s="2">
        <v>24.01</v>
      </c>
      <c r="E139" s="2">
        <v>23.66</v>
      </c>
      <c r="F139" s="2">
        <v>23.39</v>
      </c>
    </row>
    <row r="140" spans="1:6" x14ac:dyDescent="0.25">
      <c r="A140" s="2">
        <v>3.4535</v>
      </c>
      <c r="B140" s="2">
        <v>25.2</v>
      </c>
      <c r="C140" s="2">
        <v>24.52</v>
      </c>
      <c r="D140" s="2">
        <v>24.07</v>
      </c>
      <c r="E140" s="2">
        <v>23.72</v>
      </c>
      <c r="F140" s="2">
        <v>23.44</v>
      </c>
    </row>
    <row r="141" spans="1:6" x14ac:dyDescent="0.25">
      <c r="A141" s="2">
        <v>3.4784999999999999</v>
      </c>
      <c r="B141" s="2">
        <v>25.28</v>
      </c>
      <c r="C141" s="2">
        <v>24.58</v>
      </c>
      <c r="D141" s="2">
        <v>24.13</v>
      </c>
      <c r="E141" s="2">
        <v>23.77</v>
      </c>
      <c r="F141" s="2">
        <v>23.49</v>
      </c>
    </row>
    <row r="142" spans="1:6" x14ac:dyDescent="0.25">
      <c r="A142" s="2">
        <v>3.5034999999999998</v>
      </c>
      <c r="B142" s="2">
        <v>25.35</v>
      </c>
      <c r="C142" s="2">
        <v>24.65</v>
      </c>
      <c r="D142" s="2">
        <v>24.19</v>
      </c>
      <c r="E142" s="2">
        <v>23.82</v>
      </c>
      <c r="F142" s="2">
        <v>23.54</v>
      </c>
    </row>
    <row r="143" spans="1:6" x14ac:dyDescent="0.25">
      <c r="A143" s="2">
        <v>3.5285000000000002</v>
      </c>
      <c r="B143" s="2">
        <v>25.43</v>
      </c>
      <c r="C143" s="2">
        <v>24.72</v>
      </c>
      <c r="D143" s="2">
        <v>24.24</v>
      </c>
      <c r="E143" s="2">
        <v>23.88</v>
      </c>
      <c r="F143" s="2">
        <v>23.59</v>
      </c>
    </row>
    <row r="144" spans="1:6" x14ac:dyDescent="0.25">
      <c r="A144" s="2">
        <v>3.5535999999999999</v>
      </c>
      <c r="B144" s="2">
        <v>25.51</v>
      </c>
      <c r="C144" s="2">
        <v>24.78</v>
      </c>
      <c r="D144" s="2">
        <v>24.3</v>
      </c>
      <c r="E144" s="2">
        <v>23.93</v>
      </c>
      <c r="F144" s="2">
        <v>23.64</v>
      </c>
    </row>
    <row r="145" spans="1:6" x14ac:dyDescent="0.25">
      <c r="A145" s="2">
        <v>3.5785999999999998</v>
      </c>
      <c r="B145" s="2">
        <v>25.58</v>
      </c>
      <c r="C145" s="2">
        <v>24.85</v>
      </c>
      <c r="D145" s="2">
        <v>24.37</v>
      </c>
      <c r="E145" s="2">
        <v>23.99</v>
      </c>
      <c r="F145" s="2">
        <v>23.69</v>
      </c>
    </row>
    <row r="146" spans="1:6" x14ac:dyDescent="0.25">
      <c r="A146" s="2">
        <v>3.6036000000000001</v>
      </c>
      <c r="B146" s="2">
        <v>25.66</v>
      </c>
      <c r="C146" s="2">
        <v>24.92</v>
      </c>
      <c r="D146" s="2">
        <v>24.43</v>
      </c>
      <c r="E146" s="2">
        <v>24.04</v>
      </c>
      <c r="F146" s="2">
        <v>23.75</v>
      </c>
    </row>
    <row r="147" spans="1:6" x14ac:dyDescent="0.25">
      <c r="A147" s="2">
        <v>3.6286</v>
      </c>
      <c r="B147" s="2">
        <v>25.74</v>
      </c>
      <c r="C147" s="2">
        <v>24.99</v>
      </c>
      <c r="D147" s="2">
        <v>24.49</v>
      </c>
      <c r="E147" s="2">
        <v>24.1</v>
      </c>
      <c r="F147" s="2">
        <v>23.8</v>
      </c>
    </row>
    <row r="148" spans="1:6" x14ac:dyDescent="0.25">
      <c r="A148" s="2">
        <v>3.6537000000000002</v>
      </c>
      <c r="B148" s="2">
        <v>25.82</v>
      </c>
      <c r="C148" s="2">
        <v>25.05</v>
      </c>
      <c r="D148" s="2">
        <v>24.55</v>
      </c>
      <c r="E148" s="2">
        <v>24.16</v>
      </c>
      <c r="F148" s="2">
        <v>23.85</v>
      </c>
    </row>
    <row r="149" spans="1:6" x14ac:dyDescent="0.25">
      <c r="A149" s="2">
        <v>3.6787000000000001</v>
      </c>
      <c r="B149" s="2">
        <v>25.9</v>
      </c>
      <c r="C149" s="2">
        <v>25.12</v>
      </c>
      <c r="D149" s="2">
        <v>24.61</v>
      </c>
      <c r="E149" s="2">
        <v>24.21</v>
      </c>
      <c r="F149" s="2">
        <v>23.9</v>
      </c>
    </row>
    <row r="150" spans="1:6" x14ac:dyDescent="0.25">
      <c r="A150" s="2">
        <v>3.7037</v>
      </c>
      <c r="B150" s="2">
        <v>25.98</v>
      </c>
      <c r="C150" s="2">
        <v>25.19</v>
      </c>
      <c r="D150" s="2">
        <v>24.67</v>
      </c>
      <c r="E150" s="2">
        <v>24.27</v>
      </c>
      <c r="F150" s="2">
        <v>23.96</v>
      </c>
    </row>
    <row r="151" spans="1:6" x14ac:dyDescent="0.25">
      <c r="A151" s="2">
        <v>3.7286999999999999</v>
      </c>
      <c r="B151" s="2">
        <v>26.06</v>
      </c>
      <c r="C151" s="2">
        <v>25.26</v>
      </c>
      <c r="D151" s="2">
        <v>24.74</v>
      </c>
      <c r="E151" s="2">
        <v>24.33</v>
      </c>
      <c r="F151" s="2">
        <v>24.01</v>
      </c>
    </row>
    <row r="152" spans="1:6" x14ac:dyDescent="0.25">
      <c r="A152" s="2">
        <v>3.7538</v>
      </c>
      <c r="B152" s="2">
        <v>26.14</v>
      </c>
      <c r="C152" s="2">
        <v>25.33</v>
      </c>
      <c r="D152" s="2">
        <v>24.8</v>
      </c>
      <c r="E152" s="2">
        <v>24.39</v>
      </c>
      <c r="F152" s="2">
        <v>24.07</v>
      </c>
    </row>
    <row r="153" spans="1:6" x14ac:dyDescent="0.25">
      <c r="A153" s="2">
        <v>3.7787999999999999</v>
      </c>
      <c r="B153" s="2">
        <v>26.22</v>
      </c>
      <c r="C153" s="2">
        <v>25.4</v>
      </c>
      <c r="D153" s="2">
        <v>24.87</v>
      </c>
      <c r="E153" s="2">
        <v>24.45</v>
      </c>
      <c r="F153" s="2">
        <v>24.12</v>
      </c>
    </row>
    <row r="154" spans="1:6" x14ac:dyDescent="0.25">
      <c r="A154" s="2">
        <v>3.8037999999999998</v>
      </c>
      <c r="B154" s="2">
        <v>26.3</v>
      </c>
      <c r="C154" s="2">
        <v>25.48</v>
      </c>
      <c r="D154" s="2">
        <v>24.93</v>
      </c>
      <c r="E154" s="2">
        <v>24.51</v>
      </c>
      <c r="F154" s="2">
        <v>24.17</v>
      </c>
    </row>
    <row r="155" spans="1:6" x14ac:dyDescent="0.25">
      <c r="A155" s="2">
        <v>3.8288000000000002</v>
      </c>
      <c r="B155" s="2">
        <v>26.39</v>
      </c>
      <c r="C155" s="2">
        <v>25.55</v>
      </c>
      <c r="D155" s="2">
        <v>24.99</v>
      </c>
      <c r="E155" s="2">
        <v>24.57</v>
      </c>
      <c r="F155" s="2">
        <v>24.23</v>
      </c>
    </row>
    <row r="156" spans="1:6" x14ac:dyDescent="0.25">
      <c r="A156" s="2">
        <v>3.8538999999999999</v>
      </c>
      <c r="B156" s="2">
        <v>26.47</v>
      </c>
      <c r="C156" s="2">
        <v>25.62</v>
      </c>
      <c r="D156" s="2">
        <v>25.06</v>
      </c>
      <c r="E156" s="2">
        <v>24.63</v>
      </c>
      <c r="F156" s="2">
        <v>24.29</v>
      </c>
    </row>
    <row r="157" spans="1:6" x14ac:dyDescent="0.25">
      <c r="A157" s="2">
        <v>3.8788999999999998</v>
      </c>
      <c r="B157" s="2">
        <v>26.55</v>
      </c>
      <c r="C157" s="2">
        <v>25.69</v>
      </c>
      <c r="D157" s="2">
        <v>25.12</v>
      </c>
      <c r="E157" s="2">
        <v>24.69</v>
      </c>
      <c r="F157" s="2">
        <v>24.34</v>
      </c>
    </row>
    <row r="158" spans="1:6" x14ac:dyDescent="0.25">
      <c r="A158" s="2">
        <v>3.9039000000000001</v>
      </c>
      <c r="B158" s="2">
        <v>26.64</v>
      </c>
      <c r="C158" s="2">
        <v>25.76</v>
      </c>
      <c r="D158" s="2">
        <v>25.19</v>
      </c>
      <c r="E158" s="2">
        <v>24.75</v>
      </c>
      <c r="F158" s="2">
        <v>24.4</v>
      </c>
    </row>
    <row r="159" spans="1:6" x14ac:dyDescent="0.25">
      <c r="A159" s="2">
        <v>3.9289000000000001</v>
      </c>
      <c r="B159" s="2">
        <v>26.72</v>
      </c>
      <c r="C159" s="2">
        <v>25.84</v>
      </c>
      <c r="D159" s="2">
        <v>25.26</v>
      </c>
      <c r="E159" s="2">
        <v>24.81</v>
      </c>
      <c r="F159" s="2">
        <v>24.45</v>
      </c>
    </row>
    <row r="160" spans="1:6" x14ac:dyDescent="0.25">
      <c r="A160" s="2">
        <v>3.9540000000000002</v>
      </c>
      <c r="B160" s="2">
        <v>26.81</v>
      </c>
      <c r="C160" s="2">
        <v>25.91</v>
      </c>
      <c r="D160" s="2">
        <v>25.32</v>
      </c>
      <c r="E160" s="2">
        <v>24.87</v>
      </c>
      <c r="F160" s="2">
        <v>24.51</v>
      </c>
    </row>
    <row r="161" spans="1:6" x14ac:dyDescent="0.25">
      <c r="A161" s="2">
        <v>3.9790000000000001</v>
      </c>
      <c r="B161" s="2">
        <v>26.89</v>
      </c>
      <c r="C161" s="2">
        <v>25.99</v>
      </c>
      <c r="D161" s="2">
        <v>25.39</v>
      </c>
      <c r="E161" s="2">
        <v>24.93</v>
      </c>
      <c r="F161" s="2">
        <v>24.57</v>
      </c>
    </row>
    <row r="162" spans="1:6" x14ac:dyDescent="0.25">
      <c r="A162" s="2">
        <v>4.0039999999999996</v>
      </c>
      <c r="B162" s="2">
        <v>26.98</v>
      </c>
      <c r="C162" s="2">
        <v>26.06</v>
      </c>
      <c r="D162" s="2">
        <v>25.46</v>
      </c>
      <c r="E162" s="2">
        <v>24.99</v>
      </c>
      <c r="F162" s="2">
        <v>24.63</v>
      </c>
    </row>
    <row r="163" spans="1:6" x14ac:dyDescent="0.25">
      <c r="A163" s="2">
        <v>4.0289999999999999</v>
      </c>
      <c r="B163" s="2">
        <v>27.07</v>
      </c>
      <c r="C163" s="2">
        <v>26.14</v>
      </c>
      <c r="D163" s="2">
        <v>25.53</v>
      </c>
      <c r="E163" s="2">
        <v>25.05</v>
      </c>
      <c r="F163" s="2">
        <v>24.69</v>
      </c>
    </row>
    <row r="164" spans="1:6" x14ac:dyDescent="0.25">
      <c r="A164" s="2">
        <v>4.0541</v>
      </c>
      <c r="B164" s="2">
        <v>27.15</v>
      </c>
      <c r="C164" s="2">
        <v>26.21</v>
      </c>
      <c r="D164" s="2">
        <v>25.6</v>
      </c>
      <c r="E164" s="2">
        <v>25.12</v>
      </c>
      <c r="F164" s="2">
        <v>24.74</v>
      </c>
    </row>
    <row r="165" spans="1:6" x14ac:dyDescent="0.25">
      <c r="A165" s="2">
        <v>4.0791000000000004</v>
      </c>
      <c r="B165" s="2">
        <v>27.24</v>
      </c>
      <c r="C165" s="2">
        <v>26.29</v>
      </c>
      <c r="D165" s="2">
        <v>25.66</v>
      </c>
      <c r="E165" s="2">
        <v>25.18</v>
      </c>
      <c r="F165" s="2">
        <v>24.8</v>
      </c>
    </row>
    <row r="166" spans="1:6" x14ac:dyDescent="0.25">
      <c r="A166" s="2">
        <v>4.1040999999999999</v>
      </c>
      <c r="B166" s="2">
        <v>27.33</v>
      </c>
      <c r="C166" s="2">
        <v>26.37</v>
      </c>
      <c r="D166" s="2">
        <v>25.73</v>
      </c>
      <c r="E166" s="2">
        <v>25.24</v>
      </c>
      <c r="F166" s="2">
        <v>24.86</v>
      </c>
    </row>
    <row r="167" spans="1:6" x14ac:dyDescent="0.25">
      <c r="A167" s="2">
        <v>4.1291000000000002</v>
      </c>
      <c r="B167" s="2">
        <v>27.42</v>
      </c>
      <c r="C167" s="2">
        <v>26.44</v>
      </c>
      <c r="D167" s="2">
        <v>25.8</v>
      </c>
      <c r="E167" s="2">
        <v>25.31</v>
      </c>
      <c r="F167" s="2">
        <v>24.92</v>
      </c>
    </row>
    <row r="168" spans="1:6" x14ac:dyDescent="0.25">
      <c r="A168" s="2">
        <v>4.1542000000000003</v>
      </c>
      <c r="B168" s="2">
        <v>27.51</v>
      </c>
      <c r="C168" s="2">
        <v>26.52</v>
      </c>
      <c r="D168" s="2">
        <v>25.87</v>
      </c>
      <c r="E168" s="2">
        <v>25.37</v>
      </c>
      <c r="F168" s="2">
        <v>24.98</v>
      </c>
    </row>
    <row r="169" spans="1:6" x14ac:dyDescent="0.25">
      <c r="A169" s="2">
        <v>4.1791999999999998</v>
      </c>
      <c r="B169" s="2">
        <v>27.6</v>
      </c>
      <c r="C169" s="2">
        <v>26.6</v>
      </c>
      <c r="D169" s="2">
        <v>25.94</v>
      </c>
      <c r="E169" s="2">
        <v>25.44</v>
      </c>
      <c r="F169" s="2">
        <v>25.04</v>
      </c>
    </row>
    <row r="170" spans="1:6" x14ac:dyDescent="0.25">
      <c r="A170" s="2">
        <v>4.2042000000000002</v>
      </c>
      <c r="B170" s="2">
        <v>27.69</v>
      </c>
      <c r="C170" s="2">
        <v>26.68</v>
      </c>
      <c r="D170" s="2">
        <v>26.02</v>
      </c>
      <c r="E170" s="2">
        <v>25.5</v>
      </c>
      <c r="F170" s="2">
        <v>25.1</v>
      </c>
    </row>
    <row r="171" spans="1:6" x14ac:dyDescent="0.25">
      <c r="A171" s="2">
        <v>4.2291999999999996</v>
      </c>
      <c r="B171" s="2">
        <v>27.78</v>
      </c>
      <c r="C171" s="2">
        <v>26.76</v>
      </c>
      <c r="D171" s="2">
        <v>26.09</v>
      </c>
      <c r="E171" s="2">
        <v>25.57</v>
      </c>
      <c r="F171" s="2">
        <v>25.16</v>
      </c>
    </row>
    <row r="172" spans="1:6" x14ac:dyDescent="0.25">
      <c r="A172" s="2">
        <v>4.2542999999999997</v>
      </c>
      <c r="B172" s="2">
        <v>27.87</v>
      </c>
      <c r="C172" s="2">
        <v>26.84</v>
      </c>
      <c r="D172" s="2">
        <v>26.16</v>
      </c>
      <c r="E172" s="2">
        <v>25.63</v>
      </c>
      <c r="F172" s="2">
        <v>25.23</v>
      </c>
    </row>
    <row r="173" spans="1:6" x14ac:dyDescent="0.25">
      <c r="A173" s="2">
        <v>4.2793000000000001</v>
      </c>
      <c r="B173" s="2">
        <v>27.97</v>
      </c>
      <c r="C173" s="2">
        <v>26.92</v>
      </c>
      <c r="D173" s="2">
        <v>26.23</v>
      </c>
      <c r="E173" s="2">
        <v>25.7</v>
      </c>
      <c r="F173" s="2">
        <v>25.29</v>
      </c>
    </row>
    <row r="174" spans="1:6" x14ac:dyDescent="0.25">
      <c r="A174" s="2">
        <v>4.3042999999999996</v>
      </c>
      <c r="B174" s="2">
        <v>28.06</v>
      </c>
      <c r="C174" s="2">
        <v>27</v>
      </c>
      <c r="D174" s="2">
        <v>26.3</v>
      </c>
      <c r="E174" s="2">
        <v>25.77</v>
      </c>
      <c r="F174" s="2">
        <v>25.35</v>
      </c>
    </row>
    <row r="175" spans="1:6" x14ac:dyDescent="0.25">
      <c r="A175" s="2">
        <v>4.3292999999999999</v>
      </c>
      <c r="B175" s="2">
        <v>28.15</v>
      </c>
      <c r="C175" s="2">
        <v>27.08</v>
      </c>
      <c r="D175" s="2">
        <v>26.38</v>
      </c>
      <c r="E175" s="2">
        <v>25.83</v>
      </c>
      <c r="F175" s="2">
        <v>25.41</v>
      </c>
    </row>
    <row r="176" spans="1:6" x14ac:dyDescent="0.25">
      <c r="A176" s="2">
        <v>4.3544</v>
      </c>
      <c r="B176" s="2">
        <v>28.25</v>
      </c>
      <c r="C176" s="2">
        <v>27.16</v>
      </c>
      <c r="D176" s="2">
        <v>26.45</v>
      </c>
      <c r="E176" s="2">
        <v>25.9</v>
      </c>
      <c r="F176" s="2">
        <v>25.47</v>
      </c>
    </row>
    <row r="177" spans="1:6" x14ac:dyDescent="0.25">
      <c r="A177" s="2">
        <v>4.3794000000000004</v>
      </c>
      <c r="B177" s="2">
        <v>28.34</v>
      </c>
      <c r="C177" s="2">
        <v>27.24</v>
      </c>
      <c r="D177" s="2">
        <v>26.52</v>
      </c>
      <c r="E177" s="2">
        <v>25.97</v>
      </c>
      <c r="F177" s="2">
        <v>25.54</v>
      </c>
    </row>
    <row r="178" spans="1:6" x14ac:dyDescent="0.25">
      <c r="A178" s="2">
        <v>4.4043999999999999</v>
      </c>
      <c r="B178" s="2">
        <v>28.44</v>
      </c>
      <c r="C178" s="2">
        <v>27.33</v>
      </c>
      <c r="D178" s="2">
        <v>26.6</v>
      </c>
      <c r="E178" s="2">
        <v>26.04</v>
      </c>
      <c r="F178" s="2">
        <v>25.6</v>
      </c>
    </row>
    <row r="179" spans="1:6" x14ac:dyDescent="0.25">
      <c r="A179" s="2">
        <v>4.4294000000000002</v>
      </c>
      <c r="B179" s="2">
        <v>28.53</v>
      </c>
      <c r="C179" s="2">
        <v>27.41</v>
      </c>
      <c r="D179" s="2">
        <v>26.67</v>
      </c>
      <c r="E179" s="2">
        <v>26.11</v>
      </c>
      <c r="F179" s="2">
        <v>25.67</v>
      </c>
    </row>
    <row r="180" spans="1:6" x14ac:dyDescent="0.25">
      <c r="A180" s="2">
        <v>4.4545000000000003</v>
      </c>
      <c r="B180" s="2">
        <v>28.63</v>
      </c>
      <c r="C180" s="2">
        <v>27.49</v>
      </c>
      <c r="D180" s="2">
        <v>26.75</v>
      </c>
      <c r="E180" s="2">
        <v>26.18</v>
      </c>
      <c r="F180" s="2">
        <v>25.73</v>
      </c>
    </row>
    <row r="181" spans="1:6" x14ac:dyDescent="0.25">
      <c r="A181" s="2">
        <v>4.4794999999999998</v>
      </c>
      <c r="B181" s="2">
        <v>28.72</v>
      </c>
      <c r="C181" s="2">
        <v>27.58</v>
      </c>
      <c r="D181" s="2">
        <v>26.83</v>
      </c>
      <c r="E181" s="2">
        <v>26.25</v>
      </c>
      <c r="F181" s="2">
        <v>25.79</v>
      </c>
    </row>
    <row r="182" spans="1:6" x14ac:dyDescent="0.25">
      <c r="A182" s="2">
        <v>4.5045000000000002</v>
      </c>
      <c r="B182" s="2">
        <v>28.82</v>
      </c>
      <c r="C182" s="2">
        <v>27.66</v>
      </c>
      <c r="D182" s="2">
        <v>26.9</v>
      </c>
      <c r="E182" s="2">
        <v>26.32</v>
      </c>
      <c r="F182" s="2">
        <v>25.86</v>
      </c>
    </row>
    <row r="183" spans="1:6" x14ac:dyDescent="0.25">
      <c r="A183" s="2">
        <v>4.5294999999999996</v>
      </c>
      <c r="B183" s="2">
        <v>28.92</v>
      </c>
      <c r="C183" s="2">
        <v>27.74</v>
      </c>
      <c r="D183" s="2">
        <v>26.98</v>
      </c>
      <c r="E183" s="2">
        <v>26.39</v>
      </c>
      <c r="F183" s="2">
        <v>25.93</v>
      </c>
    </row>
    <row r="184" spans="1:6" x14ac:dyDescent="0.25">
      <c r="A184" s="2">
        <v>4.5545999999999998</v>
      </c>
      <c r="B184" s="2">
        <v>29.02</v>
      </c>
      <c r="C184" s="2">
        <v>27.83</v>
      </c>
      <c r="D184" s="2">
        <v>27.05</v>
      </c>
      <c r="E184" s="2">
        <v>26.46</v>
      </c>
      <c r="F184" s="2">
        <v>25.99</v>
      </c>
    </row>
    <row r="185" spans="1:6" x14ac:dyDescent="0.25">
      <c r="A185" s="2">
        <v>4.5796000000000001</v>
      </c>
      <c r="B185" s="2">
        <v>29.12</v>
      </c>
      <c r="C185" s="2">
        <v>27.92</v>
      </c>
      <c r="D185" s="2">
        <v>27.13</v>
      </c>
      <c r="E185" s="2">
        <v>26.53</v>
      </c>
      <c r="F185" s="2">
        <v>26.06</v>
      </c>
    </row>
    <row r="186" spans="1:6" x14ac:dyDescent="0.25">
      <c r="A186" s="2">
        <v>4.6045999999999996</v>
      </c>
      <c r="B186" s="2">
        <v>29.21</v>
      </c>
      <c r="C186" s="2">
        <v>28</v>
      </c>
      <c r="D186" s="2">
        <v>27.21</v>
      </c>
      <c r="E186" s="2">
        <v>26.6</v>
      </c>
      <c r="F186" s="2">
        <v>26.12</v>
      </c>
    </row>
    <row r="187" spans="1:6" x14ac:dyDescent="0.25">
      <c r="A187" s="2">
        <v>4.6295999999999999</v>
      </c>
      <c r="B187" s="2">
        <v>29.31</v>
      </c>
      <c r="C187" s="2">
        <v>28.09</v>
      </c>
      <c r="D187" s="2">
        <v>27.29</v>
      </c>
      <c r="E187" s="2">
        <v>26.67</v>
      </c>
      <c r="F187" s="2">
        <v>26.19</v>
      </c>
    </row>
    <row r="188" spans="1:6" x14ac:dyDescent="0.25">
      <c r="A188" s="2">
        <v>4.6547000000000001</v>
      </c>
      <c r="B188" s="2">
        <v>29.41</v>
      </c>
      <c r="C188" s="2">
        <v>28.18</v>
      </c>
      <c r="D188" s="2">
        <v>27.37</v>
      </c>
      <c r="E188" s="2">
        <v>26.74</v>
      </c>
      <c r="F188" s="2">
        <v>26.26</v>
      </c>
    </row>
    <row r="189" spans="1:6" x14ac:dyDescent="0.25">
      <c r="A189" s="2">
        <v>4.6797000000000004</v>
      </c>
      <c r="B189" s="2">
        <v>29.52</v>
      </c>
      <c r="C189" s="2">
        <v>28.26</v>
      </c>
      <c r="D189" s="2">
        <v>27.45</v>
      </c>
      <c r="E189" s="2">
        <v>26.82</v>
      </c>
      <c r="F189" s="2">
        <v>26.33</v>
      </c>
    </row>
    <row r="190" spans="1:6" x14ac:dyDescent="0.25">
      <c r="A190" s="2">
        <v>4.7046999999999999</v>
      </c>
      <c r="B190" s="2">
        <v>29.62</v>
      </c>
      <c r="C190" s="2">
        <v>28.35</v>
      </c>
      <c r="D190" s="2">
        <v>27.53</v>
      </c>
      <c r="E190" s="2">
        <v>26.89</v>
      </c>
      <c r="F190" s="2">
        <v>26.39</v>
      </c>
    </row>
    <row r="191" spans="1:6" x14ac:dyDescent="0.25">
      <c r="A191" s="2">
        <v>4.7297000000000002</v>
      </c>
      <c r="B191" s="2">
        <v>29.72</v>
      </c>
      <c r="C191" s="2">
        <v>28.44</v>
      </c>
      <c r="D191" s="2">
        <v>27.6</v>
      </c>
      <c r="E191" s="2">
        <v>26.96</v>
      </c>
      <c r="F191" s="2">
        <v>26.46</v>
      </c>
    </row>
    <row r="192" spans="1:6" x14ac:dyDescent="0.25">
      <c r="A192" s="2">
        <v>4.7548000000000004</v>
      </c>
      <c r="B192" s="2">
        <v>29.82</v>
      </c>
      <c r="C192" s="2">
        <v>28.53</v>
      </c>
      <c r="D192" s="2">
        <v>27.69</v>
      </c>
      <c r="E192" s="2">
        <v>27.04</v>
      </c>
      <c r="F192" s="2">
        <v>26.53</v>
      </c>
    </row>
    <row r="193" spans="1:6" x14ac:dyDescent="0.25">
      <c r="A193" s="2">
        <v>4.7797999999999998</v>
      </c>
      <c r="B193" s="2">
        <v>29.92</v>
      </c>
      <c r="C193" s="2">
        <v>28.62</v>
      </c>
      <c r="D193" s="2">
        <v>27.77</v>
      </c>
      <c r="E193" s="2">
        <v>27.11</v>
      </c>
      <c r="F193" s="2">
        <v>26.6</v>
      </c>
    </row>
    <row r="194" spans="1:6" x14ac:dyDescent="0.25">
      <c r="A194" s="2">
        <v>4.8048000000000002</v>
      </c>
      <c r="B194" s="2">
        <v>30.03</v>
      </c>
      <c r="C194" s="2">
        <v>28.71</v>
      </c>
      <c r="D194" s="2">
        <v>27.85</v>
      </c>
      <c r="E194" s="2">
        <v>27.18</v>
      </c>
      <c r="F194" s="2">
        <v>26.67</v>
      </c>
    </row>
    <row r="195" spans="1:6" x14ac:dyDescent="0.25">
      <c r="A195" s="2">
        <v>4.8297999999999996</v>
      </c>
      <c r="B195" s="2">
        <v>30.13</v>
      </c>
      <c r="C195" s="2">
        <v>28.8</v>
      </c>
      <c r="D195" s="2">
        <v>27.93</v>
      </c>
      <c r="E195" s="2">
        <v>27.26</v>
      </c>
      <c r="F195" s="2">
        <v>26.74</v>
      </c>
    </row>
    <row r="196" spans="1:6" x14ac:dyDescent="0.25">
      <c r="A196" s="2">
        <v>4.8548999999999998</v>
      </c>
      <c r="B196" s="2">
        <v>30.24</v>
      </c>
      <c r="C196" s="2">
        <v>28.89</v>
      </c>
      <c r="D196" s="2">
        <v>28.01</v>
      </c>
      <c r="E196" s="2">
        <v>27.34</v>
      </c>
      <c r="F196" s="2">
        <v>26.81</v>
      </c>
    </row>
    <row r="197" spans="1:6" x14ac:dyDescent="0.25">
      <c r="A197" s="2">
        <v>4.8799000000000001</v>
      </c>
      <c r="B197" s="2">
        <v>30.34</v>
      </c>
      <c r="C197" s="2">
        <v>28.98</v>
      </c>
      <c r="D197" s="2">
        <v>28.09</v>
      </c>
      <c r="E197" s="2">
        <v>27.41</v>
      </c>
      <c r="F197" s="2">
        <v>26.88</v>
      </c>
    </row>
    <row r="198" spans="1:6" x14ac:dyDescent="0.25">
      <c r="A198" s="2">
        <v>4.9048999999999996</v>
      </c>
      <c r="B198" s="2">
        <v>30.45</v>
      </c>
      <c r="C198" s="2">
        <v>29.07</v>
      </c>
      <c r="D198" s="2">
        <v>28.18</v>
      </c>
      <c r="E198" s="2">
        <v>27.49</v>
      </c>
      <c r="F198" s="2">
        <v>26.95</v>
      </c>
    </row>
    <row r="199" spans="1:6" x14ac:dyDescent="0.25">
      <c r="A199" s="2">
        <v>4.9298999999999999</v>
      </c>
      <c r="B199" s="2">
        <v>30.55</v>
      </c>
      <c r="C199" s="2">
        <v>29.16</v>
      </c>
      <c r="D199" s="2">
        <v>28.26</v>
      </c>
      <c r="E199" s="2">
        <v>27.56</v>
      </c>
      <c r="F199" s="2">
        <v>27.02</v>
      </c>
    </row>
    <row r="200" spans="1:6" x14ac:dyDescent="0.25">
      <c r="A200" s="2">
        <v>4.9550000000000001</v>
      </c>
      <c r="B200" s="2">
        <v>30.66</v>
      </c>
      <c r="C200" s="2">
        <v>29.26</v>
      </c>
      <c r="D200" s="2">
        <v>28.34</v>
      </c>
      <c r="E200" s="2">
        <v>27.64</v>
      </c>
      <c r="F200" s="2">
        <v>27.09</v>
      </c>
    </row>
    <row r="201" spans="1:6" x14ac:dyDescent="0.25">
      <c r="A201" s="2">
        <v>4.9800000000000004</v>
      </c>
      <c r="B201" s="2">
        <v>30.77</v>
      </c>
      <c r="C201" s="2">
        <v>29.35</v>
      </c>
      <c r="D201" s="2">
        <v>28.43</v>
      </c>
      <c r="E201" s="2">
        <v>27.72</v>
      </c>
      <c r="F201" s="2">
        <v>27.17</v>
      </c>
    </row>
    <row r="202" spans="1:6" x14ac:dyDescent="0.25">
      <c r="A202" s="2">
        <v>5.0049999999999999</v>
      </c>
      <c r="B202" s="2">
        <v>30.88</v>
      </c>
      <c r="C202" s="2">
        <v>29.44</v>
      </c>
      <c r="D202" s="2">
        <v>28.51</v>
      </c>
      <c r="E202" s="2">
        <v>27.8</v>
      </c>
      <c r="F202" s="2">
        <v>27.24</v>
      </c>
    </row>
    <row r="203" spans="1:6" x14ac:dyDescent="0.25">
      <c r="A203" s="2">
        <v>5.03</v>
      </c>
      <c r="B203" s="2">
        <v>30.98</v>
      </c>
      <c r="C203" s="2">
        <v>29.54</v>
      </c>
      <c r="D203" s="2">
        <v>28.6</v>
      </c>
      <c r="E203" s="2">
        <v>27.87</v>
      </c>
      <c r="F203" s="2">
        <v>27.31</v>
      </c>
    </row>
    <row r="204" spans="1:6" x14ac:dyDescent="0.25">
      <c r="A204" s="2">
        <v>5.0551000000000004</v>
      </c>
      <c r="B204" s="2">
        <v>31.09</v>
      </c>
      <c r="C204" s="2">
        <v>29.63</v>
      </c>
      <c r="D204" s="2">
        <v>28.68</v>
      </c>
      <c r="E204" s="2">
        <v>27.95</v>
      </c>
      <c r="F204" s="2">
        <v>27.38</v>
      </c>
    </row>
    <row r="205" spans="1:6" x14ac:dyDescent="0.25">
      <c r="A205" s="2">
        <v>5.0800999999999998</v>
      </c>
      <c r="B205" s="2">
        <v>31.2</v>
      </c>
      <c r="C205" s="2">
        <v>29.73</v>
      </c>
      <c r="D205" s="2">
        <v>28.77</v>
      </c>
      <c r="E205" s="2">
        <v>28.03</v>
      </c>
      <c r="F205" s="2">
        <v>27.46</v>
      </c>
    </row>
    <row r="206" spans="1:6" x14ac:dyDescent="0.25">
      <c r="A206" s="2">
        <v>5.1051000000000002</v>
      </c>
      <c r="B206" s="2">
        <v>31.31</v>
      </c>
      <c r="C206" s="2">
        <v>29.82</v>
      </c>
      <c r="D206" s="2">
        <v>28.85</v>
      </c>
      <c r="E206" s="2">
        <v>28.11</v>
      </c>
      <c r="F206" s="2">
        <v>27.53</v>
      </c>
    </row>
    <row r="207" spans="1:6" x14ac:dyDescent="0.25">
      <c r="A207" s="2">
        <v>5.1300999999999997</v>
      </c>
      <c r="B207" s="2">
        <v>31.42</v>
      </c>
      <c r="C207" s="2">
        <v>29.92</v>
      </c>
      <c r="D207" s="2">
        <v>28.94</v>
      </c>
      <c r="E207" s="2">
        <v>28.19</v>
      </c>
      <c r="F207" s="2">
        <v>27.61</v>
      </c>
    </row>
    <row r="208" spans="1:6" x14ac:dyDescent="0.25">
      <c r="A208" s="2">
        <v>5.1551999999999998</v>
      </c>
      <c r="B208" s="2">
        <v>31.53</v>
      </c>
      <c r="C208" s="2">
        <v>30.01</v>
      </c>
      <c r="D208" s="2">
        <v>29.03</v>
      </c>
      <c r="E208" s="2">
        <v>28.27</v>
      </c>
      <c r="F208" s="2">
        <v>27.68</v>
      </c>
    </row>
    <row r="209" spans="1:6" x14ac:dyDescent="0.25">
      <c r="A209" s="2">
        <v>5.1802000000000001</v>
      </c>
      <c r="B209" s="2">
        <v>31.65</v>
      </c>
      <c r="C209" s="2">
        <v>30.11</v>
      </c>
      <c r="D209" s="2">
        <v>29.11</v>
      </c>
      <c r="E209" s="2">
        <v>28.35</v>
      </c>
      <c r="F209" s="2">
        <v>27.76</v>
      </c>
    </row>
    <row r="210" spans="1:6" x14ac:dyDescent="0.25">
      <c r="A210" s="2">
        <v>5.2051999999999996</v>
      </c>
      <c r="B210" s="2">
        <v>31.76</v>
      </c>
      <c r="C210" s="2">
        <v>30.21</v>
      </c>
      <c r="D210" s="2">
        <v>29.2</v>
      </c>
      <c r="E210" s="2">
        <v>28.43</v>
      </c>
      <c r="F210" s="2">
        <v>27.83</v>
      </c>
    </row>
    <row r="211" spans="1:6" x14ac:dyDescent="0.25">
      <c r="A211" s="2">
        <v>5.2302</v>
      </c>
      <c r="B211" s="2">
        <v>31.87</v>
      </c>
      <c r="C211" s="2">
        <v>30.31</v>
      </c>
      <c r="D211" s="2">
        <v>29.29</v>
      </c>
      <c r="E211" s="2">
        <v>28.51</v>
      </c>
      <c r="F211" s="2">
        <v>27.91</v>
      </c>
    </row>
    <row r="212" spans="1:6" x14ac:dyDescent="0.25">
      <c r="A212" s="2">
        <v>5.2553000000000001</v>
      </c>
      <c r="B212" s="2">
        <v>31.98</v>
      </c>
      <c r="C212" s="2">
        <v>30.4</v>
      </c>
      <c r="D212" s="2">
        <v>29.38</v>
      </c>
      <c r="E212" s="2">
        <v>28.59</v>
      </c>
      <c r="F212" s="2">
        <v>27.98</v>
      </c>
    </row>
    <row r="213" spans="1:6" x14ac:dyDescent="0.25">
      <c r="A213" s="2">
        <v>5.2803000000000004</v>
      </c>
      <c r="B213" s="2">
        <v>32.1</v>
      </c>
      <c r="C213" s="2">
        <v>30.5</v>
      </c>
      <c r="D213" s="2">
        <v>29.47</v>
      </c>
      <c r="E213" s="2">
        <v>28.67</v>
      </c>
      <c r="F213" s="2">
        <v>28.06</v>
      </c>
    </row>
    <row r="214" spans="1:6" x14ac:dyDescent="0.25">
      <c r="A214" s="2">
        <v>5.3052999999999999</v>
      </c>
      <c r="B214" s="2">
        <v>32.21</v>
      </c>
      <c r="C214" s="2">
        <v>30.6</v>
      </c>
      <c r="D214" s="2">
        <v>29.56</v>
      </c>
      <c r="E214" s="2">
        <v>28.76</v>
      </c>
      <c r="F214" s="2">
        <v>28.14</v>
      </c>
    </row>
    <row r="215" spans="1:6" x14ac:dyDescent="0.25">
      <c r="A215" s="2">
        <v>5.3303000000000003</v>
      </c>
      <c r="B215" s="2">
        <v>32.33</v>
      </c>
      <c r="C215" s="2">
        <v>30.7</v>
      </c>
      <c r="D215" s="2">
        <v>29.65</v>
      </c>
      <c r="E215" s="2">
        <v>28.84</v>
      </c>
      <c r="F215" s="2">
        <v>28.21</v>
      </c>
    </row>
    <row r="216" spans="1:6" x14ac:dyDescent="0.25">
      <c r="A216" s="2">
        <v>5.3554000000000004</v>
      </c>
      <c r="B216" s="2">
        <v>32.44</v>
      </c>
      <c r="C216" s="2">
        <v>30.8</v>
      </c>
      <c r="D216" s="2">
        <v>29.74</v>
      </c>
      <c r="E216" s="2">
        <v>28.92</v>
      </c>
      <c r="F216" s="2">
        <v>28.29</v>
      </c>
    </row>
    <row r="217" spans="1:6" x14ac:dyDescent="0.25">
      <c r="A217" s="2">
        <v>5.3803999999999998</v>
      </c>
      <c r="B217" s="2">
        <v>32.56</v>
      </c>
      <c r="C217" s="2">
        <v>30.9</v>
      </c>
      <c r="D217" s="2">
        <v>29.83</v>
      </c>
      <c r="E217" s="2">
        <v>29.01</v>
      </c>
      <c r="F217" s="2">
        <v>28.37</v>
      </c>
    </row>
    <row r="218" spans="1:6" x14ac:dyDescent="0.25">
      <c r="A218" s="2">
        <v>5.4054000000000002</v>
      </c>
      <c r="B218" s="2">
        <v>32.67</v>
      </c>
      <c r="C218" s="2">
        <v>31</v>
      </c>
      <c r="D218" s="2">
        <v>29.92</v>
      </c>
      <c r="E218" s="2">
        <v>29.09</v>
      </c>
      <c r="F218" s="2">
        <v>28.45</v>
      </c>
    </row>
    <row r="219" spans="1:6" x14ac:dyDescent="0.25">
      <c r="A219" s="2">
        <v>5.4303999999999997</v>
      </c>
      <c r="B219" s="2">
        <v>32.79</v>
      </c>
      <c r="C219" s="2">
        <v>31.1</v>
      </c>
      <c r="D219" s="2">
        <v>30.01</v>
      </c>
      <c r="E219" s="2">
        <v>29.17</v>
      </c>
      <c r="F219" s="2">
        <v>28.53</v>
      </c>
    </row>
    <row r="220" spans="1:6" x14ac:dyDescent="0.25">
      <c r="A220" s="2">
        <v>5.4554999999999998</v>
      </c>
      <c r="B220" s="2">
        <v>32.909999999999997</v>
      </c>
      <c r="C220" s="2">
        <v>31.21</v>
      </c>
      <c r="D220" s="2">
        <v>30.1</v>
      </c>
      <c r="E220" s="2">
        <v>29.26</v>
      </c>
      <c r="F220" s="2">
        <v>28.6</v>
      </c>
    </row>
    <row r="221" spans="1:6" x14ac:dyDescent="0.25">
      <c r="A221" s="2">
        <v>5.4805000000000001</v>
      </c>
      <c r="B221" s="2">
        <v>33.03</v>
      </c>
      <c r="C221" s="2">
        <v>31.31</v>
      </c>
      <c r="D221" s="2">
        <v>30.2</v>
      </c>
      <c r="E221" s="2">
        <v>29.34</v>
      </c>
      <c r="F221" s="2">
        <v>28.68</v>
      </c>
    </row>
    <row r="222" spans="1:6" x14ac:dyDescent="0.25">
      <c r="A222" s="2">
        <v>5.5054999999999996</v>
      </c>
      <c r="B222" s="2">
        <v>33.14</v>
      </c>
      <c r="C222" s="2">
        <v>31.41</v>
      </c>
      <c r="D222" s="2">
        <v>30.29</v>
      </c>
      <c r="E222" s="2">
        <v>29.43</v>
      </c>
      <c r="F222" s="2">
        <v>28.76</v>
      </c>
    </row>
    <row r="223" spans="1:6" x14ac:dyDescent="0.25">
      <c r="A223" s="2">
        <v>5.5305</v>
      </c>
      <c r="B223" s="2">
        <v>33.26</v>
      </c>
      <c r="C223" s="2">
        <v>31.51</v>
      </c>
      <c r="D223" s="2">
        <v>30.38</v>
      </c>
      <c r="E223" s="2">
        <v>29.52</v>
      </c>
      <c r="F223" s="2">
        <v>28.84</v>
      </c>
    </row>
    <row r="224" spans="1:6" x14ac:dyDescent="0.25">
      <c r="A224" s="2">
        <v>5.5556000000000001</v>
      </c>
      <c r="B224" s="2">
        <v>33.380000000000003</v>
      </c>
      <c r="C224" s="2">
        <v>31.62</v>
      </c>
      <c r="D224" s="2">
        <v>30.48</v>
      </c>
      <c r="E224" s="2">
        <v>29.6</v>
      </c>
      <c r="F224" s="2">
        <v>28.92</v>
      </c>
    </row>
    <row r="225" spans="1:6" x14ac:dyDescent="0.25">
      <c r="A225" s="2">
        <v>5.5805999999999996</v>
      </c>
      <c r="B225" s="2">
        <v>33.5</v>
      </c>
      <c r="C225" s="2">
        <v>31.72</v>
      </c>
      <c r="D225" s="2">
        <v>30.57</v>
      </c>
      <c r="E225" s="2">
        <v>29.69</v>
      </c>
      <c r="F225" s="2">
        <v>29</v>
      </c>
    </row>
    <row r="226" spans="1:6" x14ac:dyDescent="0.25">
      <c r="A226" s="2">
        <v>5.6055999999999999</v>
      </c>
      <c r="B226" s="2">
        <v>33.619999999999997</v>
      </c>
      <c r="C226" s="2">
        <v>31.83</v>
      </c>
      <c r="D226" s="2">
        <v>30.66</v>
      </c>
      <c r="E226" s="2">
        <v>29.77</v>
      </c>
      <c r="F226" s="2">
        <v>29.09</v>
      </c>
    </row>
    <row r="227" spans="1:6" x14ac:dyDescent="0.25">
      <c r="A227" s="2">
        <v>5.6306000000000003</v>
      </c>
      <c r="B227" s="2">
        <v>33.75</v>
      </c>
      <c r="C227" s="2">
        <v>31.93</v>
      </c>
      <c r="D227" s="2">
        <v>30.76</v>
      </c>
      <c r="E227" s="2">
        <v>29.86</v>
      </c>
      <c r="F227" s="2">
        <v>29.17</v>
      </c>
    </row>
    <row r="228" spans="1:6" x14ac:dyDescent="0.25">
      <c r="A228" s="2">
        <v>5.6557000000000004</v>
      </c>
      <c r="B228" s="2">
        <v>33.869999999999997</v>
      </c>
      <c r="C228" s="2">
        <v>32.04</v>
      </c>
      <c r="D228" s="2">
        <v>30.85</v>
      </c>
      <c r="E228" s="2">
        <v>29.95</v>
      </c>
      <c r="F228" s="2">
        <v>29.25</v>
      </c>
    </row>
    <row r="229" spans="1:6" x14ac:dyDescent="0.25">
      <c r="A229" s="2">
        <v>5.6806999999999999</v>
      </c>
      <c r="B229" s="2">
        <v>33.99</v>
      </c>
      <c r="C229" s="2">
        <v>32.14</v>
      </c>
      <c r="D229" s="2">
        <v>30.95</v>
      </c>
      <c r="E229" s="2">
        <v>30.04</v>
      </c>
      <c r="F229" s="2">
        <v>29.33</v>
      </c>
    </row>
    <row r="230" spans="1:6" x14ac:dyDescent="0.25">
      <c r="A230" s="2">
        <v>5.7057000000000002</v>
      </c>
      <c r="B230" s="2">
        <v>34.11</v>
      </c>
      <c r="C230" s="2">
        <v>32.25</v>
      </c>
      <c r="D230" s="2">
        <v>31.05</v>
      </c>
      <c r="E230" s="2">
        <v>30.13</v>
      </c>
      <c r="F230" s="2">
        <v>29.41</v>
      </c>
    </row>
    <row r="231" spans="1:6" x14ac:dyDescent="0.25">
      <c r="A231" s="2">
        <v>5.7306999999999997</v>
      </c>
      <c r="B231" s="2">
        <v>34.24</v>
      </c>
      <c r="C231" s="2">
        <v>32.36</v>
      </c>
      <c r="D231" s="2">
        <v>31.14</v>
      </c>
      <c r="E231" s="2">
        <v>30.22</v>
      </c>
      <c r="F231" s="2">
        <v>29.5</v>
      </c>
    </row>
    <row r="232" spans="1:6" x14ac:dyDescent="0.25">
      <c r="A232" s="2">
        <v>5.7557999999999998</v>
      </c>
      <c r="B232" s="2">
        <v>34.36</v>
      </c>
      <c r="C232" s="2">
        <v>32.46</v>
      </c>
      <c r="D232" s="2">
        <v>31.24</v>
      </c>
      <c r="E232" s="2">
        <v>30.3</v>
      </c>
      <c r="F232" s="2">
        <v>29.58</v>
      </c>
    </row>
    <row r="233" spans="1:6" x14ac:dyDescent="0.25">
      <c r="A233" s="2">
        <v>5.7808000000000002</v>
      </c>
      <c r="B233" s="2">
        <v>34.479999999999997</v>
      </c>
      <c r="C233" s="2">
        <v>32.57</v>
      </c>
      <c r="D233" s="2">
        <v>31.34</v>
      </c>
      <c r="E233" s="2">
        <v>30.39</v>
      </c>
      <c r="F233" s="2">
        <v>29.66</v>
      </c>
    </row>
    <row r="234" spans="1:6" x14ac:dyDescent="0.25">
      <c r="A234" s="2">
        <v>5.8057999999999996</v>
      </c>
      <c r="B234" s="2">
        <v>34.61</v>
      </c>
      <c r="C234" s="2">
        <v>32.68</v>
      </c>
      <c r="D234" s="2">
        <v>31.44</v>
      </c>
      <c r="E234" s="2">
        <v>30.48</v>
      </c>
      <c r="F234" s="2">
        <v>29.75</v>
      </c>
    </row>
    <row r="235" spans="1:6" x14ac:dyDescent="0.25">
      <c r="A235" s="2">
        <v>5.8308</v>
      </c>
      <c r="B235" s="2">
        <v>34.729999999999997</v>
      </c>
      <c r="C235" s="2">
        <v>32.79</v>
      </c>
      <c r="D235" s="2">
        <v>31.53</v>
      </c>
      <c r="E235" s="2">
        <v>30.57</v>
      </c>
      <c r="F235" s="2">
        <v>29.83</v>
      </c>
    </row>
    <row r="236" spans="1:6" x14ac:dyDescent="0.25">
      <c r="A236" s="2">
        <v>5.8559000000000001</v>
      </c>
      <c r="B236" s="2">
        <v>34.86</v>
      </c>
      <c r="C236" s="2">
        <v>32.9</v>
      </c>
      <c r="D236" s="2">
        <v>31.63</v>
      </c>
      <c r="E236" s="2">
        <v>30.67</v>
      </c>
      <c r="F236" s="2">
        <v>29.92</v>
      </c>
    </row>
    <row r="237" spans="1:6" x14ac:dyDescent="0.25">
      <c r="A237" s="2">
        <v>5.8808999999999996</v>
      </c>
      <c r="B237" s="2">
        <v>34.99</v>
      </c>
      <c r="C237" s="2">
        <v>33.01</v>
      </c>
      <c r="D237" s="2">
        <v>31.73</v>
      </c>
      <c r="E237" s="2">
        <v>30.76</v>
      </c>
      <c r="F237" s="2">
        <v>30</v>
      </c>
    </row>
    <row r="238" spans="1:6" x14ac:dyDescent="0.25">
      <c r="A238" s="2">
        <v>5.9058999999999999</v>
      </c>
      <c r="B238" s="2">
        <v>35.11</v>
      </c>
      <c r="C238" s="2">
        <v>33.119999999999997</v>
      </c>
      <c r="D238" s="2">
        <v>31.83</v>
      </c>
      <c r="E238" s="2">
        <v>30.85</v>
      </c>
      <c r="F238" s="2">
        <v>30.09</v>
      </c>
    </row>
    <row r="239" spans="1:6" x14ac:dyDescent="0.25">
      <c r="A239" s="2">
        <v>5.9309000000000003</v>
      </c>
      <c r="B239" s="2">
        <v>35.24</v>
      </c>
      <c r="C239" s="2">
        <v>33.229999999999997</v>
      </c>
      <c r="D239" s="2">
        <v>31.93</v>
      </c>
      <c r="E239" s="2">
        <v>30.94</v>
      </c>
      <c r="F239" s="2">
        <v>30.17</v>
      </c>
    </row>
    <row r="240" spans="1:6" x14ac:dyDescent="0.25">
      <c r="A240" s="2">
        <v>5.9560000000000004</v>
      </c>
      <c r="B240" s="2">
        <v>35.369999999999997</v>
      </c>
      <c r="C240" s="2">
        <v>33.340000000000003</v>
      </c>
      <c r="D240" s="2">
        <v>32.03</v>
      </c>
      <c r="E240" s="2">
        <v>31.03</v>
      </c>
      <c r="F240" s="2">
        <v>30.26</v>
      </c>
    </row>
    <row r="241" spans="1:6" x14ac:dyDescent="0.25">
      <c r="A241" s="2">
        <v>5.9809999999999999</v>
      </c>
      <c r="B241" s="2">
        <v>35.5</v>
      </c>
      <c r="C241" s="2">
        <v>33.450000000000003</v>
      </c>
      <c r="D241" s="2">
        <v>32.130000000000003</v>
      </c>
      <c r="E241" s="2">
        <v>31.13</v>
      </c>
      <c r="F241" s="2">
        <v>30.35</v>
      </c>
    </row>
    <row r="242" spans="1:6" x14ac:dyDescent="0.25">
      <c r="A242" s="2">
        <v>6.0060000000000002</v>
      </c>
      <c r="B242" s="2">
        <v>35.630000000000003</v>
      </c>
      <c r="C242" s="2">
        <v>33.56</v>
      </c>
      <c r="D242" s="2">
        <v>32.229999999999997</v>
      </c>
      <c r="E242" s="2">
        <v>31.22</v>
      </c>
      <c r="F242" s="2">
        <v>30.43</v>
      </c>
    </row>
    <row r="243" spans="1:6" x14ac:dyDescent="0.25">
      <c r="A243" s="2">
        <v>6.0309999999999997</v>
      </c>
      <c r="B243" s="2">
        <v>35.76</v>
      </c>
      <c r="C243" s="2">
        <v>33.68</v>
      </c>
      <c r="D243" s="2">
        <v>32.340000000000003</v>
      </c>
      <c r="E243" s="2">
        <v>31.31</v>
      </c>
      <c r="F243" s="2">
        <v>30.52</v>
      </c>
    </row>
    <row r="244" spans="1:6" x14ac:dyDescent="0.25">
      <c r="A244" s="2">
        <v>6.0560999999999998</v>
      </c>
      <c r="B244" s="2">
        <v>35.89</v>
      </c>
      <c r="C244" s="2">
        <v>33.79</v>
      </c>
      <c r="D244" s="2">
        <v>32.44</v>
      </c>
      <c r="E244" s="2">
        <v>31.41</v>
      </c>
      <c r="F244" s="2">
        <v>30.61</v>
      </c>
    </row>
    <row r="245" spans="1:6" x14ac:dyDescent="0.25">
      <c r="A245" s="2">
        <v>6.0811000000000002</v>
      </c>
      <c r="B245" s="2">
        <v>36.020000000000003</v>
      </c>
      <c r="C245" s="2">
        <v>33.9</v>
      </c>
      <c r="D245" s="2">
        <v>32.54</v>
      </c>
      <c r="E245" s="2">
        <v>31.5</v>
      </c>
      <c r="F245" s="2">
        <v>30.7</v>
      </c>
    </row>
    <row r="246" spans="1:6" x14ac:dyDescent="0.25">
      <c r="A246" s="2">
        <v>6.1060999999999996</v>
      </c>
      <c r="B246" s="2">
        <v>36.15</v>
      </c>
      <c r="C246" s="2">
        <v>34.020000000000003</v>
      </c>
      <c r="D246" s="2">
        <v>32.64</v>
      </c>
      <c r="E246" s="2">
        <v>31.6</v>
      </c>
      <c r="F246" s="2">
        <v>30.79</v>
      </c>
    </row>
    <row r="247" spans="1:6" x14ac:dyDescent="0.25">
      <c r="A247" s="2">
        <v>6.1311</v>
      </c>
      <c r="B247" s="2">
        <v>36.28</v>
      </c>
      <c r="C247" s="2">
        <v>34.130000000000003</v>
      </c>
      <c r="D247" s="2">
        <v>32.75</v>
      </c>
      <c r="E247" s="2">
        <v>31.69</v>
      </c>
      <c r="F247" s="2">
        <v>30.87</v>
      </c>
    </row>
    <row r="248" spans="1:6" x14ac:dyDescent="0.25">
      <c r="A248" s="2">
        <v>6.1562000000000001</v>
      </c>
      <c r="B248" s="2">
        <v>36.409999999999997</v>
      </c>
      <c r="C248" s="2">
        <v>34.25</v>
      </c>
      <c r="D248" s="2">
        <v>32.85</v>
      </c>
      <c r="E248" s="2">
        <v>31.79</v>
      </c>
      <c r="F248" s="2">
        <v>30.96</v>
      </c>
    </row>
    <row r="249" spans="1:6" x14ac:dyDescent="0.25">
      <c r="A249" s="2">
        <v>6.1811999999999996</v>
      </c>
      <c r="B249" s="2">
        <v>36.549999999999997</v>
      </c>
      <c r="C249" s="2">
        <v>34.36</v>
      </c>
      <c r="D249" s="2">
        <v>32.950000000000003</v>
      </c>
      <c r="E249" s="2">
        <v>31.88</v>
      </c>
      <c r="F249" s="2">
        <v>31.05</v>
      </c>
    </row>
    <row r="250" spans="1:6" x14ac:dyDescent="0.25">
      <c r="A250" s="2">
        <v>6.2061999999999999</v>
      </c>
      <c r="B250" s="2">
        <v>36.68</v>
      </c>
      <c r="C250" s="2">
        <v>34.479999999999997</v>
      </c>
      <c r="D250" s="2">
        <v>33.06</v>
      </c>
      <c r="E250" s="2">
        <v>31.98</v>
      </c>
      <c r="F250" s="2">
        <v>31.14</v>
      </c>
    </row>
    <row r="251" spans="1:6" x14ac:dyDescent="0.25">
      <c r="A251" s="2">
        <v>6.2312000000000003</v>
      </c>
      <c r="B251" s="2">
        <v>36.81</v>
      </c>
      <c r="C251" s="2">
        <v>34.590000000000003</v>
      </c>
      <c r="D251" s="2">
        <v>33.159999999999997</v>
      </c>
      <c r="E251" s="2">
        <v>32.07</v>
      </c>
      <c r="F251" s="2">
        <v>31.23</v>
      </c>
    </row>
    <row r="252" spans="1:6" x14ac:dyDescent="0.25">
      <c r="A252" s="2">
        <v>6.2563000000000004</v>
      </c>
      <c r="B252" s="2">
        <v>36.950000000000003</v>
      </c>
      <c r="C252" s="2">
        <v>34.71</v>
      </c>
      <c r="D252" s="2">
        <v>33.270000000000003</v>
      </c>
      <c r="E252" s="2">
        <v>32.17</v>
      </c>
      <c r="F252" s="2">
        <v>31.32</v>
      </c>
    </row>
    <row r="253" spans="1:6" x14ac:dyDescent="0.25">
      <c r="A253" s="2">
        <v>6.2812999999999999</v>
      </c>
      <c r="B253" s="2">
        <v>37.08</v>
      </c>
      <c r="C253" s="2">
        <v>34.83</v>
      </c>
      <c r="D253" s="2">
        <v>33.380000000000003</v>
      </c>
      <c r="E253" s="2">
        <v>32.270000000000003</v>
      </c>
      <c r="F253" s="2">
        <v>31.41</v>
      </c>
    </row>
    <row r="254" spans="1:6" x14ac:dyDescent="0.25">
      <c r="A254" s="2">
        <v>6.3063000000000002</v>
      </c>
      <c r="B254" s="2">
        <v>37.22</v>
      </c>
      <c r="C254" s="2">
        <v>34.94</v>
      </c>
      <c r="D254" s="2">
        <v>33.479999999999997</v>
      </c>
      <c r="E254" s="2">
        <v>32.369999999999997</v>
      </c>
      <c r="F254" s="2">
        <v>31.51</v>
      </c>
    </row>
    <row r="255" spans="1:6" x14ac:dyDescent="0.25">
      <c r="A255" s="2">
        <v>6.3312999999999997</v>
      </c>
      <c r="B255" s="2">
        <v>37.35</v>
      </c>
      <c r="C255" s="2">
        <v>35.06</v>
      </c>
      <c r="D255" s="2">
        <v>33.590000000000003</v>
      </c>
      <c r="E255" s="2">
        <v>32.47</v>
      </c>
      <c r="F255" s="2">
        <v>31.6</v>
      </c>
    </row>
    <row r="256" spans="1:6" x14ac:dyDescent="0.25">
      <c r="A256" s="2">
        <v>6.3563999999999998</v>
      </c>
      <c r="B256" s="2">
        <v>37.49</v>
      </c>
      <c r="C256" s="2">
        <v>35.18</v>
      </c>
      <c r="D256" s="2">
        <v>33.700000000000003</v>
      </c>
      <c r="E256" s="2">
        <v>32.56</v>
      </c>
      <c r="F256" s="2">
        <v>31.69</v>
      </c>
    </row>
    <row r="257" spans="1:6" x14ac:dyDescent="0.25">
      <c r="A257" s="2">
        <v>6.3814000000000002</v>
      </c>
      <c r="B257" s="2">
        <v>37.630000000000003</v>
      </c>
      <c r="C257" s="2">
        <v>35.299999999999997</v>
      </c>
      <c r="D257" s="2">
        <v>33.799999999999997</v>
      </c>
      <c r="E257" s="2">
        <v>32.659999999999997</v>
      </c>
      <c r="F257" s="2">
        <v>31.78</v>
      </c>
    </row>
    <row r="258" spans="1:6" x14ac:dyDescent="0.25">
      <c r="A258" s="2">
        <v>6.4063999999999997</v>
      </c>
      <c r="B258" s="2">
        <v>37.770000000000003</v>
      </c>
      <c r="C258" s="2">
        <v>35.42</v>
      </c>
      <c r="D258" s="2">
        <v>33.909999999999997</v>
      </c>
      <c r="E258" s="2">
        <v>32.76</v>
      </c>
      <c r="F258" s="2">
        <v>31.88</v>
      </c>
    </row>
    <row r="259" spans="1:6" x14ac:dyDescent="0.25">
      <c r="A259" s="2">
        <v>6.4314</v>
      </c>
      <c r="B259" s="2">
        <v>37.9</v>
      </c>
      <c r="C259" s="2">
        <v>35.54</v>
      </c>
      <c r="D259" s="2">
        <v>34.020000000000003</v>
      </c>
      <c r="E259" s="2">
        <v>32.86</v>
      </c>
      <c r="F259" s="2">
        <v>31.97</v>
      </c>
    </row>
    <row r="260" spans="1:6" x14ac:dyDescent="0.25">
      <c r="A260" s="2">
        <v>6.4565000000000001</v>
      </c>
      <c r="B260" s="2">
        <v>38.04</v>
      </c>
      <c r="C260" s="2">
        <v>35.659999999999997</v>
      </c>
      <c r="D260" s="2">
        <v>34.130000000000003</v>
      </c>
      <c r="E260" s="2">
        <v>32.96</v>
      </c>
      <c r="F260" s="2">
        <v>32.06</v>
      </c>
    </row>
    <row r="261" spans="1:6" x14ac:dyDescent="0.25">
      <c r="A261" s="2">
        <v>6.4814999999999996</v>
      </c>
      <c r="B261" s="2">
        <v>38.18</v>
      </c>
      <c r="C261" s="2">
        <v>35.78</v>
      </c>
      <c r="D261" s="2">
        <v>34.24</v>
      </c>
      <c r="E261" s="2">
        <v>33.06</v>
      </c>
      <c r="F261" s="2">
        <v>32.159999999999997</v>
      </c>
    </row>
    <row r="262" spans="1:6" x14ac:dyDescent="0.25">
      <c r="A262" s="2">
        <v>6.5065</v>
      </c>
      <c r="B262" s="2">
        <v>38.32</v>
      </c>
      <c r="C262" s="2">
        <v>35.9</v>
      </c>
      <c r="D262" s="2">
        <v>34.35</v>
      </c>
      <c r="E262" s="2">
        <v>33.159999999999997</v>
      </c>
      <c r="F262" s="2">
        <v>32.25</v>
      </c>
    </row>
    <row r="263" spans="1:6" x14ac:dyDescent="0.25">
      <c r="A263" s="2">
        <v>6.5315000000000003</v>
      </c>
      <c r="B263" s="2">
        <v>38.46</v>
      </c>
      <c r="C263" s="2">
        <v>36.020000000000003</v>
      </c>
      <c r="D263" s="2">
        <v>34.46</v>
      </c>
      <c r="E263" s="2">
        <v>33.26</v>
      </c>
      <c r="F263" s="2">
        <v>32.340000000000003</v>
      </c>
    </row>
    <row r="264" spans="1:6" x14ac:dyDescent="0.25">
      <c r="A264" s="2">
        <v>6.5566000000000004</v>
      </c>
      <c r="B264" s="2">
        <v>38.6</v>
      </c>
      <c r="C264" s="2">
        <v>36.15</v>
      </c>
      <c r="D264" s="2">
        <v>34.57</v>
      </c>
      <c r="E264" s="2">
        <v>33.369999999999997</v>
      </c>
      <c r="F264" s="2">
        <v>32.44</v>
      </c>
    </row>
    <row r="265" spans="1:6" x14ac:dyDescent="0.25">
      <c r="A265" s="2">
        <v>6.5815999999999999</v>
      </c>
      <c r="B265" s="2">
        <v>38.74</v>
      </c>
      <c r="C265" s="2">
        <v>36.270000000000003</v>
      </c>
      <c r="D265" s="2">
        <v>34.68</v>
      </c>
      <c r="E265" s="2">
        <v>33.47</v>
      </c>
      <c r="F265" s="2">
        <v>32.54</v>
      </c>
    </row>
    <row r="266" spans="1:6" x14ac:dyDescent="0.25">
      <c r="A266" s="2">
        <v>6.6066000000000003</v>
      </c>
      <c r="B266" s="2">
        <v>38.89</v>
      </c>
      <c r="C266" s="2">
        <v>36.39</v>
      </c>
      <c r="D266" s="2">
        <v>34.79</v>
      </c>
      <c r="E266" s="2">
        <v>33.57</v>
      </c>
      <c r="F266" s="2">
        <v>32.630000000000003</v>
      </c>
    </row>
    <row r="267" spans="1:6" x14ac:dyDescent="0.25">
      <c r="A267" s="2">
        <v>6.6315999999999997</v>
      </c>
      <c r="B267" s="2">
        <v>39.03</v>
      </c>
      <c r="C267" s="2">
        <v>36.51</v>
      </c>
      <c r="D267" s="2">
        <v>34.9</v>
      </c>
      <c r="E267" s="2">
        <v>33.67</v>
      </c>
      <c r="F267" s="2">
        <v>32.729999999999997</v>
      </c>
    </row>
    <row r="268" spans="1:6" x14ac:dyDescent="0.25">
      <c r="A268" s="2">
        <v>6.6566999999999998</v>
      </c>
      <c r="B268" s="2">
        <v>39.17</v>
      </c>
      <c r="C268" s="2">
        <v>36.64</v>
      </c>
      <c r="D268" s="2">
        <v>35.01</v>
      </c>
      <c r="E268" s="2">
        <v>33.78</v>
      </c>
      <c r="F268" s="2">
        <v>32.82</v>
      </c>
    </row>
    <row r="269" spans="1:6" x14ac:dyDescent="0.25">
      <c r="A269" s="2">
        <v>6.6817000000000002</v>
      </c>
      <c r="B269" s="2">
        <v>39.32</v>
      </c>
      <c r="C269" s="2">
        <v>36.76</v>
      </c>
      <c r="D269" s="2">
        <v>35.130000000000003</v>
      </c>
      <c r="E269" s="2">
        <v>33.880000000000003</v>
      </c>
      <c r="F269" s="2">
        <v>32.92</v>
      </c>
    </row>
    <row r="270" spans="1:6" x14ac:dyDescent="0.25">
      <c r="A270" s="2">
        <v>6.7066999999999997</v>
      </c>
      <c r="B270" s="2">
        <v>39.46</v>
      </c>
      <c r="C270" s="2">
        <v>36.89</v>
      </c>
      <c r="D270" s="2">
        <v>35.24</v>
      </c>
      <c r="E270" s="2">
        <v>33.979999999999997</v>
      </c>
      <c r="F270" s="2">
        <v>33.020000000000003</v>
      </c>
    </row>
    <row r="271" spans="1:6" x14ac:dyDescent="0.25">
      <c r="A271" s="2">
        <v>6.7317</v>
      </c>
      <c r="B271" s="2">
        <v>39.6</v>
      </c>
      <c r="C271" s="2">
        <v>37.01</v>
      </c>
      <c r="D271" s="2">
        <v>35.35</v>
      </c>
      <c r="E271" s="2">
        <v>34.090000000000003</v>
      </c>
      <c r="F271" s="2">
        <v>33.119999999999997</v>
      </c>
    </row>
    <row r="272" spans="1:6" x14ac:dyDescent="0.25">
      <c r="A272" s="2">
        <v>6.7568000000000001</v>
      </c>
      <c r="B272" s="2">
        <v>39.75</v>
      </c>
      <c r="C272" s="2">
        <v>37.14</v>
      </c>
      <c r="D272" s="2">
        <v>35.47</v>
      </c>
      <c r="E272" s="2">
        <v>34.19</v>
      </c>
      <c r="F272" s="2">
        <v>33.21</v>
      </c>
    </row>
    <row r="273" spans="1:6" x14ac:dyDescent="0.25">
      <c r="A273" s="2">
        <v>6.7817999999999996</v>
      </c>
      <c r="B273" s="2">
        <v>39.9</v>
      </c>
      <c r="C273" s="2">
        <v>37.270000000000003</v>
      </c>
      <c r="D273" s="2">
        <v>35.58</v>
      </c>
      <c r="E273" s="2">
        <v>34.299999999999997</v>
      </c>
      <c r="F273" s="2">
        <v>33.31</v>
      </c>
    </row>
    <row r="274" spans="1:6" x14ac:dyDescent="0.25">
      <c r="A274" s="2">
        <v>6.8068</v>
      </c>
      <c r="B274" s="2">
        <v>40.04</v>
      </c>
      <c r="C274" s="2">
        <v>37.39</v>
      </c>
      <c r="D274" s="2">
        <v>35.69</v>
      </c>
      <c r="E274" s="2">
        <v>34.4</v>
      </c>
      <c r="F274" s="2">
        <v>33.409999999999997</v>
      </c>
    </row>
    <row r="275" spans="1:6" x14ac:dyDescent="0.25">
      <c r="A275" s="2">
        <v>6.8318000000000003</v>
      </c>
      <c r="B275" s="2">
        <v>40.19</v>
      </c>
      <c r="C275" s="2">
        <v>37.520000000000003</v>
      </c>
      <c r="D275" s="2">
        <v>35.81</v>
      </c>
      <c r="E275" s="2">
        <v>34.51</v>
      </c>
      <c r="F275" s="2">
        <v>33.51</v>
      </c>
    </row>
    <row r="276" spans="1:6" x14ac:dyDescent="0.25">
      <c r="A276" s="2">
        <v>6.8569000000000004</v>
      </c>
      <c r="B276" s="2">
        <v>40.340000000000003</v>
      </c>
      <c r="C276" s="2">
        <v>37.65</v>
      </c>
      <c r="D276" s="2">
        <v>35.93</v>
      </c>
      <c r="E276" s="2">
        <v>34.619999999999997</v>
      </c>
      <c r="F276" s="2">
        <v>33.61</v>
      </c>
    </row>
    <row r="277" spans="1:6" x14ac:dyDescent="0.25">
      <c r="A277" s="2">
        <v>6.8818999999999999</v>
      </c>
      <c r="B277" s="2">
        <v>40.479999999999997</v>
      </c>
      <c r="C277" s="2">
        <v>37.78</v>
      </c>
      <c r="D277" s="2">
        <v>36.04</v>
      </c>
      <c r="E277" s="2">
        <v>34.72</v>
      </c>
      <c r="F277" s="2">
        <v>33.71</v>
      </c>
    </row>
    <row r="278" spans="1:6" x14ac:dyDescent="0.25">
      <c r="A278" s="2">
        <v>6.9069000000000003</v>
      </c>
      <c r="B278" s="2">
        <v>40.630000000000003</v>
      </c>
      <c r="C278" s="2">
        <v>37.9</v>
      </c>
      <c r="D278" s="2">
        <v>36.159999999999997</v>
      </c>
      <c r="E278" s="2">
        <v>34.83</v>
      </c>
      <c r="F278" s="2">
        <v>33.81</v>
      </c>
    </row>
    <row r="279" spans="1:6" x14ac:dyDescent="0.25">
      <c r="A279" s="2">
        <v>6.9318999999999997</v>
      </c>
      <c r="B279" s="2">
        <v>40.78</v>
      </c>
      <c r="C279" s="2">
        <v>38.03</v>
      </c>
      <c r="D279" s="2">
        <v>36.270000000000003</v>
      </c>
      <c r="E279" s="2">
        <v>34.94</v>
      </c>
      <c r="F279" s="2">
        <v>33.909999999999997</v>
      </c>
    </row>
    <row r="280" spans="1:6" x14ac:dyDescent="0.25">
      <c r="A280" s="2">
        <v>6.9569999999999999</v>
      </c>
      <c r="B280" s="2">
        <v>40.93</v>
      </c>
      <c r="C280" s="2">
        <v>38.159999999999997</v>
      </c>
      <c r="D280" s="2">
        <v>36.39</v>
      </c>
      <c r="E280" s="2">
        <v>35.049999999999997</v>
      </c>
      <c r="F280" s="2">
        <v>34.01</v>
      </c>
    </row>
    <row r="281" spans="1:6" x14ac:dyDescent="0.25">
      <c r="A281" s="2">
        <v>6.9820000000000002</v>
      </c>
      <c r="B281" s="2">
        <v>41.08</v>
      </c>
      <c r="C281" s="2">
        <v>38.29</v>
      </c>
      <c r="D281" s="2">
        <v>36.51</v>
      </c>
      <c r="E281" s="2">
        <v>35.15</v>
      </c>
      <c r="F281" s="2">
        <v>34.11</v>
      </c>
    </row>
    <row r="282" spans="1:6" x14ac:dyDescent="0.25">
      <c r="A282" s="2">
        <v>7.0069999999999997</v>
      </c>
      <c r="B282" s="2">
        <v>41.23</v>
      </c>
      <c r="C282" s="2">
        <v>38.42</v>
      </c>
      <c r="D282" s="2">
        <v>36.630000000000003</v>
      </c>
      <c r="E282" s="2">
        <v>35.26</v>
      </c>
      <c r="F282" s="2">
        <v>34.21</v>
      </c>
    </row>
    <row r="283" spans="1:6" x14ac:dyDescent="0.25">
      <c r="A283" s="2">
        <v>7.032</v>
      </c>
      <c r="B283" s="2">
        <v>41.38</v>
      </c>
      <c r="C283" s="2">
        <v>38.549999999999997</v>
      </c>
      <c r="D283" s="2">
        <v>36.75</v>
      </c>
      <c r="E283" s="2">
        <v>35.369999999999997</v>
      </c>
      <c r="F283" s="2">
        <v>34.31</v>
      </c>
    </row>
    <row r="284" spans="1:6" x14ac:dyDescent="0.25">
      <c r="A284" s="2">
        <v>7.0571000000000002</v>
      </c>
      <c r="B284" s="2">
        <v>41.53</v>
      </c>
      <c r="C284" s="2">
        <v>38.69</v>
      </c>
      <c r="D284" s="2">
        <v>36.86</v>
      </c>
      <c r="E284" s="2">
        <v>35.479999999999997</v>
      </c>
      <c r="F284" s="2">
        <v>34.42</v>
      </c>
    </row>
    <row r="285" spans="1:6" x14ac:dyDescent="0.25">
      <c r="A285" s="2">
        <v>7.0820999999999996</v>
      </c>
      <c r="B285" s="2">
        <v>41.68</v>
      </c>
      <c r="C285" s="2">
        <v>38.82</v>
      </c>
      <c r="D285" s="2">
        <v>36.979999999999997</v>
      </c>
      <c r="E285" s="2">
        <v>35.590000000000003</v>
      </c>
      <c r="F285" s="2">
        <v>34.520000000000003</v>
      </c>
    </row>
    <row r="286" spans="1:6" x14ac:dyDescent="0.25">
      <c r="A286" s="2">
        <v>7.1071</v>
      </c>
      <c r="B286" s="2">
        <v>41.84</v>
      </c>
      <c r="C286" s="2">
        <v>38.950000000000003</v>
      </c>
      <c r="D286" s="2">
        <v>37.1</v>
      </c>
      <c r="E286" s="2">
        <v>35.700000000000003</v>
      </c>
      <c r="F286" s="2">
        <v>34.619999999999997</v>
      </c>
    </row>
    <row r="287" spans="1:6" x14ac:dyDescent="0.25">
      <c r="A287" s="2">
        <v>7.1321000000000003</v>
      </c>
      <c r="B287" s="2">
        <v>41.99</v>
      </c>
      <c r="C287" s="2">
        <v>39.08</v>
      </c>
      <c r="D287" s="2">
        <v>37.22</v>
      </c>
      <c r="E287" s="2">
        <v>35.81</v>
      </c>
      <c r="F287" s="2">
        <v>34.729999999999997</v>
      </c>
    </row>
    <row r="288" spans="1:6" x14ac:dyDescent="0.25">
      <c r="A288" s="2">
        <v>7.1571999999999996</v>
      </c>
      <c r="B288" s="2">
        <v>42.14</v>
      </c>
      <c r="C288" s="2">
        <v>39.22</v>
      </c>
      <c r="D288" s="2">
        <v>37.340000000000003</v>
      </c>
      <c r="E288" s="2">
        <v>35.92</v>
      </c>
      <c r="F288" s="2">
        <v>34.83</v>
      </c>
    </row>
    <row r="289" spans="1:6" x14ac:dyDescent="0.25">
      <c r="A289" s="2">
        <v>7.1821999999999999</v>
      </c>
      <c r="B289" s="2">
        <v>42.3</v>
      </c>
      <c r="C289" s="2">
        <v>39.35</v>
      </c>
      <c r="D289" s="2">
        <v>37.46</v>
      </c>
      <c r="E289" s="2">
        <v>36.03</v>
      </c>
      <c r="F289" s="2">
        <v>34.93</v>
      </c>
    </row>
    <row r="290" spans="1:6" x14ac:dyDescent="0.25">
      <c r="A290" s="2">
        <v>7.2072000000000003</v>
      </c>
      <c r="B290" s="2">
        <v>42.45</v>
      </c>
      <c r="C290" s="2">
        <v>39.479999999999997</v>
      </c>
      <c r="D290" s="2">
        <v>37.590000000000003</v>
      </c>
      <c r="E290" s="2">
        <v>36.15</v>
      </c>
      <c r="F290" s="2">
        <v>35.04</v>
      </c>
    </row>
    <row r="291" spans="1:6" x14ac:dyDescent="0.25">
      <c r="A291" s="2">
        <v>7.2321999999999997</v>
      </c>
      <c r="B291" s="2">
        <v>42.61</v>
      </c>
      <c r="C291" s="2">
        <v>39.619999999999997</v>
      </c>
      <c r="D291" s="2">
        <v>37.71</v>
      </c>
      <c r="E291" s="2">
        <v>36.26</v>
      </c>
      <c r="F291" s="2">
        <v>35.14</v>
      </c>
    </row>
    <row r="292" spans="1:6" x14ac:dyDescent="0.25">
      <c r="A292" s="2">
        <v>7.2572999999999999</v>
      </c>
      <c r="B292" s="2">
        <v>42.76</v>
      </c>
      <c r="C292" s="2">
        <v>39.75</v>
      </c>
      <c r="D292" s="2">
        <v>37.83</v>
      </c>
      <c r="E292" s="2">
        <v>36.369999999999997</v>
      </c>
      <c r="F292" s="2">
        <v>35.25</v>
      </c>
    </row>
    <row r="293" spans="1:6" x14ac:dyDescent="0.25">
      <c r="A293" s="2">
        <v>7.2823000000000002</v>
      </c>
      <c r="B293" s="2">
        <v>42.92</v>
      </c>
      <c r="C293" s="2">
        <v>39.89</v>
      </c>
      <c r="D293" s="2">
        <v>37.950000000000003</v>
      </c>
      <c r="E293" s="2">
        <v>36.479999999999997</v>
      </c>
      <c r="F293" s="2">
        <v>35.35</v>
      </c>
    </row>
    <row r="294" spans="1:6" x14ac:dyDescent="0.25">
      <c r="A294" s="2">
        <v>7.3072999999999997</v>
      </c>
      <c r="B294" s="2">
        <v>43.08</v>
      </c>
      <c r="C294" s="2">
        <v>40.020000000000003</v>
      </c>
      <c r="D294" s="2">
        <v>38.07</v>
      </c>
      <c r="E294" s="2">
        <v>36.6</v>
      </c>
      <c r="F294" s="2">
        <v>35.46</v>
      </c>
    </row>
    <row r="295" spans="1:6" x14ac:dyDescent="0.25">
      <c r="A295" s="2">
        <v>7.3323</v>
      </c>
      <c r="B295" s="2">
        <v>43.23</v>
      </c>
      <c r="C295" s="2">
        <v>40.159999999999997</v>
      </c>
      <c r="D295" s="2">
        <v>38.200000000000003</v>
      </c>
      <c r="E295" s="2">
        <v>36.71</v>
      </c>
      <c r="F295" s="2">
        <v>35.57</v>
      </c>
    </row>
    <row r="296" spans="1:6" x14ac:dyDescent="0.25">
      <c r="A296" s="2">
        <v>7.3574000000000002</v>
      </c>
      <c r="B296" s="2">
        <v>43.39</v>
      </c>
      <c r="C296" s="2">
        <v>40.299999999999997</v>
      </c>
      <c r="D296" s="2">
        <v>38.32</v>
      </c>
      <c r="E296" s="2">
        <v>36.83</v>
      </c>
      <c r="F296" s="2">
        <v>35.67</v>
      </c>
    </row>
    <row r="297" spans="1:6" x14ac:dyDescent="0.25">
      <c r="A297" s="2">
        <v>7.3823999999999996</v>
      </c>
      <c r="B297" s="2">
        <v>43.55</v>
      </c>
      <c r="C297" s="2">
        <v>40.44</v>
      </c>
      <c r="D297" s="2">
        <v>38.450000000000003</v>
      </c>
      <c r="E297" s="2">
        <v>36.94</v>
      </c>
      <c r="F297" s="2">
        <v>35.78</v>
      </c>
    </row>
    <row r="298" spans="1:6" x14ac:dyDescent="0.25">
      <c r="A298" s="2">
        <v>7.4074</v>
      </c>
      <c r="B298" s="2">
        <v>43.71</v>
      </c>
      <c r="C298" s="2">
        <v>40.57</v>
      </c>
      <c r="D298" s="2">
        <v>38.57</v>
      </c>
      <c r="E298" s="2">
        <v>37.049999999999997</v>
      </c>
      <c r="F298" s="2">
        <v>35.89</v>
      </c>
    </row>
    <row r="299" spans="1:6" x14ac:dyDescent="0.25">
      <c r="A299" s="2">
        <v>7.4324000000000003</v>
      </c>
      <c r="B299" s="2">
        <v>43.87</v>
      </c>
      <c r="C299" s="2">
        <v>40.71</v>
      </c>
      <c r="D299" s="2">
        <v>38.700000000000003</v>
      </c>
      <c r="E299" s="2">
        <v>37.17</v>
      </c>
      <c r="F299" s="2">
        <v>36</v>
      </c>
    </row>
    <row r="300" spans="1:6" x14ac:dyDescent="0.25">
      <c r="A300" s="2">
        <v>7.4574999999999996</v>
      </c>
      <c r="B300" s="2">
        <v>44.03</v>
      </c>
      <c r="C300" s="2">
        <v>40.85</v>
      </c>
      <c r="D300" s="2">
        <v>38.82</v>
      </c>
      <c r="E300" s="2">
        <v>37.29</v>
      </c>
      <c r="F300" s="2">
        <v>36.1</v>
      </c>
    </row>
    <row r="301" spans="1:6" x14ac:dyDescent="0.25">
      <c r="A301" s="2">
        <v>7.4824999999999999</v>
      </c>
      <c r="B301" s="2">
        <v>44.19</v>
      </c>
      <c r="C301" s="2">
        <v>40.99</v>
      </c>
      <c r="D301" s="2">
        <v>38.950000000000003</v>
      </c>
      <c r="E301" s="2">
        <v>37.4</v>
      </c>
      <c r="F301" s="2">
        <v>36.21</v>
      </c>
    </row>
    <row r="302" spans="1:6" x14ac:dyDescent="0.25">
      <c r="A302" s="2">
        <v>7.5075000000000003</v>
      </c>
      <c r="B302" s="2">
        <v>44.35</v>
      </c>
      <c r="C302" s="2">
        <v>41.13</v>
      </c>
      <c r="D302" s="2">
        <v>39.07</v>
      </c>
      <c r="E302" s="2">
        <v>37.520000000000003</v>
      </c>
      <c r="F302" s="2">
        <v>36.32</v>
      </c>
    </row>
    <row r="303" spans="1:6" x14ac:dyDescent="0.25">
      <c r="A303" s="2">
        <v>7.5324999999999998</v>
      </c>
      <c r="B303" s="2">
        <v>44.51</v>
      </c>
      <c r="C303" s="2">
        <v>41.27</v>
      </c>
      <c r="D303" s="2">
        <v>39.200000000000003</v>
      </c>
      <c r="E303" s="2">
        <v>37.630000000000003</v>
      </c>
      <c r="F303" s="2">
        <v>36.43</v>
      </c>
    </row>
    <row r="304" spans="1:6" x14ac:dyDescent="0.25">
      <c r="A304" s="2">
        <v>7.5575999999999999</v>
      </c>
      <c r="B304" s="2">
        <v>44.67</v>
      </c>
      <c r="C304" s="2">
        <v>41.41</v>
      </c>
      <c r="D304" s="2">
        <v>39.33</v>
      </c>
      <c r="E304" s="2">
        <v>37.75</v>
      </c>
      <c r="F304" s="2">
        <v>36.54</v>
      </c>
    </row>
    <row r="305" spans="1:6" x14ac:dyDescent="0.25">
      <c r="A305" s="2">
        <v>7.5826000000000002</v>
      </c>
      <c r="B305" s="2">
        <v>44.84</v>
      </c>
      <c r="C305" s="2">
        <v>41.55</v>
      </c>
      <c r="D305" s="2">
        <v>39.46</v>
      </c>
      <c r="E305" s="2">
        <v>37.869999999999997</v>
      </c>
      <c r="F305" s="2">
        <v>36.65</v>
      </c>
    </row>
    <row r="306" spans="1:6" x14ac:dyDescent="0.25">
      <c r="A306" s="2">
        <v>7.6075999999999997</v>
      </c>
      <c r="B306" s="2">
        <v>45</v>
      </c>
      <c r="C306" s="2">
        <v>41.69</v>
      </c>
      <c r="D306" s="2">
        <v>39.58</v>
      </c>
      <c r="E306" s="2">
        <v>37.99</v>
      </c>
      <c r="F306" s="2">
        <v>36.76</v>
      </c>
    </row>
    <row r="307" spans="1:6" x14ac:dyDescent="0.25">
      <c r="A307" s="2">
        <v>7.6326000000000001</v>
      </c>
      <c r="B307" s="2">
        <v>45.16</v>
      </c>
      <c r="C307" s="2">
        <v>41.83</v>
      </c>
      <c r="D307" s="2">
        <v>39.71</v>
      </c>
      <c r="E307" s="2">
        <v>38.11</v>
      </c>
      <c r="F307" s="2">
        <v>36.869999999999997</v>
      </c>
    </row>
    <row r="308" spans="1:6" x14ac:dyDescent="0.25">
      <c r="A308" s="2">
        <v>7.6577000000000002</v>
      </c>
      <c r="B308" s="2">
        <v>45.33</v>
      </c>
      <c r="C308" s="2">
        <v>41.98</v>
      </c>
      <c r="D308" s="2">
        <v>39.840000000000003</v>
      </c>
      <c r="E308" s="2">
        <v>38.22</v>
      </c>
      <c r="F308" s="2">
        <v>36.979999999999997</v>
      </c>
    </row>
    <row r="309" spans="1:6" x14ac:dyDescent="0.25">
      <c r="A309" s="2">
        <v>7.6826999999999996</v>
      </c>
      <c r="B309" s="2">
        <v>45.49</v>
      </c>
      <c r="C309" s="2">
        <v>42.12</v>
      </c>
      <c r="D309" s="2">
        <v>39.97</v>
      </c>
      <c r="E309" s="2">
        <v>38.340000000000003</v>
      </c>
      <c r="F309" s="2">
        <v>37.090000000000003</v>
      </c>
    </row>
    <row r="310" spans="1:6" x14ac:dyDescent="0.25">
      <c r="A310" s="2">
        <v>7.7077</v>
      </c>
      <c r="B310" s="2">
        <v>45.66</v>
      </c>
      <c r="C310" s="2">
        <v>42.26</v>
      </c>
      <c r="D310" s="2">
        <v>40.1</v>
      </c>
      <c r="E310" s="2">
        <v>38.46</v>
      </c>
      <c r="F310" s="2">
        <v>37.21</v>
      </c>
    </row>
    <row r="311" spans="1:6" x14ac:dyDescent="0.25">
      <c r="A311" s="2">
        <v>7.7327000000000004</v>
      </c>
      <c r="B311" s="2">
        <v>45.82</v>
      </c>
      <c r="C311" s="2">
        <v>42.41</v>
      </c>
      <c r="D311" s="2">
        <v>40.229999999999997</v>
      </c>
      <c r="E311" s="2">
        <v>38.58</v>
      </c>
      <c r="F311" s="2">
        <v>37.32</v>
      </c>
    </row>
    <row r="312" spans="1:6" x14ac:dyDescent="0.25">
      <c r="A312" s="2">
        <v>7.7577999999999996</v>
      </c>
      <c r="B312" s="2">
        <v>45.99</v>
      </c>
      <c r="C312" s="2">
        <v>42.55</v>
      </c>
      <c r="D312" s="2">
        <v>40.36</v>
      </c>
      <c r="E312" s="2">
        <v>38.700000000000003</v>
      </c>
      <c r="F312" s="2">
        <v>37.43</v>
      </c>
    </row>
    <row r="313" spans="1:6" x14ac:dyDescent="0.25">
      <c r="A313" s="2">
        <v>7.7827999999999999</v>
      </c>
      <c r="B313" s="2">
        <v>46.16</v>
      </c>
      <c r="C313" s="2">
        <v>42.7</v>
      </c>
      <c r="D313" s="2">
        <v>40.49</v>
      </c>
      <c r="E313" s="2">
        <v>38.82</v>
      </c>
      <c r="F313" s="2">
        <v>37.54</v>
      </c>
    </row>
    <row r="314" spans="1:6" x14ac:dyDescent="0.25">
      <c r="A314" s="2">
        <v>7.8078000000000003</v>
      </c>
      <c r="B314" s="2">
        <v>46.33</v>
      </c>
      <c r="C314" s="2">
        <v>42.84</v>
      </c>
      <c r="D314" s="2">
        <v>40.619999999999997</v>
      </c>
      <c r="E314" s="2">
        <v>38.950000000000003</v>
      </c>
      <c r="F314" s="2">
        <v>37.659999999999997</v>
      </c>
    </row>
    <row r="315" spans="1:6" x14ac:dyDescent="0.25">
      <c r="A315" s="2">
        <v>7.8327999999999998</v>
      </c>
      <c r="B315" s="2">
        <v>46.49</v>
      </c>
      <c r="C315" s="2">
        <v>42.99</v>
      </c>
      <c r="D315" s="2">
        <v>40.75</v>
      </c>
      <c r="E315" s="2">
        <v>39.07</v>
      </c>
      <c r="F315" s="2">
        <v>37.770000000000003</v>
      </c>
    </row>
    <row r="316" spans="1:6" x14ac:dyDescent="0.25">
      <c r="A316" s="2">
        <v>7.8578999999999999</v>
      </c>
      <c r="B316" s="2">
        <v>46.66</v>
      </c>
      <c r="C316" s="2">
        <v>43.13</v>
      </c>
      <c r="D316" s="2">
        <v>40.89</v>
      </c>
      <c r="E316" s="2">
        <v>39.19</v>
      </c>
      <c r="F316" s="2">
        <v>37.89</v>
      </c>
    </row>
    <row r="317" spans="1:6" x14ac:dyDescent="0.25">
      <c r="A317" s="2">
        <v>7.8829000000000002</v>
      </c>
      <c r="B317" s="2">
        <v>46.83</v>
      </c>
      <c r="C317" s="2">
        <v>43.28</v>
      </c>
      <c r="D317" s="2">
        <v>41.02</v>
      </c>
      <c r="E317" s="2">
        <v>39.31</v>
      </c>
      <c r="F317" s="2">
        <v>38</v>
      </c>
    </row>
    <row r="318" spans="1:6" x14ac:dyDescent="0.25">
      <c r="A318" s="2">
        <v>7.9078999999999997</v>
      </c>
      <c r="B318" s="2">
        <v>47</v>
      </c>
      <c r="C318" s="2">
        <v>43.43</v>
      </c>
      <c r="D318" s="2">
        <v>41.15</v>
      </c>
      <c r="E318" s="2">
        <v>39.43</v>
      </c>
      <c r="F318" s="2">
        <v>38.11</v>
      </c>
    </row>
    <row r="319" spans="1:6" x14ac:dyDescent="0.25">
      <c r="A319" s="2">
        <v>7.9329000000000001</v>
      </c>
      <c r="B319" s="2">
        <v>47.17</v>
      </c>
      <c r="C319" s="2">
        <v>43.57</v>
      </c>
      <c r="D319" s="2">
        <v>41.29</v>
      </c>
      <c r="E319" s="2">
        <v>39.56</v>
      </c>
      <c r="F319" s="2">
        <v>38.229999999999997</v>
      </c>
    </row>
    <row r="320" spans="1:6" x14ac:dyDescent="0.25">
      <c r="A320" s="2">
        <v>7.9580000000000002</v>
      </c>
      <c r="B320" s="2">
        <v>47.34</v>
      </c>
      <c r="C320" s="2">
        <v>43.72</v>
      </c>
      <c r="D320" s="2">
        <v>41.42</v>
      </c>
      <c r="E320" s="2">
        <v>39.68</v>
      </c>
      <c r="F320" s="2">
        <v>38.35</v>
      </c>
    </row>
    <row r="321" spans="1:6" x14ac:dyDescent="0.25">
      <c r="A321" s="2">
        <v>7.9829999999999997</v>
      </c>
      <c r="B321" s="2">
        <v>47.51</v>
      </c>
      <c r="C321" s="2">
        <v>43.87</v>
      </c>
      <c r="D321" s="2">
        <v>41.55</v>
      </c>
      <c r="E321" s="2">
        <v>39.799999999999997</v>
      </c>
      <c r="F321" s="2">
        <v>38.46</v>
      </c>
    </row>
    <row r="322" spans="1:6" x14ac:dyDescent="0.25">
      <c r="A322" s="2">
        <v>8.0079999999999991</v>
      </c>
      <c r="B322" s="2">
        <v>47.68</v>
      </c>
      <c r="C322" s="2">
        <v>44.02</v>
      </c>
      <c r="D322" s="2">
        <v>41.69</v>
      </c>
      <c r="E322" s="2">
        <v>39.93</v>
      </c>
      <c r="F322" s="2">
        <v>38.58</v>
      </c>
    </row>
    <row r="323" spans="1:6" x14ac:dyDescent="0.25">
      <c r="A323" s="2">
        <v>8.0329999999999995</v>
      </c>
      <c r="B323" s="2">
        <v>47.86</v>
      </c>
      <c r="C323" s="2">
        <v>44.17</v>
      </c>
      <c r="D323" s="2">
        <v>41.82</v>
      </c>
      <c r="E323" s="2">
        <v>40.049999999999997</v>
      </c>
      <c r="F323" s="2">
        <v>38.69</v>
      </c>
    </row>
    <row r="324" spans="1:6" x14ac:dyDescent="0.25">
      <c r="A324" s="2">
        <v>8.0580999999999996</v>
      </c>
      <c r="B324" s="2">
        <v>48.03</v>
      </c>
      <c r="C324" s="2">
        <v>44.32</v>
      </c>
      <c r="D324" s="2">
        <v>41.96</v>
      </c>
      <c r="E324" s="2">
        <v>40.18</v>
      </c>
      <c r="F324" s="2">
        <v>38.81</v>
      </c>
    </row>
    <row r="325" spans="1:6" x14ac:dyDescent="0.25">
      <c r="A325" s="2">
        <v>8.0831</v>
      </c>
      <c r="B325" s="2">
        <v>48.2</v>
      </c>
      <c r="C325" s="2">
        <v>44.47</v>
      </c>
      <c r="D325" s="2">
        <v>42.09</v>
      </c>
      <c r="E325" s="2">
        <v>40.299999999999997</v>
      </c>
      <c r="F325" s="2">
        <v>38.93</v>
      </c>
    </row>
    <row r="326" spans="1:6" x14ac:dyDescent="0.25">
      <c r="A326" s="2">
        <v>8.1081000000000003</v>
      </c>
      <c r="B326" s="2">
        <v>48.38</v>
      </c>
      <c r="C326" s="2">
        <v>44.62</v>
      </c>
      <c r="D326" s="2">
        <v>42.23</v>
      </c>
      <c r="E326" s="2">
        <v>40.43</v>
      </c>
      <c r="F326" s="2">
        <v>39.049999999999997</v>
      </c>
    </row>
    <row r="327" spans="1:6" x14ac:dyDescent="0.25">
      <c r="A327" s="2">
        <v>8.1331000000000007</v>
      </c>
      <c r="B327" s="2">
        <v>48.55</v>
      </c>
      <c r="C327" s="2">
        <v>44.77</v>
      </c>
      <c r="D327" s="2">
        <v>42.37</v>
      </c>
      <c r="E327" s="2">
        <v>40.549999999999997</v>
      </c>
      <c r="F327" s="2">
        <v>39.159999999999997</v>
      </c>
    </row>
    <row r="328" spans="1:6" x14ac:dyDescent="0.25">
      <c r="A328" s="2">
        <v>8.1582000000000008</v>
      </c>
      <c r="B328" s="2">
        <v>48.73</v>
      </c>
      <c r="C328" s="2">
        <v>44.92</v>
      </c>
      <c r="D328" s="2">
        <v>42.5</v>
      </c>
      <c r="E328" s="2">
        <v>40.68</v>
      </c>
      <c r="F328" s="2">
        <v>39.28</v>
      </c>
    </row>
    <row r="329" spans="1:6" x14ac:dyDescent="0.25">
      <c r="A329" s="2">
        <v>8.1831999999999994</v>
      </c>
      <c r="B329" s="2">
        <v>48.9</v>
      </c>
      <c r="C329" s="2">
        <v>45.07</v>
      </c>
      <c r="D329" s="2">
        <v>42.64</v>
      </c>
      <c r="E329" s="2">
        <v>40.81</v>
      </c>
      <c r="F329" s="2">
        <v>39.4</v>
      </c>
    </row>
    <row r="330" spans="1:6" x14ac:dyDescent="0.25">
      <c r="A330" s="2">
        <v>8.2081999999999997</v>
      </c>
      <c r="B330" s="2">
        <v>49.08</v>
      </c>
      <c r="C330" s="2">
        <v>45.23</v>
      </c>
      <c r="D330" s="2">
        <v>42.78</v>
      </c>
      <c r="E330" s="2">
        <v>40.93</v>
      </c>
      <c r="F330" s="2">
        <v>39.520000000000003</v>
      </c>
    </row>
    <row r="331" spans="1:6" x14ac:dyDescent="0.25">
      <c r="A331" s="2">
        <v>8.2332000000000001</v>
      </c>
      <c r="B331" s="2">
        <v>49.25</v>
      </c>
      <c r="C331" s="2">
        <v>45.38</v>
      </c>
      <c r="D331" s="2">
        <v>42.92</v>
      </c>
      <c r="E331" s="2">
        <v>41.06</v>
      </c>
      <c r="F331" s="2">
        <v>39.64</v>
      </c>
    </row>
    <row r="332" spans="1:6" x14ac:dyDescent="0.25">
      <c r="A332" s="2">
        <v>8.2583000000000002</v>
      </c>
      <c r="B332" s="2">
        <v>49.43</v>
      </c>
      <c r="C332" s="2">
        <v>45.53</v>
      </c>
      <c r="D332" s="2">
        <v>43.06</v>
      </c>
      <c r="E332" s="2">
        <v>41.19</v>
      </c>
      <c r="F332" s="2">
        <v>39.76</v>
      </c>
    </row>
    <row r="333" spans="1:6" x14ac:dyDescent="0.25">
      <c r="A333" s="2">
        <v>8.2833000000000006</v>
      </c>
      <c r="B333" s="2">
        <v>49.61</v>
      </c>
      <c r="C333" s="2">
        <v>45.69</v>
      </c>
      <c r="D333" s="2">
        <v>43.2</v>
      </c>
      <c r="E333" s="2">
        <v>41.32</v>
      </c>
      <c r="F333" s="2">
        <v>39.880000000000003</v>
      </c>
    </row>
    <row r="334" spans="1:6" x14ac:dyDescent="0.25">
      <c r="A334" s="2">
        <v>8.3082999999999991</v>
      </c>
      <c r="B334" s="2">
        <v>49.79</v>
      </c>
      <c r="C334" s="2">
        <v>45.84</v>
      </c>
      <c r="D334" s="2">
        <v>43.34</v>
      </c>
      <c r="E334" s="2">
        <v>41.45</v>
      </c>
      <c r="F334" s="2">
        <v>40</v>
      </c>
    </row>
    <row r="335" spans="1:6" x14ac:dyDescent="0.25">
      <c r="A335" s="2">
        <v>8.3332999999999995</v>
      </c>
      <c r="B335" s="2">
        <v>49.96</v>
      </c>
      <c r="C335" s="2">
        <v>46</v>
      </c>
      <c r="D335" s="2">
        <v>43.48</v>
      </c>
      <c r="E335" s="2">
        <v>41.58</v>
      </c>
      <c r="F335" s="2">
        <v>40.119999999999997</v>
      </c>
    </row>
    <row r="336" spans="1:6" x14ac:dyDescent="0.25">
      <c r="A336" s="2">
        <v>8.3583999999999996</v>
      </c>
      <c r="B336" s="2">
        <v>50.14</v>
      </c>
      <c r="C336" s="2">
        <v>46.15</v>
      </c>
      <c r="D336" s="2">
        <v>43.62</v>
      </c>
      <c r="E336" s="2">
        <v>41.71</v>
      </c>
      <c r="F336" s="2">
        <v>40.24</v>
      </c>
    </row>
    <row r="337" spans="1:6" x14ac:dyDescent="0.25">
      <c r="A337" s="2">
        <v>8.3834</v>
      </c>
      <c r="B337" s="2">
        <v>50.32</v>
      </c>
      <c r="C337" s="2">
        <v>46.31</v>
      </c>
      <c r="D337" s="2">
        <v>43.76</v>
      </c>
      <c r="E337" s="2">
        <v>41.84</v>
      </c>
      <c r="F337" s="2">
        <v>40.36</v>
      </c>
    </row>
    <row r="338" spans="1:6" x14ac:dyDescent="0.25">
      <c r="A338" s="2">
        <v>8.4084000000000003</v>
      </c>
      <c r="B338" s="2">
        <v>50.5</v>
      </c>
      <c r="C338" s="2">
        <v>46.46</v>
      </c>
      <c r="D338" s="2">
        <v>43.9</v>
      </c>
      <c r="E338" s="2">
        <v>41.97</v>
      </c>
      <c r="F338" s="2">
        <v>40.49</v>
      </c>
    </row>
    <row r="339" spans="1:6" x14ac:dyDescent="0.25">
      <c r="A339" s="2">
        <v>8.4334000000000007</v>
      </c>
      <c r="B339" s="2">
        <v>50.68</v>
      </c>
      <c r="C339" s="2">
        <v>46.62</v>
      </c>
      <c r="D339" s="2">
        <v>44.04</v>
      </c>
      <c r="E339" s="2">
        <v>42.1</v>
      </c>
      <c r="F339" s="2">
        <v>40.61</v>
      </c>
    </row>
    <row r="340" spans="1:6" x14ac:dyDescent="0.25">
      <c r="A340" s="2">
        <v>8.4585000000000008</v>
      </c>
      <c r="B340" s="2">
        <v>50.87</v>
      </c>
      <c r="C340" s="2">
        <v>46.78</v>
      </c>
      <c r="D340" s="2">
        <v>44.18</v>
      </c>
      <c r="E340" s="2">
        <v>42.23</v>
      </c>
      <c r="F340" s="2">
        <v>40.729999999999997</v>
      </c>
    </row>
    <row r="341" spans="1:6" x14ac:dyDescent="0.25">
      <c r="A341" s="2">
        <v>8.4834999999999994</v>
      </c>
      <c r="B341" s="2">
        <v>51.05</v>
      </c>
      <c r="C341" s="2">
        <v>46.93</v>
      </c>
      <c r="D341" s="2">
        <v>44.33</v>
      </c>
      <c r="E341" s="2">
        <v>42.36</v>
      </c>
      <c r="F341" s="2">
        <v>40.86</v>
      </c>
    </row>
    <row r="342" spans="1:6" x14ac:dyDescent="0.25">
      <c r="A342" s="2">
        <v>8.5084999999999997</v>
      </c>
      <c r="B342" s="2">
        <v>51.23</v>
      </c>
      <c r="C342" s="2">
        <v>47.09</v>
      </c>
      <c r="D342" s="2">
        <v>44.47</v>
      </c>
      <c r="E342" s="2">
        <v>42.49</v>
      </c>
      <c r="F342" s="2">
        <v>40.98</v>
      </c>
    </row>
    <row r="343" spans="1:6" x14ac:dyDescent="0.25">
      <c r="A343" s="2">
        <v>8.5335000000000001</v>
      </c>
      <c r="B343" s="2">
        <v>51.41</v>
      </c>
      <c r="C343" s="2">
        <v>47.25</v>
      </c>
      <c r="D343" s="2">
        <v>44.61</v>
      </c>
      <c r="E343" s="2">
        <v>42.62</v>
      </c>
      <c r="F343" s="2">
        <v>41.1</v>
      </c>
    </row>
    <row r="344" spans="1:6" x14ac:dyDescent="0.25">
      <c r="A344" s="2">
        <v>8.5586000000000002</v>
      </c>
      <c r="B344" s="2">
        <v>51.6</v>
      </c>
      <c r="C344" s="2">
        <v>47.41</v>
      </c>
      <c r="D344" s="2">
        <v>44.76</v>
      </c>
      <c r="E344" s="2">
        <v>42.76</v>
      </c>
      <c r="F344" s="2">
        <v>41.23</v>
      </c>
    </row>
    <row r="345" spans="1:6" x14ac:dyDescent="0.25">
      <c r="A345" s="2">
        <v>8.5836000000000006</v>
      </c>
      <c r="B345" s="2">
        <v>51.78</v>
      </c>
      <c r="C345" s="2">
        <v>47.57</v>
      </c>
      <c r="D345" s="2">
        <v>44.9</v>
      </c>
      <c r="E345" s="2">
        <v>42.89</v>
      </c>
      <c r="F345" s="2">
        <v>41.35</v>
      </c>
    </row>
    <row r="346" spans="1:6" x14ac:dyDescent="0.25">
      <c r="A346" s="2">
        <v>8.6085999999999991</v>
      </c>
      <c r="B346" s="2">
        <v>51.96</v>
      </c>
      <c r="C346" s="2">
        <v>47.73</v>
      </c>
      <c r="D346" s="2">
        <v>45.05</v>
      </c>
      <c r="E346" s="2">
        <v>43.02</v>
      </c>
      <c r="F346" s="2">
        <v>41.48</v>
      </c>
    </row>
    <row r="347" spans="1:6" x14ac:dyDescent="0.25">
      <c r="A347" s="2">
        <v>8.6335999999999995</v>
      </c>
      <c r="B347" s="2">
        <v>52.15</v>
      </c>
      <c r="C347" s="2">
        <v>47.89</v>
      </c>
      <c r="D347" s="2">
        <v>45.19</v>
      </c>
      <c r="E347" s="2">
        <v>43.16</v>
      </c>
      <c r="F347" s="2">
        <v>41.6</v>
      </c>
    </row>
    <row r="348" spans="1:6" x14ac:dyDescent="0.25">
      <c r="A348" s="2">
        <v>8.6586999999999996</v>
      </c>
      <c r="B348" s="2">
        <v>52.34</v>
      </c>
      <c r="C348" s="2">
        <v>48.05</v>
      </c>
      <c r="D348" s="2">
        <v>45.34</v>
      </c>
      <c r="E348" s="2">
        <v>43.29</v>
      </c>
      <c r="F348" s="2">
        <v>41.73</v>
      </c>
    </row>
    <row r="349" spans="1:6" x14ac:dyDescent="0.25">
      <c r="A349" s="2">
        <v>8.6837</v>
      </c>
      <c r="B349" s="2">
        <v>52.52</v>
      </c>
      <c r="C349" s="2">
        <v>48.21</v>
      </c>
      <c r="D349" s="2">
        <v>45.48</v>
      </c>
      <c r="E349" s="2">
        <v>43.43</v>
      </c>
      <c r="F349" s="2">
        <v>41.85</v>
      </c>
    </row>
    <row r="350" spans="1:6" x14ac:dyDescent="0.25">
      <c r="A350" s="2">
        <v>8.7087000000000003</v>
      </c>
      <c r="B350" s="2">
        <v>52.71</v>
      </c>
      <c r="C350" s="2">
        <v>48.37</v>
      </c>
      <c r="D350" s="2">
        <v>45.63</v>
      </c>
      <c r="E350" s="2">
        <v>43.56</v>
      </c>
      <c r="F350" s="2">
        <v>41.98</v>
      </c>
    </row>
    <row r="351" spans="1:6" x14ac:dyDescent="0.25">
      <c r="A351" s="2">
        <v>8.7337000000000007</v>
      </c>
      <c r="B351" s="2">
        <v>52.89</v>
      </c>
      <c r="C351" s="2">
        <v>48.54</v>
      </c>
      <c r="D351" s="2">
        <v>45.77</v>
      </c>
      <c r="E351" s="2">
        <v>43.7</v>
      </c>
      <c r="F351" s="2">
        <v>42.11</v>
      </c>
    </row>
    <row r="352" spans="1:6" x14ac:dyDescent="0.25">
      <c r="A352" s="2">
        <v>8.7588000000000008</v>
      </c>
      <c r="B352" s="2">
        <v>53.08</v>
      </c>
      <c r="C352" s="2">
        <v>48.7</v>
      </c>
      <c r="D352" s="2">
        <v>45.92</v>
      </c>
      <c r="E352" s="2">
        <v>43.83</v>
      </c>
      <c r="F352" s="2">
        <v>42.23</v>
      </c>
    </row>
    <row r="353" spans="1:6" x14ac:dyDescent="0.25">
      <c r="A353" s="2">
        <v>8.7837999999999994</v>
      </c>
      <c r="B353" s="2">
        <v>53.27</v>
      </c>
      <c r="C353" s="2">
        <v>48.86</v>
      </c>
      <c r="D353" s="2">
        <v>46.07</v>
      </c>
      <c r="E353" s="2">
        <v>43.97</v>
      </c>
      <c r="F353" s="2">
        <v>42.36</v>
      </c>
    </row>
    <row r="354" spans="1:6" x14ac:dyDescent="0.25">
      <c r="A354" s="2">
        <v>8.8087999999999997</v>
      </c>
      <c r="B354" s="2">
        <v>53.46</v>
      </c>
      <c r="C354" s="2">
        <v>49.02</v>
      </c>
      <c r="D354" s="2">
        <v>46.22</v>
      </c>
      <c r="E354" s="2">
        <v>44.11</v>
      </c>
      <c r="F354" s="2">
        <v>42.49</v>
      </c>
    </row>
    <row r="355" spans="1:6" x14ac:dyDescent="0.25">
      <c r="A355" s="2">
        <v>8.8338000000000001</v>
      </c>
      <c r="B355" s="2">
        <v>53.65</v>
      </c>
      <c r="C355" s="2">
        <v>49.19</v>
      </c>
      <c r="D355" s="2">
        <v>46.37</v>
      </c>
      <c r="E355" s="2">
        <v>44.24</v>
      </c>
      <c r="F355" s="2">
        <v>42.62</v>
      </c>
    </row>
    <row r="356" spans="1:6" x14ac:dyDescent="0.25">
      <c r="A356" s="2">
        <v>8.8589000000000002</v>
      </c>
      <c r="B356" s="2">
        <v>53.84</v>
      </c>
      <c r="C356" s="2">
        <v>49.35</v>
      </c>
      <c r="D356" s="2">
        <v>46.52</v>
      </c>
      <c r="E356" s="2">
        <v>44.38</v>
      </c>
      <c r="F356" s="2">
        <v>42.75</v>
      </c>
    </row>
    <row r="357" spans="1:6" x14ac:dyDescent="0.25">
      <c r="A357" s="2">
        <v>8.8839000000000006</v>
      </c>
      <c r="B357" s="2">
        <v>54.03</v>
      </c>
      <c r="C357" s="2">
        <v>49.52</v>
      </c>
      <c r="D357" s="2">
        <v>46.66</v>
      </c>
      <c r="E357" s="2">
        <v>44.52</v>
      </c>
      <c r="F357" s="2">
        <v>42.88</v>
      </c>
    </row>
    <row r="358" spans="1:6" x14ac:dyDescent="0.25">
      <c r="A358" s="2">
        <v>8.9088999999999992</v>
      </c>
      <c r="B358" s="2">
        <v>54.22</v>
      </c>
      <c r="C358" s="2">
        <v>49.68</v>
      </c>
      <c r="D358" s="2">
        <v>46.81</v>
      </c>
      <c r="E358" s="2">
        <v>44.66</v>
      </c>
      <c r="F358" s="2">
        <v>43.01</v>
      </c>
    </row>
    <row r="359" spans="1:6" x14ac:dyDescent="0.25">
      <c r="A359" s="2">
        <v>8.9338999999999995</v>
      </c>
      <c r="B359" s="2">
        <v>54.41</v>
      </c>
      <c r="C359" s="2">
        <v>49.85</v>
      </c>
      <c r="D359" s="2">
        <v>46.96</v>
      </c>
      <c r="E359" s="2">
        <v>44.79</v>
      </c>
      <c r="F359" s="2">
        <v>43.13</v>
      </c>
    </row>
    <row r="360" spans="1:6" x14ac:dyDescent="0.25">
      <c r="A360" s="2">
        <v>8.9589999999999996</v>
      </c>
      <c r="B360" s="2">
        <v>54.6</v>
      </c>
      <c r="C360" s="2">
        <v>50.02</v>
      </c>
      <c r="D360" s="2">
        <v>47.11</v>
      </c>
      <c r="E360" s="2">
        <v>44.93</v>
      </c>
      <c r="F360" s="2">
        <v>43.27</v>
      </c>
    </row>
    <row r="361" spans="1:6" x14ac:dyDescent="0.25">
      <c r="A361" s="2">
        <v>8.984</v>
      </c>
      <c r="B361" s="2">
        <v>54.8</v>
      </c>
      <c r="C361" s="2">
        <v>50.18</v>
      </c>
      <c r="D361" s="2">
        <v>47.27</v>
      </c>
      <c r="E361" s="2">
        <v>45.07</v>
      </c>
      <c r="F361" s="2">
        <v>43.4</v>
      </c>
    </row>
    <row r="362" spans="1:6" x14ac:dyDescent="0.25">
      <c r="A362" s="2">
        <v>9.0090000000000003</v>
      </c>
      <c r="B362" s="2">
        <v>54.99</v>
      </c>
      <c r="C362" s="2">
        <v>50.35</v>
      </c>
      <c r="D362" s="2">
        <v>47.42</v>
      </c>
      <c r="E362" s="2">
        <v>45.21</v>
      </c>
      <c r="F362" s="2">
        <v>43.53</v>
      </c>
    </row>
    <row r="363" spans="1:6" x14ac:dyDescent="0.25">
      <c r="A363" s="2">
        <v>9.0340000000000007</v>
      </c>
      <c r="B363" s="2">
        <v>55.18</v>
      </c>
      <c r="C363" s="2">
        <v>50.52</v>
      </c>
      <c r="D363" s="2">
        <v>47.57</v>
      </c>
      <c r="E363" s="2">
        <v>45.35</v>
      </c>
      <c r="F363" s="2">
        <v>43.66</v>
      </c>
    </row>
    <row r="364" spans="1:6" x14ac:dyDescent="0.25">
      <c r="A364" s="2">
        <v>9.0591000000000008</v>
      </c>
      <c r="B364" s="2">
        <v>55.38</v>
      </c>
      <c r="C364" s="2">
        <v>50.69</v>
      </c>
      <c r="D364" s="2">
        <v>47.72</v>
      </c>
      <c r="E364" s="2">
        <v>45.49</v>
      </c>
      <c r="F364" s="2">
        <v>43.79</v>
      </c>
    </row>
    <row r="365" spans="1:6" x14ac:dyDescent="0.25">
      <c r="A365" s="2">
        <v>9.0840999999999994</v>
      </c>
      <c r="B365" s="2">
        <v>55.57</v>
      </c>
      <c r="C365" s="2">
        <v>50.85</v>
      </c>
      <c r="D365" s="2">
        <v>47.87</v>
      </c>
      <c r="E365" s="2">
        <v>45.63</v>
      </c>
      <c r="F365" s="2">
        <v>43.92</v>
      </c>
    </row>
    <row r="366" spans="1:6" x14ac:dyDescent="0.25">
      <c r="A366" s="2">
        <v>9.1090999999999998</v>
      </c>
      <c r="B366" s="2">
        <v>55.77</v>
      </c>
      <c r="C366" s="2">
        <v>51.02</v>
      </c>
      <c r="D366" s="2">
        <v>48.03</v>
      </c>
      <c r="E366" s="2">
        <v>45.77</v>
      </c>
      <c r="F366" s="2">
        <v>44.05</v>
      </c>
    </row>
    <row r="367" spans="1:6" x14ac:dyDescent="0.25">
      <c r="A367" s="2">
        <v>9.1341000000000001</v>
      </c>
      <c r="B367" s="2">
        <v>55.96</v>
      </c>
      <c r="C367" s="2">
        <v>51.19</v>
      </c>
      <c r="D367" s="2">
        <v>48.18</v>
      </c>
      <c r="E367" s="2">
        <v>45.92</v>
      </c>
      <c r="F367" s="2">
        <v>44.19</v>
      </c>
    </row>
    <row r="368" spans="1:6" x14ac:dyDescent="0.25">
      <c r="A368" s="2">
        <v>9.1592000000000002</v>
      </c>
      <c r="B368" s="2">
        <v>56.16</v>
      </c>
      <c r="C368" s="2">
        <v>51.36</v>
      </c>
      <c r="D368" s="2">
        <v>48.33</v>
      </c>
      <c r="E368" s="2">
        <v>46.06</v>
      </c>
      <c r="F368" s="2">
        <v>44.32</v>
      </c>
    </row>
    <row r="369" spans="1:6" x14ac:dyDescent="0.25">
      <c r="A369" s="2">
        <v>9.1842000000000006</v>
      </c>
      <c r="B369" s="2">
        <v>56.35</v>
      </c>
      <c r="C369" s="2">
        <v>51.53</v>
      </c>
      <c r="D369" s="2">
        <v>48.49</v>
      </c>
      <c r="E369" s="2">
        <v>46.2</v>
      </c>
      <c r="F369" s="2">
        <v>44.45</v>
      </c>
    </row>
    <row r="370" spans="1:6" x14ac:dyDescent="0.25">
      <c r="A370" s="2">
        <v>9.2091999999999992</v>
      </c>
      <c r="B370" s="2">
        <v>56.55</v>
      </c>
      <c r="C370" s="2">
        <v>51.7</v>
      </c>
      <c r="D370" s="2">
        <v>48.64</v>
      </c>
      <c r="E370" s="2">
        <v>46.34</v>
      </c>
      <c r="F370" s="2">
        <v>44.59</v>
      </c>
    </row>
    <row r="371" spans="1:6" x14ac:dyDescent="0.25">
      <c r="A371" s="2">
        <v>9.2341999999999995</v>
      </c>
      <c r="B371" s="2">
        <v>56.75</v>
      </c>
      <c r="C371" s="2">
        <v>51.88</v>
      </c>
      <c r="D371" s="2">
        <v>48.8</v>
      </c>
      <c r="E371" s="2">
        <v>46.49</v>
      </c>
      <c r="F371" s="2">
        <v>44.72</v>
      </c>
    </row>
    <row r="372" spans="1:6" x14ac:dyDescent="0.25">
      <c r="A372" s="2">
        <v>9.2592999999999996</v>
      </c>
      <c r="B372" s="2">
        <v>56.95</v>
      </c>
      <c r="C372" s="2">
        <v>52.05</v>
      </c>
      <c r="D372" s="2">
        <v>48.95</v>
      </c>
      <c r="E372" s="2">
        <v>46.63</v>
      </c>
      <c r="F372" s="2">
        <v>44.86</v>
      </c>
    </row>
    <row r="373" spans="1:6" x14ac:dyDescent="0.25">
      <c r="A373" s="2">
        <v>9.2843</v>
      </c>
      <c r="B373" s="2">
        <v>57.15</v>
      </c>
      <c r="C373" s="2">
        <v>52.22</v>
      </c>
      <c r="D373" s="2">
        <v>49.11</v>
      </c>
      <c r="E373" s="2">
        <v>46.77</v>
      </c>
      <c r="F373" s="2">
        <v>44.99</v>
      </c>
    </row>
    <row r="374" spans="1:6" x14ac:dyDescent="0.25">
      <c r="A374" s="2">
        <v>9.3093000000000004</v>
      </c>
      <c r="B374" s="2">
        <v>57.34</v>
      </c>
      <c r="C374" s="2">
        <v>52.39</v>
      </c>
      <c r="D374" s="2">
        <v>49.27</v>
      </c>
      <c r="E374" s="2">
        <v>46.92</v>
      </c>
      <c r="F374" s="2">
        <v>45.13</v>
      </c>
    </row>
    <row r="375" spans="1:6" x14ac:dyDescent="0.25">
      <c r="A375" s="2">
        <v>9.3343000000000007</v>
      </c>
      <c r="B375" s="2">
        <v>57.54</v>
      </c>
      <c r="C375" s="2">
        <v>52.57</v>
      </c>
      <c r="D375" s="2">
        <v>49.42</v>
      </c>
      <c r="E375" s="2">
        <v>47.06</v>
      </c>
      <c r="F375" s="2">
        <v>45.26</v>
      </c>
    </row>
    <row r="376" spans="1:6" x14ac:dyDescent="0.25">
      <c r="A376" s="2">
        <v>9.3594000000000008</v>
      </c>
      <c r="B376" s="2">
        <v>57.74</v>
      </c>
      <c r="C376" s="2">
        <v>52.74</v>
      </c>
      <c r="D376" s="2">
        <v>49.58</v>
      </c>
      <c r="E376" s="2">
        <v>47.21</v>
      </c>
      <c r="F376" s="2">
        <v>45.4</v>
      </c>
    </row>
    <row r="377" spans="1:6" x14ac:dyDescent="0.25">
      <c r="A377" s="2">
        <v>9.3843999999999994</v>
      </c>
      <c r="B377" s="2">
        <v>57.95</v>
      </c>
      <c r="C377" s="2">
        <v>52.91</v>
      </c>
      <c r="D377" s="2">
        <v>49.74</v>
      </c>
      <c r="E377" s="2">
        <v>47.35</v>
      </c>
      <c r="F377" s="2">
        <v>45.53</v>
      </c>
    </row>
    <row r="378" spans="1:6" x14ac:dyDescent="0.25">
      <c r="A378" s="2">
        <v>9.4093999999999998</v>
      </c>
      <c r="B378" s="2">
        <v>58.15</v>
      </c>
      <c r="C378" s="2">
        <v>53.09</v>
      </c>
      <c r="D378" s="2">
        <v>49.9</v>
      </c>
      <c r="E378" s="2">
        <v>47.5</v>
      </c>
      <c r="F378" s="2">
        <v>45.67</v>
      </c>
    </row>
    <row r="379" spans="1:6" x14ac:dyDescent="0.25">
      <c r="A379" s="2">
        <v>9.4344000000000001</v>
      </c>
      <c r="B379" s="2">
        <v>58.35</v>
      </c>
      <c r="C379" s="2">
        <v>53.26</v>
      </c>
      <c r="D379" s="2">
        <v>50.05</v>
      </c>
      <c r="E379" s="2">
        <v>47.65</v>
      </c>
      <c r="F379" s="2">
        <v>45.81</v>
      </c>
    </row>
    <row r="380" spans="1:6" x14ac:dyDescent="0.25">
      <c r="A380" s="2">
        <v>9.4595000000000002</v>
      </c>
      <c r="B380" s="2">
        <v>58.55</v>
      </c>
      <c r="C380" s="2">
        <v>53.44</v>
      </c>
      <c r="D380" s="2">
        <v>50.21</v>
      </c>
      <c r="E380" s="2">
        <v>47.79</v>
      </c>
      <c r="F380" s="2">
        <v>45.94</v>
      </c>
    </row>
    <row r="381" spans="1:6" x14ac:dyDescent="0.25">
      <c r="A381" s="2">
        <v>9.4845000000000006</v>
      </c>
      <c r="B381" s="2">
        <v>58.75</v>
      </c>
      <c r="C381" s="2">
        <v>53.61</v>
      </c>
      <c r="D381" s="2">
        <v>50.37</v>
      </c>
      <c r="E381" s="2">
        <v>47.94</v>
      </c>
      <c r="F381" s="2">
        <v>46.08</v>
      </c>
    </row>
    <row r="382" spans="1:6" x14ac:dyDescent="0.25">
      <c r="A382" s="2">
        <v>9.5094999999999992</v>
      </c>
      <c r="B382" s="2">
        <v>58.96</v>
      </c>
      <c r="C382" s="2">
        <v>53.79</v>
      </c>
      <c r="D382" s="2">
        <v>50.53</v>
      </c>
      <c r="E382" s="2">
        <v>48.09</v>
      </c>
      <c r="F382" s="2">
        <v>46.22</v>
      </c>
    </row>
    <row r="383" spans="1:6" x14ac:dyDescent="0.25">
      <c r="A383" s="2">
        <v>9.5344999999999995</v>
      </c>
      <c r="B383" s="2">
        <v>59.16</v>
      </c>
      <c r="C383" s="2">
        <v>53.97</v>
      </c>
      <c r="D383" s="2">
        <v>50.69</v>
      </c>
      <c r="E383" s="2">
        <v>48.23</v>
      </c>
      <c r="F383" s="2">
        <v>46.36</v>
      </c>
    </row>
    <row r="384" spans="1:6" x14ac:dyDescent="0.25">
      <c r="A384" s="2">
        <v>9.5595999999999997</v>
      </c>
      <c r="B384" s="2">
        <v>59.37</v>
      </c>
      <c r="C384" s="2">
        <v>54.14</v>
      </c>
      <c r="D384" s="2">
        <v>50.85</v>
      </c>
      <c r="E384" s="2">
        <v>48.38</v>
      </c>
      <c r="F384" s="2">
        <v>46.5</v>
      </c>
    </row>
    <row r="385" spans="1:6" x14ac:dyDescent="0.25">
      <c r="A385" s="2">
        <v>9.5846</v>
      </c>
      <c r="B385" s="2">
        <v>59.57</v>
      </c>
      <c r="C385" s="2">
        <v>54.32</v>
      </c>
      <c r="D385" s="2">
        <v>51.01</v>
      </c>
      <c r="E385" s="2">
        <v>48.53</v>
      </c>
      <c r="F385" s="2">
        <v>46.64</v>
      </c>
    </row>
    <row r="386" spans="1:6" x14ac:dyDescent="0.25">
      <c r="A386" s="2">
        <v>9.6096000000000004</v>
      </c>
      <c r="B386" s="2">
        <v>59.78</v>
      </c>
      <c r="C386" s="2">
        <v>54.5</v>
      </c>
      <c r="D386" s="2">
        <v>51.17</v>
      </c>
      <c r="E386" s="2">
        <v>48.68</v>
      </c>
      <c r="F386" s="2">
        <v>46.78</v>
      </c>
    </row>
    <row r="387" spans="1:6" x14ac:dyDescent="0.25">
      <c r="A387" s="2">
        <v>9.6346000000000007</v>
      </c>
      <c r="B387" s="2">
        <v>59.98</v>
      </c>
      <c r="C387" s="2">
        <v>54.68</v>
      </c>
      <c r="D387" s="2">
        <v>51.34</v>
      </c>
      <c r="E387" s="2">
        <v>48.83</v>
      </c>
      <c r="F387" s="2">
        <v>46.92</v>
      </c>
    </row>
    <row r="388" spans="1:6" x14ac:dyDescent="0.25">
      <c r="A388" s="2">
        <v>9.6597000000000008</v>
      </c>
      <c r="B388" s="2">
        <v>60.19</v>
      </c>
      <c r="C388" s="2">
        <v>54.86</v>
      </c>
      <c r="D388" s="2">
        <v>51.5</v>
      </c>
      <c r="E388" s="2">
        <v>48.98</v>
      </c>
      <c r="F388" s="2">
        <v>47.06</v>
      </c>
    </row>
    <row r="389" spans="1:6" x14ac:dyDescent="0.25">
      <c r="A389" s="2">
        <v>9.6846999999999994</v>
      </c>
      <c r="B389" s="2">
        <v>60.4</v>
      </c>
      <c r="C389" s="2">
        <v>55.04</v>
      </c>
      <c r="D389" s="2">
        <v>51.66</v>
      </c>
      <c r="E389" s="2">
        <v>49.13</v>
      </c>
      <c r="F389" s="2">
        <v>47.2</v>
      </c>
    </row>
    <row r="390" spans="1:6" x14ac:dyDescent="0.25">
      <c r="A390" s="2">
        <v>9.7096999999999998</v>
      </c>
      <c r="B390" s="2">
        <v>60.61</v>
      </c>
      <c r="C390" s="2">
        <v>55.22</v>
      </c>
      <c r="D390" s="2">
        <v>51.82</v>
      </c>
      <c r="E390" s="2">
        <v>49.28</v>
      </c>
      <c r="F390" s="2">
        <v>47.34</v>
      </c>
    </row>
    <row r="391" spans="1:6" x14ac:dyDescent="0.25">
      <c r="A391" s="2">
        <v>9.7347000000000001</v>
      </c>
      <c r="B391" s="2">
        <v>60.81</v>
      </c>
      <c r="C391" s="2">
        <v>55.4</v>
      </c>
      <c r="D391" s="2">
        <v>51.99</v>
      </c>
      <c r="E391" s="2">
        <v>49.43</v>
      </c>
      <c r="F391" s="2">
        <v>47.48</v>
      </c>
    </row>
    <row r="392" spans="1:6" x14ac:dyDescent="0.25">
      <c r="A392" s="2">
        <v>9.7598000000000003</v>
      </c>
      <c r="B392" s="2">
        <v>61.02</v>
      </c>
      <c r="C392" s="2">
        <v>55.58</v>
      </c>
      <c r="D392" s="2">
        <v>52.15</v>
      </c>
      <c r="E392" s="2">
        <v>49.58</v>
      </c>
      <c r="F392" s="2">
        <v>47.62</v>
      </c>
    </row>
    <row r="393" spans="1:6" x14ac:dyDescent="0.25">
      <c r="A393" s="2">
        <v>9.7848000000000006</v>
      </c>
      <c r="B393" s="2">
        <v>61.23</v>
      </c>
      <c r="C393" s="2">
        <v>55.76</v>
      </c>
      <c r="D393" s="2">
        <v>52.32</v>
      </c>
      <c r="E393" s="2">
        <v>49.73</v>
      </c>
      <c r="F393" s="2">
        <v>47.76</v>
      </c>
    </row>
    <row r="394" spans="1:6" x14ac:dyDescent="0.25">
      <c r="A394" s="2">
        <v>9.8097999999999992</v>
      </c>
      <c r="B394" s="2">
        <v>61.44</v>
      </c>
      <c r="C394" s="2">
        <v>55.94</v>
      </c>
      <c r="D394" s="2">
        <v>52.48</v>
      </c>
      <c r="E394" s="2">
        <v>49.89</v>
      </c>
      <c r="F394" s="2">
        <v>47.91</v>
      </c>
    </row>
    <row r="395" spans="1:6" x14ac:dyDescent="0.25">
      <c r="A395" s="2">
        <v>9.8347999999999995</v>
      </c>
      <c r="B395" s="2">
        <v>61.65</v>
      </c>
      <c r="C395" s="2">
        <v>56.13</v>
      </c>
      <c r="D395" s="2">
        <v>52.65</v>
      </c>
      <c r="E395" s="2">
        <v>50.04</v>
      </c>
      <c r="F395" s="2">
        <v>48.05</v>
      </c>
    </row>
    <row r="396" spans="1:6" x14ac:dyDescent="0.25">
      <c r="A396" s="2">
        <v>9.8598999999999997</v>
      </c>
      <c r="B396" s="2">
        <v>61.86</v>
      </c>
      <c r="C396" s="2">
        <v>56.31</v>
      </c>
      <c r="D396" s="2">
        <v>52.81</v>
      </c>
      <c r="E396" s="2">
        <v>50.19</v>
      </c>
      <c r="F396" s="2">
        <v>48.19</v>
      </c>
    </row>
    <row r="397" spans="1:6" x14ac:dyDescent="0.25">
      <c r="A397" s="2">
        <v>9.8849</v>
      </c>
      <c r="B397" s="2">
        <v>62.07</v>
      </c>
      <c r="C397" s="2">
        <v>56.49</v>
      </c>
      <c r="D397" s="2">
        <v>52.98</v>
      </c>
      <c r="E397" s="2">
        <v>50.34</v>
      </c>
      <c r="F397" s="2">
        <v>48.34</v>
      </c>
    </row>
    <row r="398" spans="1:6" x14ac:dyDescent="0.25">
      <c r="A398" s="2">
        <v>9.9099000000000004</v>
      </c>
      <c r="B398" s="2">
        <v>62.29</v>
      </c>
      <c r="C398" s="2">
        <v>56.68</v>
      </c>
      <c r="D398" s="2">
        <v>53.14</v>
      </c>
      <c r="E398" s="2">
        <v>50.5</v>
      </c>
      <c r="F398" s="2">
        <v>48.48</v>
      </c>
    </row>
    <row r="399" spans="1:6" x14ac:dyDescent="0.25">
      <c r="A399" s="2">
        <v>9.9349000000000007</v>
      </c>
      <c r="B399" s="2">
        <v>62.5</v>
      </c>
      <c r="C399" s="2">
        <v>56.86</v>
      </c>
      <c r="D399" s="2">
        <v>53.31</v>
      </c>
      <c r="E399" s="2">
        <v>50.65</v>
      </c>
      <c r="F399" s="2">
        <v>48.63</v>
      </c>
    </row>
    <row r="400" spans="1:6" x14ac:dyDescent="0.25">
      <c r="A400" s="2">
        <v>9.9600000000000009</v>
      </c>
      <c r="B400" s="2">
        <v>62.71</v>
      </c>
      <c r="C400" s="2">
        <v>57.04</v>
      </c>
      <c r="D400" s="2">
        <v>53.48</v>
      </c>
      <c r="E400" s="2">
        <v>50.81</v>
      </c>
      <c r="F400" s="2">
        <v>48.77</v>
      </c>
    </row>
    <row r="401" spans="1:6" x14ac:dyDescent="0.25">
      <c r="A401" s="2">
        <v>9.9849999999999994</v>
      </c>
      <c r="B401" s="2">
        <v>62.93</v>
      </c>
      <c r="C401" s="2">
        <v>57.23</v>
      </c>
      <c r="D401" s="2">
        <v>53.65</v>
      </c>
      <c r="E401" s="2">
        <v>50.96</v>
      </c>
      <c r="F401" s="2">
        <v>48.92</v>
      </c>
    </row>
    <row r="402" spans="1:6" x14ac:dyDescent="0.25">
      <c r="A402" s="2">
        <v>10.01</v>
      </c>
      <c r="B402" s="2">
        <v>63.14</v>
      </c>
      <c r="C402" s="2">
        <v>57.41</v>
      </c>
      <c r="D402" s="2">
        <v>53.81</v>
      </c>
      <c r="E402" s="2">
        <v>51.12</v>
      </c>
      <c r="F402" s="2">
        <v>49.06</v>
      </c>
    </row>
    <row r="403" spans="1:6" x14ac:dyDescent="0.25">
      <c r="A403" s="2">
        <v>10.035</v>
      </c>
      <c r="B403" s="2">
        <v>63.35</v>
      </c>
      <c r="C403" s="2">
        <v>57.6</v>
      </c>
      <c r="D403" s="2">
        <v>53.98</v>
      </c>
      <c r="E403" s="2">
        <v>51.27</v>
      </c>
      <c r="F403" s="2">
        <v>49.21</v>
      </c>
    </row>
    <row r="404" spans="1:6" x14ac:dyDescent="0.25">
      <c r="A404" s="2">
        <v>10.0601</v>
      </c>
      <c r="B404" s="2">
        <v>63.57</v>
      </c>
      <c r="C404" s="2">
        <v>57.79</v>
      </c>
      <c r="D404" s="2">
        <v>54.15</v>
      </c>
      <c r="E404" s="2">
        <v>51.43</v>
      </c>
      <c r="F404" s="2">
        <v>49.35</v>
      </c>
    </row>
    <row r="405" spans="1:6" x14ac:dyDescent="0.25">
      <c r="A405" s="2">
        <v>10.085100000000001</v>
      </c>
      <c r="B405" s="2">
        <v>63.79</v>
      </c>
      <c r="C405" s="2">
        <v>57.97</v>
      </c>
      <c r="D405" s="2">
        <v>54.32</v>
      </c>
      <c r="E405" s="2">
        <v>51.58</v>
      </c>
      <c r="F405" s="2">
        <v>49.5</v>
      </c>
    </row>
    <row r="406" spans="1:6" x14ac:dyDescent="0.25">
      <c r="A406" s="2">
        <v>10.110099999999999</v>
      </c>
      <c r="B406" s="2">
        <v>64</v>
      </c>
      <c r="C406" s="2">
        <v>58.16</v>
      </c>
      <c r="D406" s="2">
        <v>54.49</v>
      </c>
      <c r="E406" s="2">
        <v>51.74</v>
      </c>
      <c r="F406" s="2">
        <v>49.65</v>
      </c>
    </row>
    <row r="407" spans="1:6" x14ac:dyDescent="0.25">
      <c r="A407" s="2">
        <v>10.1351</v>
      </c>
      <c r="B407" s="2">
        <v>64.22</v>
      </c>
      <c r="C407" s="2">
        <v>58.35</v>
      </c>
      <c r="D407" s="2">
        <v>54.66</v>
      </c>
      <c r="E407" s="2">
        <v>51.9</v>
      </c>
      <c r="F407" s="2">
        <v>49.79</v>
      </c>
    </row>
    <row r="408" spans="1:6" x14ac:dyDescent="0.25">
      <c r="A408" s="2">
        <v>10.1602</v>
      </c>
      <c r="B408" s="2">
        <v>64.44</v>
      </c>
      <c r="C408" s="2">
        <v>58.54</v>
      </c>
      <c r="D408" s="2">
        <v>54.83</v>
      </c>
      <c r="E408" s="2">
        <v>52.06</v>
      </c>
      <c r="F408" s="2">
        <v>49.94</v>
      </c>
    </row>
    <row r="409" spans="1:6" x14ac:dyDescent="0.25">
      <c r="A409" s="2">
        <v>10.1852</v>
      </c>
      <c r="B409" s="2">
        <v>64.650000000000006</v>
      </c>
      <c r="C409" s="2">
        <v>58.73</v>
      </c>
      <c r="D409" s="2">
        <v>55</v>
      </c>
      <c r="E409" s="2">
        <v>52.21</v>
      </c>
      <c r="F409" s="2">
        <v>50.09</v>
      </c>
    </row>
    <row r="410" spans="1:6" x14ac:dyDescent="0.25">
      <c r="A410" s="2">
        <v>10.2102</v>
      </c>
      <c r="B410" s="2">
        <v>64.87</v>
      </c>
      <c r="C410" s="2">
        <v>58.92</v>
      </c>
      <c r="D410" s="2">
        <v>55.17</v>
      </c>
      <c r="E410" s="2">
        <v>52.37</v>
      </c>
      <c r="F410" s="2">
        <v>50.24</v>
      </c>
    </row>
    <row r="411" spans="1:6" x14ac:dyDescent="0.25">
      <c r="A411" s="2">
        <v>10.235200000000001</v>
      </c>
      <c r="B411" s="2">
        <v>65.09</v>
      </c>
      <c r="C411" s="2">
        <v>59.11</v>
      </c>
      <c r="D411" s="2">
        <v>55.34</v>
      </c>
      <c r="E411" s="2">
        <v>52.53</v>
      </c>
      <c r="F411" s="2">
        <v>50.39</v>
      </c>
    </row>
    <row r="412" spans="1:6" x14ac:dyDescent="0.25">
      <c r="A412" s="2">
        <v>10.260300000000001</v>
      </c>
      <c r="B412" s="2">
        <v>65.31</v>
      </c>
      <c r="C412" s="2">
        <v>59.3</v>
      </c>
      <c r="D412" s="2">
        <v>55.52</v>
      </c>
      <c r="E412" s="2">
        <v>52.69</v>
      </c>
      <c r="F412" s="2">
        <v>50.54</v>
      </c>
    </row>
    <row r="413" spans="1:6" x14ac:dyDescent="0.25">
      <c r="A413" s="2">
        <v>10.285299999999999</v>
      </c>
      <c r="B413" s="2">
        <v>65.53</v>
      </c>
      <c r="C413" s="2">
        <v>59.49</v>
      </c>
      <c r="D413" s="2">
        <v>55.69</v>
      </c>
      <c r="E413" s="2">
        <v>52.85</v>
      </c>
      <c r="F413" s="2">
        <v>50.69</v>
      </c>
    </row>
    <row r="414" spans="1:6" x14ac:dyDescent="0.25">
      <c r="A414" s="2">
        <v>10.3103</v>
      </c>
      <c r="B414" s="2">
        <v>65.75</v>
      </c>
      <c r="C414" s="2">
        <v>59.68</v>
      </c>
      <c r="D414" s="2">
        <v>55.86</v>
      </c>
      <c r="E414" s="2">
        <v>53.01</v>
      </c>
      <c r="F414" s="2">
        <v>50.84</v>
      </c>
    </row>
    <row r="415" spans="1:6" x14ac:dyDescent="0.25">
      <c r="A415" s="2">
        <v>10.3353</v>
      </c>
      <c r="B415" s="2">
        <v>65.97</v>
      </c>
      <c r="C415" s="2">
        <v>59.87</v>
      </c>
      <c r="D415" s="2">
        <v>56.04</v>
      </c>
      <c r="E415" s="2">
        <v>53.17</v>
      </c>
      <c r="F415" s="2">
        <v>50.99</v>
      </c>
    </row>
    <row r="416" spans="1:6" x14ac:dyDescent="0.25">
      <c r="A416" s="2">
        <v>10.3604</v>
      </c>
      <c r="B416" s="2">
        <v>66.19</v>
      </c>
      <c r="C416" s="2">
        <v>60.06</v>
      </c>
      <c r="D416" s="2">
        <v>56.21</v>
      </c>
      <c r="E416" s="2">
        <v>53.33</v>
      </c>
      <c r="F416" s="2">
        <v>51.14</v>
      </c>
    </row>
    <row r="417" spans="1:6" x14ac:dyDescent="0.25">
      <c r="A417" s="2">
        <v>10.385400000000001</v>
      </c>
      <c r="B417" s="2">
        <v>66.42</v>
      </c>
      <c r="C417" s="2">
        <v>60.25</v>
      </c>
      <c r="D417" s="2">
        <v>56.38</v>
      </c>
      <c r="E417" s="2">
        <v>53.49</v>
      </c>
      <c r="F417" s="2">
        <v>51.29</v>
      </c>
    </row>
    <row r="418" spans="1:6" x14ac:dyDescent="0.25">
      <c r="A418" s="2">
        <v>10.410399999999999</v>
      </c>
      <c r="B418" s="2">
        <v>66.64</v>
      </c>
      <c r="C418" s="2">
        <v>60.45</v>
      </c>
      <c r="D418" s="2">
        <v>56.56</v>
      </c>
      <c r="E418" s="2">
        <v>53.65</v>
      </c>
      <c r="F418" s="2">
        <v>51.44</v>
      </c>
    </row>
    <row r="419" spans="1:6" x14ac:dyDescent="0.25">
      <c r="A419" s="2">
        <v>10.4354</v>
      </c>
      <c r="B419" s="2">
        <v>66.86</v>
      </c>
      <c r="C419" s="2">
        <v>60.64</v>
      </c>
      <c r="D419" s="2">
        <v>56.73</v>
      </c>
      <c r="E419" s="2">
        <v>53.81</v>
      </c>
      <c r="F419" s="2">
        <v>51.59</v>
      </c>
    </row>
    <row r="420" spans="1:6" x14ac:dyDescent="0.25">
      <c r="A420" s="2">
        <v>10.4605</v>
      </c>
      <c r="B420" s="2">
        <v>67.08</v>
      </c>
      <c r="C420" s="2">
        <v>60.83</v>
      </c>
      <c r="D420" s="2">
        <v>56.91</v>
      </c>
      <c r="E420" s="2">
        <v>53.98</v>
      </c>
      <c r="F420" s="2">
        <v>51.74</v>
      </c>
    </row>
    <row r="421" spans="1:6" x14ac:dyDescent="0.25">
      <c r="A421" s="2">
        <v>10.4855</v>
      </c>
      <c r="B421" s="2">
        <v>67.31</v>
      </c>
      <c r="C421" s="2">
        <v>61.03</v>
      </c>
      <c r="D421" s="2">
        <v>57.08</v>
      </c>
      <c r="E421" s="2">
        <v>54.14</v>
      </c>
      <c r="F421" s="2">
        <v>51.9</v>
      </c>
    </row>
    <row r="422" spans="1:6" x14ac:dyDescent="0.25">
      <c r="A422" s="2">
        <v>10.5105</v>
      </c>
      <c r="B422" s="2">
        <v>67.53</v>
      </c>
      <c r="C422" s="2">
        <v>61.22</v>
      </c>
      <c r="D422" s="2">
        <v>57.26</v>
      </c>
      <c r="E422" s="2">
        <v>54.3</v>
      </c>
      <c r="F422" s="2">
        <v>52.05</v>
      </c>
    </row>
    <row r="423" spans="1:6" x14ac:dyDescent="0.25">
      <c r="A423" s="2">
        <v>10.535500000000001</v>
      </c>
      <c r="B423" s="2">
        <v>67.760000000000005</v>
      </c>
      <c r="C423" s="2">
        <v>61.42</v>
      </c>
      <c r="D423" s="2">
        <v>57.44</v>
      </c>
      <c r="E423" s="2">
        <v>54.46</v>
      </c>
      <c r="F423" s="2">
        <v>52.2</v>
      </c>
    </row>
    <row r="424" spans="1:6" x14ac:dyDescent="0.25">
      <c r="A424" s="2">
        <v>10.560600000000001</v>
      </c>
      <c r="B424" s="2">
        <v>67.98</v>
      </c>
      <c r="C424" s="2">
        <v>61.61</v>
      </c>
      <c r="D424" s="2">
        <v>57.61</v>
      </c>
      <c r="E424" s="2">
        <v>54.63</v>
      </c>
      <c r="F424" s="2">
        <v>52.36</v>
      </c>
    </row>
    <row r="425" spans="1:6" x14ac:dyDescent="0.25">
      <c r="A425" s="2">
        <v>10.585599999999999</v>
      </c>
      <c r="B425" s="2">
        <v>68.209999999999994</v>
      </c>
      <c r="C425" s="2">
        <v>61.81</v>
      </c>
      <c r="D425" s="2">
        <v>57.79</v>
      </c>
      <c r="E425" s="2">
        <v>54.79</v>
      </c>
      <c r="F425" s="2">
        <v>52.51</v>
      </c>
    </row>
    <row r="426" spans="1:6" x14ac:dyDescent="0.25">
      <c r="A426" s="2">
        <v>10.6106</v>
      </c>
      <c r="B426" s="2">
        <v>68.44</v>
      </c>
      <c r="C426" s="2">
        <v>62.01</v>
      </c>
      <c r="D426" s="2">
        <v>57.97</v>
      </c>
      <c r="E426" s="2">
        <v>54.96</v>
      </c>
      <c r="F426" s="2">
        <v>52.66</v>
      </c>
    </row>
    <row r="427" spans="1:6" x14ac:dyDescent="0.25">
      <c r="A427" s="2">
        <v>10.6356</v>
      </c>
      <c r="B427" s="2">
        <v>68.67</v>
      </c>
      <c r="C427" s="2">
        <v>62.2</v>
      </c>
      <c r="D427" s="2">
        <v>58.15</v>
      </c>
      <c r="E427" s="2">
        <v>55.12</v>
      </c>
      <c r="F427" s="2">
        <v>52.82</v>
      </c>
    </row>
    <row r="428" spans="1:6" x14ac:dyDescent="0.25">
      <c r="A428" s="2">
        <v>10.6607</v>
      </c>
      <c r="B428" s="2">
        <v>68.89</v>
      </c>
      <c r="C428" s="2">
        <v>62.4</v>
      </c>
      <c r="D428" s="2">
        <v>58.33</v>
      </c>
      <c r="E428" s="2">
        <v>55.29</v>
      </c>
      <c r="F428" s="2">
        <v>52.97</v>
      </c>
    </row>
    <row r="429" spans="1:6" x14ac:dyDescent="0.25">
      <c r="A429" s="2">
        <v>10.685700000000001</v>
      </c>
      <c r="B429" s="2">
        <v>69.12</v>
      </c>
      <c r="C429" s="2">
        <v>62.6</v>
      </c>
      <c r="D429" s="2">
        <v>58.51</v>
      </c>
      <c r="E429" s="2">
        <v>55.45</v>
      </c>
      <c r="F429" s="2">
        <v>53.13</v>
      </c>
    </row>
    <row r="430" spans="1:6" x14ac:dyDescent="0.25">
      <c r="A430" s="2">
        <v>10.710699999999999</v>
      </c>
      <c r="B430" s="2">
        <v>69.349999999999994</v>
      </c>
      <c r="C430" s="2">
        <v>62.8</v>
      </c>
      <c r="D430" s="2">
        <v>58.69</v>
      </c>
      <c r="E430" s="2">
        <v>55.62</v>
      </c>
      <c r="F430" s="2">
        <v>53.28</v>
      </c>
    </row>
    <row r="431" spans="1:6" x14ac:dyDescent="0.25">
      <c r="A431" s="2">
        <v>10.7357</v>
      </c>
      <c r="B431" s="2">
        <v>69.58</v>
      </c>
      <c r="C431" s="2">
        <v>63</v>
      </c>
      <c r="D431" s="2">
        <v>58.87</v>
      </c>
      <c r="E431" s="2">
        <v>55.78</v>
      </c>
      <c r="F431" s="2">
        <v>53.44</v>
      </c>
    </row>
    <row r="432" spans="1:6" x14ac:dyDescent="0.25">
      <c r="A432" s="2">
        <v>10.7608</v>
      </c>
      <c r="B432" s="2">
        <v>69.81</v>
      </c>
      <c r="C432" s="2">
        <v>63.19</v>
      </c>
      <c r="D432" s="2">
        <v>59.05</v>
      </c>
      <c r="E432" s="2">
        <v>55.95</v>
      </c>
      <c r="F432" s="2">
        <v>53.6</v>
      </c>
    </row>
    <row r="433" spans="1:6" x14ac:dyDescent="0.25">
      <c r="A433" s="2">
        <v>10.7858</v>
      </c>
      <c r="B433" s="2">
        <v>70.040000000000006</v>
      </c>
      <c r="C433" s="2">
        <v>63.39</v>
      </c>
      <c r="D433" s="2">
        <v>59.23</v>
      </c>
      <c r="E433" s="2">
        <v>56.12</v>
      </c>
      <c r="F433" s="2">
        <v>53.75</v>
      </c>
    </row>
    <row r="434" spans="1:6" x14ac:dyDescent="0.25">
      <c r="A434" s="2">
        <v>10.8108</v>
      </c>
      <c r="B434" s="2">
        <v>70.27</v>
      </c>
      <c r="C434" s="2">
        <v>63.59</v>
      </c>
      <c r="D434" s="2">
        <v>59.41</v>
      </c>
      <c r="E434" s="2">
        <v>56.29</v>
      </c>
      <c r="F434" s="2">
        <v>53.91</v>
      </c>
    </row>
    <row r="435" spans="1:6" x14ac:dyDescent="0.25">
      <c r="A435" s="2">
        <v>10.835800000000001</v>
      </c>
      <c r="B435" s="2">
        <v>70.5</v>
      </c>
      <c r="C435" s="2">
        <v>63.8</v>
      </c>
      <c r="D435" s="2">
        <v>59.59</v>
      </c>
      <c r="E435" s="2">
        <v>56.45</v>
      </c>
      <c r="F435" s="2">
        <v>54.07</v>
      </c>
    </row>
    <row r="436" spans="1:6" x14ac:dyDescent="0.25">
      <c r="A436" s="2">
        <v>10.860900000000001</v>
      </c>
      <c r="B436" s="2">
        <v>70.739999999999995</v>
      </c>
      <c r="C436" s="2">
        <v>64</v>
      </c>
      <c r="D436" s="2">
        <v>59.77</v>
      </c>
      <c r="E436" s="2">
        <v>56.62</v>
      </c>
      <c r="F436" s="2">
        <v>54.23</v>
      </c>
    </row>
    <row r="437" spans="1:6" x14ac:dyDescent="0.25">
      <c r="A437" s="2">
        <v>10.885899999999999</v>
      </c>
      <c r="B437" s="2">
        <v>70.97</v>
      </c>
      <c r="C437" s="2">
        <v>64.2</v>
      </c>
      <c r="D437" s="2">
        <v>59.96</v>
      </c>
      <c r="E437" s="2">
        <v>56.79</v>
      </c>
      <c r="F437" s="2">
        <v>54.38</v>
      </c>
    </row>
    <row r="438" spans="1:6" x14ac:dyDescent="0.25">
      <c r="A438" s="2">
        <v>10.9109</v>
      </c>
      <c r="B438" s="2">
        <v>71.2</v>
      </c>
      <c r="C438" s="2">
        <v>64.400000000000006</v>
      </c>
      <c r="D438" s="2">
        <v>60.14</v>
      </c>
      <c r="E438" s="2">
        <v>56.96</v>
      </c>
      <c r="F438" s="2">
        <v>54.54</v>
      </c>
    </row>
    <row r="439" spans="1:6" x14ac:dyDescent="0.25">
      <c r="A439" s="2">
        <v>10.9359</v>
      </c>
      <c r="B439" s="2">
        <v>71.430000000000007</v>
      </c>
      <c r="C439" s="2">
        <v>64.599999999999994</v>
      </c>
      <c r="D439" s="2">
        <v>60.32</v>
      </c>
      <c r="E439" s="2">
        <v>57.13</v>
      </c>
      <c r="F439" s="2">
        <v>54.7</v>
      </c>
    </row>
    <row r="440" spans="1:6" x14ac:dyDescent="0.25">
      <c r="A440" s="2">
        <v>10.961</v>
      </c>
      <c r="B440" s="2">
        <v>71.67</v>
      </c>
      <c r="C440" s="2">
        <v>64.81</v>
      </c>
      <c r="D440" s="2">
        <v>60.51</v>
      </c>
      <c r="E440" s="2">
        <v>57.3</v>
      </c>
      <c r="F440" s="2">
        <v>54.86</v>
      </c>
    </row>
    <row r="441" spans="1:6" x14ac:dyDescent="0.25">
      <c r="A441" s="2">
        <v>10.986000000000001</v>
      </c>
      <c r="B441" s="2">
        <v>71.900000000000006</v>
      </c>
      <c r="C441" s="2">
        <v>65.010000000000005</v>
      </c>
      <c r="D441" s="2">
        <v>60.69</v>
      </c>
      <c r="E441" s="2">
        <v>57.47</v>
      </c>
      <c r="F441" s="2">
        <v>55.02</v>
      </c>
    </row>
    <row r="442" spans="1:6" x14ac:dyDescent="0.25">
      <c r="A442" s="2">
        <v>11.010999999999999</v>
      </c>
      <c r="B442" s="2">
        <v>72.14</v>
      </c>
      <c r="C442" s="2">
        <v>65.209999999999994</v>
      </c>
      <c r="D442" s="2">
        <v>60.88</v>
      </c>
      <c r="E442" s="2">
        <v>57.64</v>
      </c>
      <c r="F442" s="2">
        <v>55.18</v>
      </c>
    </row>
    <row r="443" spans="1:6" x14ac:dyDescent="0.25">
      <c r="A443" s="2">
        <v>11.036</v>
      </c>
      <c r="B443" s="2">
        <v>72.38</v>
      </c>
      <c r="C443" s="2">
        <v>65.42</v>
      </c>
      <c r="D443" s="2">
        <v>61.06</v>
      </c>
      <c r="E443" s="2">
        <v>57.81</v>
      </c>
      <c r="F443" s="2">
        <v>55.34</v>
      </c>
    </row>
    <row r="444" spans="1:6" x14ac:dyDescent="0.25">
      <c r="A444" s="2">
        <v>11.0611</v>
      </c>
      <c r="B444" s="2">
        <v>72.61</v>
      </c>
      <c r="C444" s="2">
        <v>65.62</v>
      </c>
      <c r="D444" s="2">
        <v>61.25</v>
      </c>
      <c r="E444" s="2">
        <v>57.98</v>
      </c>
      <c r="F444" s="2">
        <v>55.5</v>
      </c>
    </row>
    <row r="445" spans="1:6" x14ac:dyDescent="0.25">
      <c r="A445" s="2">
        <v>11.0861</v>
      </c>
      <c r="B445" s="2">
        <v>72.849999999999994</v>
      </c>
      <c r="C445" s="2">
        <v>65.83</v>
      </c>
      <c r="D445" s="2">
        <v>61.43</v>
      </c>
      <c r="E445" s="2">
        <v>58.15</v>
      </c>
      <c r="F445" s="2">
        <v>55.66</v>
      </c>
    </row>
    <row r="446" spans="1:6" x14ac:dyDescent="0.25">
      <c r="A446" s="2">
        <v>11.1111</v>
      </c>
      <c r="B446" s="2">
        <v>73.09</v>
      </c>
      <c r="C446" s="2">
        <v>66.03</v>
      </c>
      <c r="D446" s="2">
        <v>61.62</v>
      </c>
      <c r="E446" s="2">
        <v>58.33</v>
      </c>
      <c r="F446" s="2">
        <v>55.83</v>
      </c>
    </row>
    <row r="447" spans="1:6" x14ac:dyDescent="0.25">
      <c r="A447" s="2">
        <v>11.136100000000001</v>
      </c>
      <c r="B447" s="2">
        <v>73.319999999999993</v>
      </c>
      <c r="C447" s="2">
        <v>66.239999999999995</v>
      </c>
      <c r="D447" s="2">
        <v>61.81</v>
      </c>
      <c r="E447" s="2">
        <v>58.5</v>
      </c>
      <c r="F447" s="2">
        <v>55.99</v>
      </c>
    </row>
    <row r="448" spans="1:6" x14ac:dyDescent="0.25">
      <c r="A448" s="2">
        <v>11.161199999999999</v>
      </c>
      <c r="B448" s="2">
        <v>73.56</v>
      </c>
      <c r="C448" s="2">
        <v>66.45</v>
      </c>
      <c r="D448" s="2">
        <v>61.99</v>
      </c>
      <c r="E448" s="2">
        <v>58.67</v>
      </c>
      <c r="F448" s="2">
        <v>56.15</v>
      </c>
    </row>
    <row r="449" spans="1:6" x14ac:dyDescent="0.25">
      <c r="A449" s="2">
        <v>11.186199999999999</v>
      </c>
      <c r="B449" s="2">
        <v>73.8</v>
      </c>
      <c r="C449" s="2">
        <v>66.650000000000006</v>
      </c>
      <c r="D449" s="2">
        <v>62.18</v>
      </c>
      <c r="E449" s="2">
        <v>58.85</v>
      </c>
      <c r="F449" s="2">
        <v>56.31</v>
      </c>
    </row>
    <row r="450" spans="1:6" x14ac:dyDescent="0.25">
      <c r="A450" s="2">
        <v>11.2112</v>
      </c>
      <c r="B450" s="2">
        <v>74.040000000000006</v>
      </c>
      <c r="C450" s="2">
        <v>66.86</v>
      </c>
      <c r="D450" s="2">
        <v>62.37</v>
      </c>
      <c r="E450" s="2">
        <v>59.02</v>
      </c>
      <c r="F450" s="2">
        <v>56.48</v>
      </c>
    </row>
    <row r="451" spans="1:6" x14ac:dyDescent="0.25">
      <c r="A451" s="2">
        <v>11.2362</v>
      </c>
      <c r="B451" s="2">
        <v>74.28</v>
      </c>
      <c r="C451" s="2">
        <v>67.069999999999993</v>
      </c>
      <c r="D451" s="2">
        <v>62.56</v>
      </c>
      <c r="E451" s="2">
        <v>59.19</v>
      </c>
      <c r="F451" s="2">
        <v>56.64</v>
      </c>
    </row>
    <row r="452" spans="1:6" x14ac:dyDescent="0.25">
      <c r="A452" s="2">
        <v>11.2613</v>
      </c>
      <c r="B452" s="2">
        <v>74.52</v>
      </c>
      <c r="C452" s="2">
        <v>67.28</v>
      </c>
      <c r="D452" s="2">
        <v>62.75</v>
      </c>
      <c r="E452" s="2">
        <v>59.37</v>
      </c>
      <c r="F452" s="2">
        <v>56.8</v>
      </c>
    </row>
    <row r="453" spans="1:6" x14ac:dyDescent="0.25">
      <c r="A453" s="2">
        <v>11.286300000000001</v>
      </c>
      <c r="B453" s="2">
        <v>74.760000000000005</v>
      </c>
      <c r="C453" s="2">
        <v>67.489999999999995</v>
      </c>
      <c r="D453" s="2">
        <v>62.93</v>
      </c>
      <c r="E453" s="2">
        <v>59.54</v>
      </c>
      <c r="F453" s="2">
        <v>56.97</v>
      </c>
    </row>
    <row r="454" spans="1:6" x14ac:dyDescent="0.25">
      <c r="A454" s="2">
        <v>11.311299999999999</v>
      </c>
      <c r="B454" s="2">
        <v>75</v>
      </c>
      <c r="C454" s="2">
        <v>67.69</v>
      </c>
      <c r="D454" s="2">
        <v>63.12</v>
      </c>
      <c r="E454" s="2">
        <v>59.72</v>
      </c>
      <c r="F454" s="2">
        <v>57.13</v>
      </c>
    </row>
    <row r="455" spans="1:6" x14ac:dyDescent="0.25">
      <c r="A455" s="2">
        <v>11.3363</v>
      </c>
      <c r="B455" s="2">
        <v>75.25</v>
      </c>
      <c r="C455" s="2">
        <v>67.900000000000006</v>
      </c>
      <c r="D455" s="2">
        <v>63.31</v>
      </c>
      <c r="E455" s="2">
        <v>59.89</v>
      </c>
      <c r="F455" s="2">
        <v>57.3</v>
      </c>
    </row>
    <row r="456" spans="1:6" x14ac:dyDescent="0.25">
      <c r="A456" s="2">
        <v>11.3614</v>
      </c>
      <c r="B456" s="2">
        <v>75.489999999999995</v>
      </c>
      <c r="C456" s="2">
        <v>68.11</v>
      </c>
      <c r="D456" s="2">
        <v>63.5</v>
      </c>
      <c r="E456" s="2">
        <v>60.07</v>
      </c>
      <c r="F456" s="2">
        <v>57.46</v>
      </c>
    </row>
    <row r="457" spans="1:6" x14ac:dyDescent="0.25">
      <c r="A457" s="2">
        <v>11.3864</v>
      </c>
      <c r="B457" s="2">
        <v>75.73</v>
      </c>
      <c r="C457" s="2">
        <v>68.33</v>
      </c>
      <c r="D457" s="2">
        <v>63.7</v>
      </c>
      <c r="E457" s="2">
        <v>60.25</v>
      </c>
      <c r="F457" s="2">
        <v>57.63</v>
      </c>
    </row>
    <row r="458" spans="1:6" x14ac:dyDescent="0.25">
      <c r="A458" s="2">
        <v>11.4114</v>
      </c>
      <c r="B458" s="2">
        <v>75.98</v>
      </c>
      <c r="C458" s="2">
        <v>68.540000000000006</v>
      </c>
      <c r="D458" s="2">
        <v>63.89</v>
      </c>
      <c r="E458" s="2">
        <v>60.42</v>
      </c>
      <c r="F458" s="2">
        <v>57.79</v>
      </c>
    </row>
    <row r="459" spans="1:6" x14ac:dyDescent="0.25">
      <c r="A459" s="2">
        <v>11.436400000000001</v>
      </c>
      <c r="B459" s="2">
        <v>76.22</v>
      </c>
      <c r="C459" s="2">
        <v>68.75</v>
      </c>
      <c r="D459" s="2">
        <v>64.08</v>
      </c>
      <c r="E459" s="2">
        <v>60.6</v>
      </c>
      <c r="F459" s="2">
        <v>57.96</v>
      </c>
    </row>
    <row r="460" spans="1:6" x14ac:dyDescent="0.25">
      <c r="A460" s="2">
        <v>11.461499999999999</v>
      </c>
      <c r="B460" s="2">
        <v>76.47</v>
      </c>
      <c r="C460" s="2">
        <v>68.959999999999994</v>
      </c>
      <c r="D460" s="2">
        <v>64.27</v>
      </c>
      <c r="E460" s="2">
        <v>60.78</v>
      </c>
      <c r="F460" s="2">
        <v>58.13</v>
      </c>
    </row>
    <row r="461" spans="1:6" x14ac:dyDescent="0.25">
      <c r="A461" s="2">
        <v>11.486499999999999</v>
      </c>
      <c r="B461" s="2">
        <v>76.709999999999994</v>
      </c>
      <c r="C461" s="2">
        <v>69.17</v>
      </c>
      <c r="D461" s="2">
        <v>64.459999999999994</v>
      </c>
      <c r="E461" s="2">
        <v>60.96</v>
      </c>
      <c r="F461" s="2">
        <v>58.29</v>
      </c>
    </row>
    <row r="462" spans="1:6" x14ac:dyDescent="0.25">
      <c r="A462" s="2">
        <v>11.5115</v>
      </c>
      <c r="B462" s="2">
        <v>76.959999999999994</v>
      </c>
      <c r="C462" s="2">
        <v>69.39</v>
      </c>
      <c r="D462" s="2">
        <v>64.66</v>
      </c>
      <c r="E462" s="2">
        <v>61.13</v>
      </c>
      <c r="F462" s="2">
        <v>58.46</v>
      </c>
    </row>
    <row r="463" spans="1:6" x14ac:dyDescent="0.25">
      <c r="A463" s="2">
        <v>11.5365</v>
      </c>
      <c r="B463" s="2">
        <v>77.2</v>
      </c>
      <c r="C463" s="2">
        <v>69.599999999999994</v>
      </c>
      <c r="D463" s="2">
        <v>64.849999999999994</v>
      </c>
      <c r="E463" s="2">
        <v>61.31</v>
      </c>
      <c r="F463" s="2">
        <v>58.63</v>
      </c>
    </row>
    <row r="464" spans="1:6" x14ac:dyDescent="0.25">
      <c r="A464" s="2">
        <v>11.5616</v>
      </c>
      <c r="B464" s="2">
        <v>77.45</v>
      </c>
      <c r="C464" s="2">
        <v>69.81</v>
      </c>
      <c r="D464" s="2">
        <v>65.040000000000006</v>
      </c>
      <c r="E464" s="2">
        <v>61.49</v>
      </c>
      <c r="F464" s="2">
        <v>58.8</v>
      </c>
    </row>
    <row r="465" spans="1:6" x14ac:dyDescent="0.25">
      <c r="A465" s="2">
        <v>11.586600000000001</v>
      </c>
      <c r="B465" s="2">
        <v>77.7</v>
      </c>
      <c r="C465" s="2">
        <v>70.03</v>
      </c>
      <c r="D465" s="2">
        <v>65.239999999999995</v>
      </c>
      <c r="E465" s="2">
        <v>61.67</v>
      </c>
      <c r="F465" s="2">
        <v>58.97</v>
      </c>
    </row>
    <row r="466" spans="1:6" x14ac:dyDescent="0.25">
      <c r="A466" s="2">
        <v>11.611599999999999</v>
      </c>
      <c r="B466" s="2">
        <v>77.95</v>
      </c>
      <c r="C466" s="2">
        <v>70.239999999999995</v>
      </c>
      <c r="D466" s="2">
        <v>65.430000000000007</v>
      </c>
      <c r="E466" s="2">
        <v>61.85</v>
      </c>
      <c r="F466" s="2">
        <v>59.14</v>
      </c>
    </row>
    <row r="467" spans="1:6" x14ac:dyDescent="0.25">
      <c r="A467" s="2">
        <v>11.6366</v>
      </c>
      <c r="B467" s="2">
        <v>78.19</v>
      </c>
      <c r="C467" s="2">
        <v>70.459999999999994</v>
      </c>
      <c r="D467" s="2">
        <v>65.63</v>
      </c>
      <c r="E467" s="2">
        <v>62.03</v>
      </c>
      <c r="F467" s="2">
        <v>59.3</v>
      </c>
    </row>
    <row r="468" spans="1:6" x14ac:dyDescent="0.25">
      <c r="A468" s="2">
        <v>11.6617</v>
      </c>
      <c r="B468" s="2">
        <v>78.44</v>
      </c>
      <c r="C468" s="2">
        <v>70.67</v>
      </c>
      <c r="D468" s="2">
        <v>65.819999999999993</v>
      </c>
      <c r="E468" s="2">
        <v>62.21</v>
      </c>
      <c r="F468" s="2">
        <v>59.47</v>
      </c>
    </row>
    <row r="469" spans="1:6" x14ac:dyDescent="0.25">
      <c r="A469" s="2">
        <v>11.6867</v>
      </c>
      <c r="B469" s="2">
        <v>78.69</v>
      </c>
      <c r="C469" s="2">
        <v>70.89</v>
      </c>
      <c r="D469" s="2">
        <v>66.02</v>
      </c>
      <c r="E469" s="2">
        <v>62.39</v>
      </c>
      <c r="F469" s="2">
        <v>59.64</v>
      </c>
    </row>
    <row r="470" spans="1:6" x14ac:dyDescent="0.25">
      <c r="A470" s="2">
        <v>11.7117</v>
      </c>
      <c r="B470" s="2">
        <v>78.94</v>
      </c>
      <c r="C470" s="2">
        <v>71.11</v>
      </c>
      <c r="D470" s="2">
        <v>66.22</v>
      </c>
      <c r="E470" s="2">
        <v>62.58</v>
      </c>
      <c r="F470" s="2">
        <v>59.82</v>
      </c>
    </row>
    <row r="471" spans="1:6" x14ac:dyDescent="0.25">
      <c r="A471" s="2">
        <v>11.736700000000001</v>
      </c>
      <c r="B471" s="2">
        <v>79.19</v>
      </c>
      <c r="C471" s="2">
        <v>71.319999999999993</v>
      </c>
      <c r="D471" s="2">
        <v>66.41</v>
      </c>
      <c r="E471" s="2">
        <v>62.76</v>
      </c>
      <c r="F471" s="2">
        <v>59.99</v>
      </c>
    </row>
    <row r="472" spans="1:6" x14ac:dyDescent="0.25">
      <c r="A472" s="2">
        <v>11.761799999999999</v>
      </c>
      <c r="B472" s="2">
        <v>79.44</v>
      </c>
      <c r="C472" s="2">
        <v>71.540000000000006</v>
      </c>
      <c r="D472" s="2">
        <v>66.61</v>
      </c>
      <c r="E472" s="2">
        <v>62.94</v>
      </c>
      <c r="F472" s="2">
        <v>60.16</v>
      </c>
    </row>
    <row r="473" spans="1:6" x14ac:dyDescent="0.25">
      <c r="A473" s="2">
        <v>11.786799999999999</v>
      </c>
      <c r="B473" s="2">
        <v>79.7</v>
      </c>
      <c r="C473" s="2">
        <v>71.760000000000005</v>
      </c>
      <c r="D473" s="2">
        <v>66.81</v>
      </c>
      <c r="E473" s="2">
        <v>63.12</v>
      </c>
      <c r="F473" s="2">
        <v>60.33</v>
      </c>
    </row>
    <row r="474" spans="1:6" x14ac:dyDescent="0.25">
      <c r="A474" s="2">
        <v>11.8118</v>
      </c>
      <c r="B474" s="2">
        <v>79.95</v>
      </c>
      <c r="C474" s="2">
        <v>71.98</v>
      </c>
      <c r="D474" s="2">
        <v>67</v>
      </c>
      <c r="E474" s="2">
        <v>63.31</v>
      </c>
      <c r="F474" s="2">
        <v>60.5</v>
      </c>
    </row>
    <row r="475" spans="1:6" x14ac:dyDescent="0.25">
      <c r="A475" s="2">
        <v>11.8368</v>
      </c>
      <c r="B475" s="2">
        <v>80.2</v>
      </c>
      <c r="C475" s="2">
        <v>72.2</v>
      </c>
      <c r="D475" s="2">
        <v>67.2</v>
      </c>
      <c r="E475" s="2">
        <v>63.49</v>
      </c>
      <c r="F475" s="2">
        <v>60.67</v>
      </c>
    </row>
    <row r="476" spans="1:6" x14ac:dyDescent="0.25">
      <c r="A476" s="2">
        <v>11.8619</v>
      </c>
      <c r="B476" s="2">
        <v>80.45</v>
      </c>
      <c r="C476" s="2">
        <v>72.42</v>
      </c>
      <c r="D476" s="2">
        <v>67.400000000000006</v>
      </c>
      <c r="E476" s="2">
        <v>63.67</v>
      </c>
      <c r="F476" s="2">
        <v>60.85</v>
      </c>
    </row>
    <row r="477" spans="1:6" x14ac:dyDescent="0.25">
      <c r="A477" s="2">
        <v>11.886900000000001</v>
      </c>
      <c r="B477" s="2">
        <v>80.709999999999994</v>
      </c>
      <c r="C477" s="2">
        <v>72.64</v>
      </c>
      <c r="D477" s="2">
        <v>67.599999999999994</v>
      </c>
      <c r="E477" s="2">
        <v>63.86</v>
      </c>
      <c r="F477" s="2">
        <v>61.02</v>
      </c>
    </row>
    <row r="478" spans="1:6" x14ac:dyDescent="0.25">
      <c r="A478" s="2">
        <v>11.911899999999999</v>
      </c>
      <c r="B478" s="2">
        <v>80.959999999999994</v>
      </c>
      <c r="C478" s="2">
        <v>72.86</v>
      </c>
      <c r="D478" s="2">
        <v>67.8</v>
      </c>
      <c r="E478" s="2">
        <v>64.040000000000006</v>
      </c>
      <c r="F478" s="2">
        <v>61.19</v>
      </c>
    </row>
    <row r="479" spans="1:6" x14ac:dyDescent="0.25">
      <c r="A479" s="2">
        <v>11.9369</v>
      </c>
      <c r="B479" s="2">
        <v>81.22</v>
      </c>
      <c r="C479" s="2">
        <v>73.08</v>
      </c>
      <c r="D479" s="2">
        <v>68</v>
      </c>
      <c r="E479" s="2">
        <v>64.23</v>
      </c>
      <c r="F479" s="2">
        <v>61.37</v>
      </c>
    </row>
    <row r="480" spans="1:6" x14ac:dyDescent="0.25">
      <c r="A480" s="2">
        <v>11.962</v>
      </c>
      <c r="B480" s="2">
        <v>81.47</v>
      </c>
      <c r="C480" s="2">
        <v>73.3</v>
      </c>
      <c r="D480" s="2">
        <v>68.2</v>
      </c>
      <c r="E480" s="2">
        <v>64.41</v>
      </c>
      <c r="F480" s="2">
        <v>61.54</v>
      </c>
    </row>
    <row r="481" spans="1:6" x14ac:dyDescent="0.25">
      <c r="A481" s="2">
        <v>11.987</v>
      </c>
      <c r="B481" s="2">
        <v>81.73</v>
      </c>
      <c r="C481" s="2">
        <v>73.52</v>
      </c>
      <c r="D481" s="2">
        <v>68.400000000000006</v>
      </c>
      <c r="E481" s="2">
        <v>64.599999999999994</v>
      </c>
      <c r="F481" s="2">
        <v>61.71</v>
      </c>
    </row>
    <row r="482" spans="1:6" x14ac:dyDescent="0.25">
      <c r="A482" s="2">
        <v>12.012</v>
      </c>
      <c r="B482" s="2">
        <v>81.98</v>
      </c>
      <c r="C482" s="2">
        <v>73.739999999999995</v>
      </c>
      <c r="D482" s="2">
        <v>68.599999999999994</v>
      </c>
      <c r="E482" s="2">
        <v>64.78</v>
      </c>
      <c r="F482" s="2">
        <v>61.89</v>
      </c>
    </row>
    <row r="483" spans="1:6" x14ac:dyDescent="0.25">
      <c r="A483" s="2">
        <v>12.037000000000001</v>
      </c>
      <c r="B483" s="2">
        <v>82.24</v>
      </c>
      <c r="C483" s="2">
        <v>73.97</v>
      </c>
      <c r="D483" s="2">
        <v>68.81</v>
      </c>
      <c r="E483" s="2">
        <v>64.97</v>
      </c>
      <c r="F483" s="2">
        <v>62.06</v>
      </c>
    </row>
    <row r="484" spans="1:6" x14ac:dyDescent="0.25">
      <c r="A484" s="2">
        <v>12.062099999999999</v>
      </c>
      <c r="B484" s="2">
        <v>82.5</v>
      </c>
      <c r="C484" s="2">
        <v>74.19</v>
      </c>
      <c r="D484" s="2">
        <v>69.010000000000005</v>
      </c>
      <c r="E484" s="2">
        <v>65.16</v>
      </c>
      <c r="F484" s="2">
        <v>62.24</v>
      </c>
    </row>
    <row r="485" spans="1:6" x14ac:dyDescent="0.25">
      <c r="A485" s="2">
        <v>12.0871</v>
      </c>
      <c r="B485" s="2">
        <v>82.76</v>
      </c>
      <c r="C485" s="2">
        <v>74.41</v>
      </c>
      <c r="D485" s="2">
        <v>69.209999999999994</v>
      </c>
      <c r="E485" s="2">
        <v>65.34</v>
      </c>
      <c r="F485" s="2">
        <v>62.42</v>
      </c>
    </row>
    <row r="486" spans="1:6" x14ac:dyDescent="0.25">
      <c r="A486" s="2">
        <v>12.1121</v>
      </c>
      <c r="B486" s="2">
        <v>83.02</v>
      </c>
      <c r="C486" s="2">
        <v>74.64</v>
      </c>
      <c r="D486" s="2">
        <v>69.41</v>
      </c>
      <c r="E486" s="2">
        <v>65.53</v>
      </c>
      <c r="F486" s="2">
        <v>62.59</v>
      </c>
    </row>
    <row r="487" spans="1:6" x14ac:dyDescent="0.25">
      <c r="A487" s="2">
        <v>12.1371</v>
      </c>
      <c r="B487" s="2">
        <v>83.27</v>
      </c>
      <c r="C487" s="2">
        <v>74.86</v>
      </c>
      <c r="D487" s="2">
        <v>69.62</v>
      </c>
      <c r="E487" s="2">
        <v>65.72</v>
      </c>
      <c r="F487" s="2">
        <v>62.77</v>
      </c>
    </row>
    <row r="488" spans="1:6" x14ac:dyDescent="0.25">
      <c r="A488" s="2">
        <v>12.1622</v>
      </c>
      <c r="B488" s="2">
        <v>83.53</v>
      </c>
      <c r="C488" s="2">
        <v>75.09</v>
      </c>
      <c r="D488" s="2">
        <v>69.819999999999993</v>
      </c>
      <c r="E488" s="2">
        <v>65.91</v>
      </c>
      <c r="F488" s="2">
        <v>62.95</v>
      </c>
    </row>
    <row r="489" spans="1:6" x14ac:dyDescent="0.25">
      <c r="A489" s="2">
        <v>12.187200000000001</v>
      </c>
      <c r="B489" s="2">
        <v>83.79</v>
      </c>
      <c r="C489" s="2">
        <v>75.31</v>
      </c>
      <c r="D489" s="2">
        <v>70.02</v>
      </c>
      <c r="E489" s="2">
        <v>66.099999999999994</v>
      </c>
      <c r="F489" s="2">
        <v>63.12</v>
      </c>
    </row>
    <row r="490" spans="1:6" x14ac:dyDescent="0.25">
      <c r="A490" s="2">
        <v>12.212199999999999</v>
      </c>
      <c r="B490" s="2">
        <v>84.06</v>
      </c>
      <c r="C490" s="2">
        <v>75.540000000000006</v>
      </c>
      <c r="D490" s="2">
        <v>70.23</v>
      </c>
      <c r="E490" s="2">
        <v>66.290000000000006</v>
      </c>
      <c r="F490" s="2">
        <v>63.3</v>
      </c>
    </row>
    <row r="491" spans="1:6" x14ac:dyDescent="0.25">
      <c r="A491" s="2">
        <v>12.2372</v>
      </c>
      <c r="B491" s="2">
        <v>84.32</v>
      </c>
      <c r="C491" s="2">
        <v>75.760000000000005</v>
      </c>
      <c r="D491" s="2">
        <v>70.430000000000007</v>
      </c>
      <c r="E491" s="2">
        <v>66.48</v>
      </c>
      <c r="F491" s="2">
        <v>63.48</v>
      </c>
    </row>
    <row r="492" spans="1:6" x14ac:dyDescent="0.25">
      <c r="A492" s="2">
        <v>12.2623</v>
      </c>
      <c r="B492" s="2">
        <v>84.58</v>
      </c>
      <c r="C492" s="2">
        <v>75.989999999999995</v>
      </c>
      <c r="D492" s="2">
        <v>70.64</v>
      </c>
      <c r="E492" s="2">
        <v>66.67</v>
      </c>
      <c r="F492" s="2">
        <v>63.66</v>
      </c>
    </row>
    <row r="493" spans="1:6" x14ac:dyDescent="0.25">
      <c r="A493" s="2">
        <v>12.2873</v>
      </c>
      <c r="B493" s="2">
        <v>84.84</v>
      </c>
      <c r="C493" s="2">
        <v>76.22</v>
      </c>
      <c r="D493" s="2">
        <v>70.849999999999994</v>
      </c>
      <c r="E493" s="2">
        <v>66.86</v>
      </c>
      <c r="F493" s="2">
        <v>63.84</v>
      </c>
    </row>
    <row r="494" spans="1:6" x14ac:dyDescent="0.25">
      <c r="A494" s="2">
        <v>12.3123</v>
      </c>
      <c r="B494" s="2">
        <v>85.1</v>
      </c>
      <c r="C494" s="2">
        <v>76.44</v>
      </c>
      <c r="D494" s="2">
        <v>71.05</v>
      </c>
      <c r="E494" s="2">
        <v>67.05</v>
      </c>
      <c r="F494" s="2">
        <v>64.02</v>
      </c>
    </row>
    <row r="495" spans="1:6" x14ac:dyDescent="0.25">
      <c r="A495" s="2">
        <v>12.337300000000001</v>
      </c>
      <c r="B495" s="2">
        <v>85.37</v>
      </c>
      <c r="C495" s="2">
        <v>76.67</v>
      </c>
      <c r="D495" s="2">
        <v>71.260000000000005</v>
      </c>
      <c r="E495" s="2">
        <v>67.239999999999995</v>
      </c>
      <c r="F495" s="2">
        <v>64.19</v>
      </c>
    </row>
    <row r="496" spans="1:6" x14ac:dyDescent="0.25">
      <c r="A496" s="2">
        <v>12.362399999999999</v>
      </c>
      <c r="B496" s="2">
        <v>85.63</v>
      </c>
      <c r="C496" s="2">
        <v>76.900000000000006</v>
      </c>
      <c r="D496" s="2">
        <v>71.47</v>
      </c>
      <c r="E496" s="2">
        <v>67.430000000000007</v>
      </c>
      <c r="F496" s="2">
        <v>64.37</v>
      </c>
    </row>
    <row r="497" spans="1:6" x14ac:dyDescent="0.25">
      <c r="A497" s="2">
        <v>12.3874</v>
      </c>
      <c r="B497" s="2">
        <v>85.89</v>
      </c>
      <c r="C497" s="2">
        <v>77.13</v>
      </c>
      <c r="D497" s="2">
        <v>71.67</v>
      </c>
      <c r="E497" s="2">
        <v>67.62</v>
      </c>
      <c r="F497" s="2">
        <v>64.55</v>
      </c>
    </row>
    <row r="498" spans="1:6" x14ac:dyDescent="0.25">
      <c r="A498" s="2">
        <v>12.4124</v>
      </c>
      <c r="B498" s="2">
        <v>86.16</v>
      </c>
      <c r="C498" s="2">
        <v>77.36</v>
      </c>
      <c r="D498" s="2">
        <v>71.88</v>
      </c>
      <c r="E498" s="2">
        <v>67.81</v>
      </c>
      <c r="F498" s="2">
        <v>64.739999999999995</v>
      </c>
    </row>
    <row r="499" spans="1:6" x14ac:dyDescent="0.25">
      <c r="A499" s="2">
        <v>12.4374</v>
      </c>
      <c r="B499" s="2">
        <v>86.43</v>
      </c>
      <c r="C499" s="2">
        <v>77.59</v>
      </c>
      <c r="D499" s="2">
        <v>72.09</v>
      </c>
      <c r="E499" s="2">
        <v>68.010000000000005</v>
      </c>
      <c r="F499" s="2">
        <v>64.92</v>
      </c>
    </row>
    <row r="500" spans="1:6" x14ac:dyDescent="0.25">
      <c r="A500" s="2">
        <v>12.4625</v>
      </c>
      <c r="B500" s="2">
        <v>86.69</v>
      </c>
      <c r="C500" s="2">
        <v>77.819999999999993</v>
      </c>
      <c r="D500" s="2">
        <v>72.3</v>
      </c>
      <c r="E500" s="2">
        <v>68.2</v>
      </c>
      <c r="F500" s="2">
        <v>65.099999999999994</v>
      </c>
    </row>
    <row r="501" spans="1:6" x14ac:dyDescent="0.25">
      <c r="A501" s="2">
        <v>12.487500000000001</v>
      </c>
      <c r="B501" s="2">
        <v>86.96</v>
      </c>
      <c r="C501" s="2">
        <v>78.05</v>
      </c>
      <c r="D501" s="2">
        <v>72.510000000000005</v>
      </c>
      <c r="E501" s="2">
        <v>68.39</v>
      </c>
      <c r="F501" s="2">
        <v>65.28</v>
      </c>
    </row>
    <row r="502" spans="1:6" x14ac:dyDescent="0.25">
      <c r="A502" s="2">
        <v>12.512499999999999</v>
      </c>
      <c r="B502" s="2">
        <v>87.22</v>
      </c>
      <c r="C502" s="2">
        <v>78.28</v>
      </c>
      <c r="D502" s="2">
        <v>72.72</v>
      </c>
      <c r="E502" s="2">
        <v>68.59</v>
      </c>
      <c r="F502" s="2">
        <v>65.459999999999994</v>
      </c>
    </row>
    <row r="503" spans="1:6" x14ac:dyDescent="0.25">
      <c r="A503" s="2">
        <v>12.5375</v>
      </c>
      <c r="B503" s="2">
        <v>87.49</v>
      </c>
      <c r="C503" s="2">
        <v>78.510000000000005</v>
      </c>
      <c r="D503" s="2">
        <v>72.930000000000007</v>
      </c>
      <c r="E503" s="2">
        <v>68.78</v>
      </c>
      <c r="F503" s="2">
        <v>65.64</v>
      </c>
    </row>
    <row r="504" spans="1:6" x14ac:dyDescent="0.25">
      <c r="A504" s="2">
        <v>12.5626</v>
      </c>
      <c r="B504" s="2">
        <v>87.76</v>
      </c>
      <c r="C504" s="2">
        <v>78.75</v>
      </c>
      <c r="D504" s="2">
        <v>73.14</v>
      </c>
      <c r="E504" s="2">
        <v>68.98</v>
      </c>
      <c r="F504" s="2">
        <v>65.83</v>
      </c>
    </row>
    <row r="505" spans="1:6" x14ac:dyDescent="0.25">
      <c r="A505" s="2">
        <v>12.5876</v>
      </c>
      <c r="B505" s="2">
        <v>88.03</v>
      </c>
      <c r="C505" s="2">
        <v>78.98</v>
      </c>
      <c r="D505" s="2">
        <v>73.349999999999994</v>
      </c>
      <c r="E505" s="2">
        <v>69.17</v>
      </c>
      <c r="F505" s="2">
        <v>66.010000000000005</v>
      </c>
    </row>
    <row r="506" spans="1:6" x14ac:dyDescent="0.25">
      <c r="A506" s="2">
        <v>12.6126</v>
      </c>
      <c r="B506" s="2">
        <v>88.3</v>
      </c>
      <c r="C506" s="2">
        <v>79.209999999999994</v>
      </c>
      <c r="D506" s="2">
        <v>73.56</v>
      </c>
      <c r="E506" s="2">
        <v>69.37</v>
      </c>
      <c r="F506" s="2">
        <v>66.19</v>
      </c>
    </row>
    <row r="507" spans="1:6" x14ac:dyDescent="0.25">
      <c r="A507" s="2">
        <v>12.637600000000001</v>
      </c>
      <c r="B507" s="2">
        <v>88.57</v>
      </c>
      <c r="C507" s="2">
        <v>79.45</v>
      </c>
      <c r="D507" s="2">
        <v>73.77</v>
      </c>
      <c r="E507" s="2">
        <v>69.56</v>
      </c>
      <c r="F507" s="2">
        <v>66.38</v>
      </c>
    </row>
    <row r="508" spans="1:6" x14ac:dyDescent="0.25">
      <c r="A508" s="2">
        <v>12.662699999999999</v>
      </c>
      <c r="B508" s="2">
        <v>88.84</v>
      </c>
      <c r="C508" s="2">
        <v>79.680000000000007</v>
      </c>
      <c r="D508" s="2">
        <v>73.98</v>
      </c>
      <c r="E508" s="2">
        <v>69.760000000000005</v>
      </c>
      <c r="F508" s="2">
        <v>66.56</v>
      </c>
    </row>
    <row r="509" spans="1:6" x14ac:dyDescent="0.25">
      <c r="A509" s="2">
        <v>12.6877</v>
      </c>
      <c r="B509" s="2">
        <v>89.11</v>
      </c>
      <c r="C509" s="2">
        <v>79.91</v>
      </c>
      <c r="D509" s="2">
        <v>74.2</v>
      </c>
      <c r="E509" s="2">
        <v>69.959999999999994</v>
      </c>
      <c r="F509" s="2">
        <v>66.75</v>
      </c>
    </row>
    <row r="510" spans="1:6" x14ac:dyDescent="0.25">
      <c r="A510" s="2">
        <v>12.7127</v>
      </c>
      <c r="B510" s="2">
        <v>89.38</v>
      </c>
      <c r="C510" s="2">
        <v>80.150000000000006</v>
      </c>
      <c r="D510" s="2">
        <v>74.41</v>
      </c>
      <c r="E510" s="2">
        <v>70.150000000000006</v>
      </c>
      <c r="F510" s="2">
        <v>66.930000000000007</v>
      </c>
    </row>
    <row r="511" spans="1:6" x14ac:dyDescent="0.25">
      <c r="A511" s="2">
        <v>12.7377</v>
      </c>
      <c r="B511" s="2">
        <v>89.65</v>
      </c>
      <c r="C511" s="2">
        <v>80.38</v>
      </c>
      <c r="D511" s="2">
        <v>74.62</v>
      </c>
      <c r="E511" s="2">
        <v>70.349999999999994</v>
      </c>
      <c r="F511" s="2">
        <v>67.12</v>
      </c>
    </row>
    <row r="512" spans="1:6" x14ac:dyDescent="0.25">
      <c r="A512" s="2">
        <v>12.7628</v>
      </c>
      <c r="B512" s="2">
        <v>89.92</v>
      </c>
      <c r="C512" s="2">
        <v>80.62</v>
      </c>
      <c r="D512" s="2">
        <v>74.84</v>
      </c>
      <c r="E512" s="2">
        <v>70.55</v>
      </c>
      <c r="F512" s="2">
        <v>67.3</v>
      </c>
    </row>
    <row r="513" spans="1:6" x14ac:dyDescent="0.25">
      <c r="A513" s="2">
        <v>12.787800000000001</v>
      </c>
      <c r="B513" s="2">
        <v>90.2</v>
      </c>
      <c r="C513" s="2">
        <v>80.86</v>
      </c>
      <c r="D513" s="2">
        <v>75.05</v>
      </c>
      <c r="E513" s="2">
        <v>70.75</v>
      </c>
      <c r="F513" s="2">
        <v>67.489999999999995</v>
      </c>
    </row>
    <row r="514" spans="1:6" x14ac:dyDescent="0.25">
      <c r="A514" s="2">
        <v>12.812799999999999</v>
      </c>
      <c r="B514" s="2">
        <v>90.47</v>
      </c>
      <c r="C514" s="2">
        <v>81.09</v>
      </c>
      <c r="D514" s="2">
        <v>75.260000000000005</v>
      </c>
      <c r="E514" s="2">
        <v>70.94</v>
      </c>
      <c r="F514" s="2">
        <v>67.680000000000007</v>
      </c>
    </row>
    <row r="515" spans="1:6" x14ac:dyDescent="0.25">
      <c r="A515" s="2">
        <v>12.8378</v>
      </c>
      <c r="B515" s="2">
        <v>90.74</v>
      </c>
      <c r="C515" s="2">
        <v>81.33</v>
      </c>
      <c r="D515" s="2">
        <v>75.48</v>
      </c>
      <c r="E515" s="2">
        <v>71.14</v>
      </c>
      <c r="F515" s="2">
        <v>67.86</v>
      </c>
    </row>
    <row r="516" spans="1:6" x14ac:dyDescent="0.25">
      <c r="A516" s="2">
        <v>12.8629</v>
      </c>
      <c r="B516" s="2">
        <v>91.02</v>
      </c>
      <c r="C516" s="2">
        <v>81.569999999999993</v>
      </c>
      <c r="D516" s="2">
        <v>75.7</v>
      </c>
      <c r="E516" s="2">
        <v>71.34</v>
      </c>
      <c r="F516" s="2">
        <v>68.05</v>
      </c>
    </row>
    <row r="517" spans="1:6" x14ac:dyDescent="0.25">
      <c r="A517" s="2">
        <v>12.8879</v>
      </c>
      <c r="B517" s="2">
        <v>91.29</v>
      </c>
      <c r="C517" s="2">
        <v>81.81</v>
      </c>
      <c r="D517" s="2">
        <v>75.91</v>
      </c>
      <c r="E517" s="2">
        <v>71.540000000000006</v>
      </c>
      <c r="F517" s="2">
        <v>68.239999999999995</v>
      </c>
    </row>
    <row r="518" spans="1:6" x14ac:dyDescent="0.25">
      <c r="A518" s="2">
        <v>12.9129</v>
      </c>
      <c r="B518" s="2">
        <v>91.57</v>
      </c>
      <c r="C518" s="2">
        <v>82.04</v>
      </c>
      <c r="D518" s="2">
        <v>76.13</v>
      </c>
      <c r="E518" s="2">
        <v>71.739999999999995</v>
      </c>
      <c r="F518" s="2">
        <v>68.430000000000007</v>
      </c>
    </row>
    <row r="519" spans="1:6" x14ac:dyDescent="0.25">
      <c r="A519" s="2">
        <v>12.937900000000001</v>
      </c>
      <c r="B519" s="2">
        <v>91.84</v>
      </c>
      <c r="C519" s="2">
        <v>82.28</v>
      </c>
      <c r="D519" s="2">
        <v>76.34</v>
      </c>
      <c r="E519" s="2">
        <v>71.94</v>
      </c>
      <c r="F519" s="2">
        <v>68.61</v>
      </c>
    </row>
    <row r="520" spans="1:6" x14ac:dyDescent="0.25">
      <c r="A520" s="2">
        <v>12.962999999999999</v>
      </c>
      <c r="B520" s="2">
        <v>92.12</v>
      </c>
      <c r="C520" s="2">
        <v>82.52</v>
      </c>
      <c r="D520" s="2">
        <v>76.56</v>
      </c>
      <c r="E520" s="2">
        <v>72.14</v>
      </c>
      <c r="F520" s="2">
        <v>68.8</v>
      </c>
    </row>
    <row r="521" spans="1:6" x14ac:dyDescent="0.25">
      <c r="A521" s="2">
        <v>12.988</v>
      </c>
      <c r="B521" s="2">
        <v>92.4</v>
      </c>
      <c r="C521" s="2">
        <v>82.76</v>
      </c>
      <c r="D521" s="2">
        <v>76.78</v>
      </c>
      <c r="E521" s="2">
        <v>72.34</v>
      </c>
      <c r="F521" s="2">
        <v>68.989999999999995</v>
      </c>
    </row>
    <row r="522" spans="1:6" x14ac:dyDescent="0.25">
      <c r="A522" s="2">
        <v>13.013</v>
      </c>
      <c r="B522" s="2">
        <v>92.68</v>
      </c>
      <c r="C522" s="2">
        <v>83</v>
      </c>
      <c r="D522" s="2">
        <v>77</v>
      </c>
      <c r="E522" s="2">
        <v>72.55</v>
      </c>
      <c r="F522" s="2">
        <v>69.180000000000007</v>
      </c>
    </row>
    <row r="523" spans="1:6" x14ac:dyDescent="0.25">
      <c r="A523" s="2">
        <v>13.038</v>
      </c>
      <c r="B523" s="2">
        <v>92.95</v>
      </c>
      <c r="C523" s="2">
        <v>83.24</v>
      </c>
      <c r="D523" s="2">
        <v>77.209999999999994</v>
      </c>
      <c r="E523" s="2">
        <v>72.75</v>
      </c>
      <c r="F523" s="2">
        <v>69.37</v>
      </c>
    </row>
    <row r="524" spans="1:6" x14ac:dyDescent="0.25">
      <c r="A524" s="2">
        <v>13.0631</v>
      </c>
      <c r="B524" s="2">
        <v>93.23</v>
      </c>
      <c r="C524" s="2">
        <v>83.49</v>
      </c>
      <c r="D524" s="2">
        <v>77.430000000000007</v>
      </c>
      <c r="E524" s="2">
        <v>72.95</v>
      </c>
      <c r="F524" s="2">
        <v>69.56</v>
      </c>
    </row>
    <row r="525" spans="1:6" x14ac:dyDescent="0.25">
      <c r="A525" s="2">
        <v>13.088100000000001</v>
      </c>
      <c r="B525" s="2">
        <v>93.51</v>
      </c>
      <c r="C525" s="2">
        <v>83.73</v>
      </c>
      <c r="D525" s="2">
        <v>77.650000000000006</v>
      </c>
      <c r="E525" s="2">
        <v>73.150000000000006</v>
      </c>
      <c r="F525" s="2">
        <v>69.75</v>
      </c>
    </row>
    <row r="526" spans="1:6" x14ac:dyDescent="0.25">
      <c r="A526" s="2">
        <v>13.113099999999999</v>
      </c>
      <c r="B526" s="2">
        <v>93.79</v>
      </c>
      <c r="C526" s="2">
        <v>83.97</v>
      </c>
      <c r="D526" s="2">
        <v>77.87</v>
      </c>
      <c r="E526" s="2">
        <v>73.36</v>
      </c>
      <c r="F526" s="2">
        <v>69.94</v>
      </c>
    </row>
    <row r="527" spans="1:6" x14ac:dyDescent="0.25">
      <c r="A527" s="2">
        <v>13.1381</v>
      </c>
      <c r="B527" s="2">
        <v>94.07</v>
      </c>
      <c r="C527" s="2">
        <v>84.21</v>
      </c>
      <c r="D527" s="2">
        <v>78.09</v>
      </c>
      <c r="E527" s="2">
        <v>73.56</v>
      </c>
      <c r="F527" s="2">
        <v>70.13</v>
      </c>
    </row>
    <row r="528" spans="1:6" x14ac:dyDescent="0.25">
      <c r="A528" s="2">
        <v>13.1632</v>
      </c>
      <c r="B528" s="2">
        <v>94.35</v>
      </c>
      <c r="C528" s="2">
        <v>84.46</v>
      </c>
      <c r="D528" s="2">
        <v>78.31</v>
      </c>
      <c r="E528" s="2">
        <v>73.760000000000005</v>
      </c>
      <c r="F528" s="2">
        <v>70.33</v>
      </c>
    </row>
    <row r="529" spans="1:6" x14ac:dyDescent="0.25">
      <c r="A529" s="2">
        <v>13.1882</v>
      </c>
      <c r="B529" s="2">
        <v>94.63</v>
      </c>
      <c r="C529" s="2">
        <v>84.7</v>
      </c>
      <c r="D529" s="2">
        <v>78.53</v>
      </c>
      <c r="E529" s="2">
        <v>73.97</v>
      </c>
      <c r="F529" s="2">
        <v>70.52</v>
      </c>
    </row>
    <row r="530" spans="1:6" x14ac:dyDescent="0.25">
      <c r="A530" s="2">
        <v>13.213200000000001</v>
      </c>
      <c r="B530" s="2">
        <v>94.92</v>
      </c>
      <c r="C530" s="2">
        <v>84.94</v>
      </c>
      <c r="D530" s="2">
        <v>78.760000000000005</v>
      </c>
      <c r="E530" s="2">
        <v>74.17</v>
      </c>
      <c r="F530" s="2">
        <v>70.709999999999994</v>
      </c>
    </row>
    <row r="531" spans="1:6" x14ac:dyDescent="0.25">
      <c r="A531" s="2">
        <v>13.238200000000001</v>
      </c>
      <c r="B531" s="2">
        <v>95.2</v>
      </c>
      <c r="C531" s="2">
        <v>85.19</v>
      </c>
      <c r="D531" s="2">
        <v>78.98</v>
      </c>
      <c r="E531" s="2">
        <v>74.38</v>
      </c>
      <c r="F531" s="2">
        <v>70.900000000000006</v>
      </c>
    </row>
    <row r="532" spans="1:6" x14ac:dyDescent="0.25">
      <c r="A532" s="2">
        <v>13.263299999999999</v>
      </c>
      <c r="B532" s="2">
        <v>95.48</v>
      </c>
      <c r="C532" s="2">
        <v>85.43</v>
      </c>
      <c r="D532" s="2">
        <v>79.2</v>
      </c>
      <c r="E532" s="2">
        <v>74.58</v>
      </c>
      <c r="F532" s="2">
        <v>71.099999999999994</v>
      </c>
    </row>
    <row r="533" spans="1:6" x14ac:dyDescent="0.25">
      <c r="A533" s="2">
        <v>13.2883</v>
      </c>
      <c r="B533" s="2">
        <v>95.76</v>
      </c>
      <c r="C533" s="2">
        <v>85.68</v>
      </c>
      <c r="D533" s="2">
        <v>79.42</v>
      </c>
      <c r="E533" s="2">
        <v>74.790000000000006</v>
      </c>
      <c r="F533" s="2">
        <v>71.290000000000006</v>
      </c>
    </row>
    <row r="534" spans="1:6" x14ac:dyDescent="0.25">
      <c r="A534" s="2">
        <v>13.3133</v>
      </c>
      <c r="B534" s="2">
        <v>96.05</v>
      </c>
      <c r="C534" s="2">
        <v>85.92</v>
      </c>
      <c r="D534" s="2">
        <v>79.64</v>
      </c>
      <c r="E534" s="2">
        <v>75</v>
      </c>
      <c r="F534" s="2">
        <v>71.48</v>
      </c>
    </row>
    <row r="535" spans="1:6" x14ac:dyDescent="0.25">
      <c r="A535" s="2">
        <v>13.3383</v>
      </c>
      <c r="B535" s="2">
        <v>96.33</v>
      </c>
      <c r="C535" s="2">
        <v>86.17</v>
      </c>
      <c r="D535" s="2">
        <v>79.87</v>
      </c>
      <c r="E535" s="2">
        <v>75.2</v>
      </c>
      <c r="F535" s="2">
        <v>71.680000000000007</v>
      </c>
    </row>
    <row r="536" spans="1:6" x14ac:dyDescent="0.25">
      <c r="A536" s="2">
        <v>13.3634</v>
      </c>
      <c r="B536" s="2">
        <v>96.62</v>
      </c>
      <c r="C536" s="2">
        <v>86.42</v>
      </c>
      <c r="D536" s="2">
        <v>80.09</v>
      </c>
      <c r="E536" s="2">
        <v>75.41</v>
      </c>
      <c r="F536" s="2">
        <v>71.87</v>
      </c>
    </row>
    <row r="537" spans="1:6" x14ac:dyDescent="0.25">
      <c r="A537" s="2">
        <v>13.388400000000001</v>
      </c>
      <c r="B537" s="2">
        <v>96.9</v>
      </c>
      <c r="C537" s="2">
        <v>86.66</v>
      </c>
      <c r="D537" s="2">
        <v>80.319999999999993</v>
      </c>
      <c r="E537" s="2">
        <v>75.62</v>
      </c>
      <c r="F537" s="2">
        <v>72.069999999999993</v>
      </c>
    </row>
    <row r="538" spans="1:6" x14ac:dyDescent="0.25">
      <c r="A538" s="2">
        <v>13.413399999999999</v>
      </c>
      <c r="B538" s="2">
        <v>97.19</v>
      </c>
      <c r="C538" s="2">
        <v>86.91</v>
      </c>
      <c r="D538" s="2">
        <v>80.540000000000006</v>
      </c>
      <c r="E538" s="2">
        <v>75.819999999999993</v>
      </c>
      <c r="F538" s="2">
        <v>72.260000000000005</v>
      </c>
    </row>
    <row r="539" spans="1:6" x14ac:dyDescent="0.25">
      <c r="A539" s="2">
        <v>13.4384</v>
      </c>
      <c r="B539" s="2">
        <v>97.47</v>
      </c>
      <c r="C539" s="2">
        <v>87.16</v>
      </c>
      <c r="D539" s="2">
        <v>80.77</v>
      </c>
      <c r="E539" s="2">
        <v>76.03</v>
      </c>
      <c r="F539" s="2">
        <v>72.459999999999994</v>
      </c>
    </row>
    <row r="540" spans="1:6" x14ac:dyDescent="0.25">
      <c r="A540" s="2">
        <v>13.4635</v>
      </c>
      <c r="B540" s="2">
        <v>97.76</v>
      </c>
      <c r="C540" s="2">
        <v>87.41</v>
      </c>
      <c r="D540" s="2">
        <v>80.989999999999995</v>
      </c>
      <c r="E540" s="2">
        <v>76.239999999999995</v>
      </c>
      <c r="F540" s="2">
        <v>72.66</v>
      </c>
    </row>
    <row r="541" spans="1:6" x14ac:dyDescent="0.25">
      <c r="A541" s="2">
        <v>13.4885</v>
      </c>
      <c r="B541" s="2">
        <v>98.05</v>
      </c>
      <c r="C541" s="2">
        <v>87.66</v>
      </c>
      <c r="D541" s="2">
        <v>81.22</v>
      </c>
      <c r="E541" s="2">
        <v>76.45</v>
      </c>
      <c r="F541" s="2">
        <v>72.849999999999994</v>
      </c>
    </row>
    <row r="542" spans="1:6" x14ac:dyDescent="0.25">
      <c r="A542" s="2">
        <v>13.513500000000001</v>
      </c>
      <c r="B542" s="2">
        <v>98.34</v>
      </c>
      <c r="C542" s="2">
        <v>87.91</v>
      </c>
      <c r="D542" s="2">
        <v>81.44</v>
      </c>
      <c r="E542" s="2">
        <v>76.66</v>
      </c>
      <c r="F542" s="2">
        <v>73.05</v>
      </c>
    </row>
    <row r="543" spans="1:6" x14ac:dyDescent="0.25">
      <c r="A543" s="2">
        <v>13.538500000000001</v>
      </c>
      <c r="B543" s="2">
        <v>98.63</v>
      </c>
      <c r="C543" s="2">
        <v>88.16</v>
      </c>
      <c r="D543" s="2">
        <v>81.67</v>
      </c>
      <c r="E543" s="2">
        <v>76.87</v>
      </c>
      <c r="F543" s="2">
        <v>73.25</v>
      </c>
    </row>
    <row r="544" spans="1:6" x14ac:dyDescent="0.25">
      <c r="A544" s="2">
        <v>13.563599999999999</v>
      </c>
      <c r="B544" s="2">
        <v>98.92</v>
      </c>
      <c r="C544" s="2">
        <v>88.41</v>
      </c>
      <c r="D544" s="2">
        <v>81.900000000000006</v>
      </c>
      <c r="E544" s="2">
        <v>77.08</v>
      </c>
      <c r="F544" s="2">
        <v>73.44</v>
      </c>
    </row>
    <row r="545" spans="1:6" x14ac:dyDescent="0.25">
      <c r="A545" s="2">
        <v>13.5886</v>
      </c>
      <c r="B545" s="2">
        <v>99.21</v>
      </c>
      <c r="C545" s="2">
        <v>88.66</v>
      </c>
      <c r="D545" s="2">
        <v>82.12</v>
      </c>
      <c r="E545" s="2">
        <v>77.290000000000006</v>
      </c>
      <c r="F545" s="2">
        <v>73.64</v>
      </c>
    </row>
    <row r="546" spans="1:6" x14ac:dyDescent="0.25">
      <c r="A546" s="2">
        <v>13.6136</v>
      </c>
      <c r="B546" s="2">
        <v>99.5</v>
      </c>
      <c r="C546" s="2">
        <v>88.91</v>
      </c>
      <c r="D546" s="2">
        <v>82.35</v>
      </c>
      <c r="E546" s="2">
        <v>77.5</v>
      </c>
      <c r="F546" s="2">
        <v>73.84</v>
      </c>
    </row>
    <row r="547" spans="1:6" x14ac:dyDescent="0.25">
      <c r="A547" s="2">
        <v>13.6386</v>
      </c>
      <c r="B547" s="2">
        <v>99.79</v>
      </c>
      <c r="C547" s="2">
        <v>89.16</v>
      </c>
      <c r="D547" s="2">
        <v>82.58</v>
      </c>
      <c r="E547" s="2">
        <v>77.709999999999994</v>
      </c>
      <c r="F547" s="2">
        <v>74.040000000000006</v>
      </c>
    </row>
    <row r="548" spans="1:6" x14ac:dyDescent="0.25">
      <c r="A548" s="2">
        <v>13.6637</v>
      </c>
      <c r="B548" s="2">
        <v>100.08</v>
      </c>
      <c r="C548" s="2">
        <v>89.41</v>
      </c>
      <c r="D548" s="2">
        <v>82.81</v>
      </c>
      <c r="E548" s="2">
        <v>77.92</v>
      </c>
      <c r="F548" s="2">
        <v>74.239999999999995</v>
      </c>
    </row>
    <row r="549" spans="1:6" x14ac:dyDescent="0.25">
      <c r="A549" s="2">
        <v>13.688700000000001</v>
      </c>
      <c r="B549" s="2">
        <v>100.37</v>
      </c>
      <c r="C549" s="2">
        <v>89.67</v>
      </c>
      <c r="D549" s="2">
        <v>83.04</v>
      </c>
      <c r="E549" s="2">
        <v>78.14</v>
      </c>
      <c r="F549" s="2">
        <v>74.44</v>
      </c>
    </row>
    <row r="550" spans="1:6" x14ac:dyDescent="0.25">
      <c r="A550" s="2">
        <v>13.713699999999999</v>
      </c>
      <c r="B550" s="2">
        <v>100.66</v>
      </c>
      <c r="C550" s="2">
        <v>89.92</v>
      </c>
      <c r="D550" s="2">
        <v>83.27</v>
      </c>
      <c r="E550" s="2">
        <v>78.349999999999994</v>
      </c>
      <c r="F550" s="2">
        <v>74.64</v>
      </c>
    </row>
    <row r="551" spans="1:6" x14ac:dyDescent="0.25">
      <c r="A551" s="2">
        <v>13.7387</v>
      </c>
      <c r="B551" s="2">
        <v>100.95</v>
      </c>
      <c r="C551" s="2">
        <v>90.17</v>
      </c>
      <c r="D551" s="2">
        <v>83.5</v>
      </c>
      <c r="E551" s="2">
        <v>78.56</v>
      </c>
      <c r="F551" s="2">
        <v>74.84</v>
      </c>
    </row>
    <row r="552" spans="1:6" x14ac:dyDescent="0.25">
      <c r="A552" s="2">
        <v>13.7638</v>
      </c>
      <c r="B552" s="2">
        <v>101.25</v>
      </c>
      <c r="C552" s="2">
        <v>90.43</v>
      </c>
      <c r="D552" s="2">
        <v>83.73</v>
      </c>
      <c r="E552" s="2">
        <v>78.77</v>
      </c>
      <c r="F552" s="2">
        <v>75.040000000000006</v>
      </c>
    </row>
    <row r="553" spans="1:6" x14ac:dyDescent="0.25">
      <c r="A553" s="2">
        <v>13.7888</v>
      </c>
      <c r="B553" s="2">
        <v>101.54</v>
      </c>
      <c r="C553" s="2">
        <v>90.68</v>
      </c>
      <c r="D553" s="2">
        <v>83.96</v>
      </c>
      <c r="E553" s="2">
        <v>78.989999999999995</v>
      </c>
      <c r="F553" s="2">
        <v>75.239999999999995</v>
      </c>
    </row>
    <row r="554" spans="1:6" x14ac:dyDescent="0.25">
      <c r="A554" s="2">
        <v>13.813800000000001</v>
      </c>
      <c r="B554" s="2">
        <v>101.84</v>
      </c>
      <c r="C554" s="2">
        <v>90.94</v>
      </c>
      <c r="D554" s="2">
        <v>84.19</v>
      </c>
      <c r="E554" s="2">
        <v>79.2</v>
      </c>
      <c r="F554" s="2">
        <v>75.44</v>
      </c>
    </row>
    <row r="555" spans="1:6" x14ac:dyDescent="0.25">
      <c r="A555" s="2">
        <v>13.838800000000001</v>
      </c>
      <c r="B555" s="2">
        <v>102.13</v>
      </c>
      <c r="C555" s="2">
        <v>91.19</v>
      </c>
      <c r="D555" s="2">
        <v>84.42</v>
      </c>
      <c r="E555" s="2">
        <v>79.42</v>
      </c>
      <c r="F555" s="2">
        <v>75.64</v>
      </c>
    </row>
    <row r="556" spans="1:6" x14ac:dyDescent="0.25">
      <c r="A556" s="2">
        <v>13.863899999999999</v>
      </c>
      <c r="B556" s="2">
        <v>102.43</v>
      </c>
      <c r="C556" s="2">
        <v>91.45</v>
      </c>
      <c r="D556" s="2">
        <v>84.65</v>
      </c>
      <c r="E556" s="2">
        <v>79.63</v>
      </c>
      <c r="F556" s="2">
        <v>75.84</v>
      </c>
    </row>
    <row r="557" spans="1:6" x14ac:dyDescent="0.25">
      <c r="A557" s="2">
        <v>13.8889</v>
      </c>
      <c r="B557" s="2">
        <v>102.72</v>
      </c>
      <c r="C557" s="2">
        <v>91.71</v>
      </c>
      <c r="D557" s="2">
        <v>84.89</v>
      </c>
      <c r="E557" s="2">
        <v>79.849999999999994</v>
      </c>
      <c r="F557" s="2">
        <v>76.040000000000006</v>
      </c>
    </row>
    <row r="558" spans="1:6" x14ac:dyDescent="0.25">
      <c r="A558" s="2">
        <v>13.9139</v>
      </c>
      <c r="B558" s="2">
        <v>103.02</v>
      </c>
      <c r="C558" s="2">
        <v>91.96</v>
      </c>
      <c r="D558" s="2">
        <v>85.12</v>
      </c>
      <c r="E558" s="2">
        <v>80.06</v>
      </c>
      <c r="F558" s="2">
        <v>76.25</v>
      </c>
    </row>
    <row r="559" spans="1:6" x14ac:dyDescent="0.25">
      <c r="A559" s="2">
        <v>13.9389</v>
      </c>
      <c r="B559" s="2">
        <v>103.32</v>
      </c>
      <c r="C559" s="2">
        <v>92.22</v>
      </c>
      <c r="D559" s="2">
        <v>85.35</v>
      </c>
      <c r="E559" s="2">
        <v>80.28</v>
      </c>
      <c r="F559" s="2">
        <v>76.45</v>
      </c>
    </row>
    <row r="560" spans="1:6" x14ac:dyDescent="0.25">
      <c r="A560" s="2">
        <v>13.964</v>
      </c>
      <c r="B560" s="2">
        <v>103.61</v>
      </c>
      <c r="C560" s="2">
        <v>92.48</v>
      </c>
      <c r="D560" s="2">
        <v>85.59</v>
      </c>
      <c r="E560" s="2">
        <v>80.489999999999995</v>
      </c>
      <c r="F560" s="2">
        <v>76.650000000000006</v>
      </c>
    </row>
    <row r="561" spans="1:6" x14ac:dyDescent="0.25">
      <c r="A561" s="2">
        <v>13.989000000000001</v>
      </c>
      <c r="B561" s="2">
        <v>103.91</v>
      </c>
      <c r="C561" s="2">
        <v>92.74</v>
      </c>
      <c r="D561" s="2">
        <v>85.82</v>
      </c>
      <c r="E561" s="2">
        <v>80.709999999999994</v>
      </c>
      <c r="F561" s="2">
        <v>76.86</v>
      </c>
    </row>
    <row r="562" spans="1:6" x14ac:dyDescent="0.25">
      <c r="A562" s="2">
        <v>14.013999999999999</v>
      </c>
      <c r="B562" s="2">
        <v>104.21</v>
      </c>
      <c r="C562" s="2">
        <v>92.99</v>
      </c>
      <c r="D562" s="2">
        <v>86.05</v>
      </c>
      <c r="E562" s="2">
        <v>80.930000000000007</v>
      </c>
      <c r="F562" s="2">
        <v>77.06</v>
      </c>
    </row>
    <row r="563" spans="1:6" x14ac:dyDescent="0.25">
      <c r="A563" s="2">
        <v>14.039</v>
      </c>
      <c r="B563" s="2">
        <v>104.51</v>
      </c>
      <c r="C563" s="2">
        <v>93.25</v>
      </c>
      <c r="D563" s="2">
        <v>86.29</v>
      </c>
      <c r="E563" s="2">
        <v>81.14</v>
      </c>
      <c r="F563" s="2">
        <v>77.27</v>
      </c>
    </row>
    <row r="564" spans="1:6" x14ac:dyDescent="0.25">
      <c r="A564" s="2">
        <v>14.0641</v>
      </c>
      <c r="B564" s="2">
        <v>104.81</v>
      </c>
      <c r="C564" s="2">
        <v>93.51</v>
      </c>
      <c r="D564" s="2">
        <v>86.52</v>
      </c>
      <c r="E564" s="2">
        <v>81.36</v>
      </c>
      <c r="F564" s="2">
        <v>77.47</v>
      </c>
    </row>
    <row r="565" spans="1:6" x14ac:dyDescent="0.25">
      <c r="A565" s="2">
        <v>14.0891</v>
      </c>
      <c r="B565" s="2">
        <v>105.11</v>
      </c>
      <c r="C565" s="2">
        <v>93.77</v>
      </c>
      <c r="D565" s="2">
        <v>86.76</v>
      </c>
      <c r="E565" s="2">
        <v>81.58</v>
      </c>
      <c r="F565" s="2">
        <v>77.680000000000007</v>
      </c>
    </row>
    <row r="566" spans="1:6" x14ac:dyDescent="0.25">
      <c r="A566" s="2">
        <v>14.114100000000001</v>
      </c>
      <c r="B566" s="2">
        <v>105.41</v>
      </c>
      <c r="C566" s="2">
        <v>94.03</v>
      </c>
      <c r="D566" s="2">
        <v>87</v>
      </c>
      <c r="E566" s="2">
        <v>81.8</v>
      </c>
      <c r="F566" s="2">
        <v>77.88</v>
      </c>
    </row>
    <row r="567" spans="1:6" x14ac:dyDescent="0.25">
      <c r="A567" s="2">
        <v>14.139099999999999</v>
      </c>
      <c r="B567" s="2">
        <v>105.71</v>
      </c>
      <c r="C567" s="2">
        <v>94.3</v>
      </c>
      <c r="D567" s="2">
        <v>87.23</v>
      </c>
      <c r="E567" s="2">
        <v>82.02</v>
      </c>
      <c r="F567" s="2">
        <v>78.09</v>
      </c>
    </row>
    <row r="568" spans="1:6" x14ac:dyDescent="0.25">
      <c r="A568" s="2">
        <v>14.164199999999999</v>
      </c>
      <c r="B568" s="2">
        <v>106.01</v>
      </c>
      <c r="C568" s="2">
        <v>94.56</v>
      </c>
      <c r="D568" s="2">
        <v>87.47</v>
      </c>
      <c r="E568" s="2">
        <v>82.24</v>
      </c>
      <c r="F568" s="2">
        <v>78.290000000000006</v>
      </c>
    </row>
    <row r="569" spans="1:6" x14ac:dyDescent="0.25">
      <c r="A569" s="2">
        <v>14.1892</v>
      </c>
      <c r="B569" s="2">
        <v>106.32</v>
      </c>
      <c r="C569" s="2">
        <v>94.82</v>
      </c>
      <c r="D569" s="2">
        <v>87.71</v>
      </c>
      <c r="E569" s="2">
        <v>82.46</v>
      </c>
      <c r="F569" s="2">
        <v>78.5</v>
      </c>
    </row>
    <row r="570" spans="1:6" x14ac:dyDescent="0.25">
      <c r="A570" s="2">
        <v>14.2142</v>
      </c>
      <c r="B570" s="2">
        <v>106.62</v>
      </c>
      <c r="C570" s="2">
        <v>95.08</v>
      </c>
      <c r="D570" s="2">
        <v>87.95</v>
      </c>
      <c r="E570" s="2">
        <v>82.68</v>
      </c>
      <c r="F570" s="2">
        <v>78.709999999999994</v>
      </c>
    </row>
    <row r="571" spans="1:6" x14ac:dyDescent="0.25">
      <c r="A571" s="2">
        <v>14.2392</v>
      </c>
      <c r="B571" s="2">
        <v>106.92</v>
      </c>
      <c r="C571" s="2">
        <v>95.34</v>
      </c>
      <c r="D571" s="2">
        <v>88.18</v>
      </c>
      <c r="E571" s="2">
        <v>82.9</v>
      </c>
      <c r="F571" s="2">
        <v>78.92</v>
      </c>
    </row>
    <row r="572" spans="1:6" x14ac:dyDescent="0.25">
      <c r="A572" s="2">
        <v>14.2643</v>
      </c>
      <c r="B572" s="2">
        <v>107.23</v>
      </c>
      <c r="C572" s="2">
        <v>95.61</v>
      </c>
      <c r="D572" s="2">
        <v>88.42</v>
      </c>
      <c r="E572" s="2">
        <v>83.12</v>
      </c>
      <c r="F572" s="2">
        <v>79.12</v>
      </c>
    </row>
    <row r="573" spans="1:6" x14ac:dyDescent="0.25">
      <c r="A573" s="2">
        <v>14.289300000000001</v>
      </c>
      <c r="B573" s="2">
        <v>107.53</v>
      </c>
      <c r="C573" s="2">
        <v>95.87</v>
      </c>
      <c r="D573" s="2">
        <v>88.66</v>
      </c>
      <c r="E573" s="2">
        <v>83.34</v>
      </c>
      <c r="F573" s="2">
        <v>79.33</v>
      </c>
    </row>
    <row r="574" spans="1:6" x14ac:dyDescent="0.25">
      <c r="A574" s="2">
        <v>14.314299999999999</v>
      </c>
      <c r="B574" s="2">
        <v>107.84</v>
      </c>
      <c r="C574" s="2">
        <v>96.13</v>
      </c>
      <c r="D574" s="2">
        <v>88.9</v>
      </c>
      <c r="E574" s="2">
        <v>83.56</v>
      </c>
      <c r="F574" s="2">
        <v>79.540000000000006</v>
      </c>
    </row>
    <row r="575" spans="1:6" x14ac:dyDescent="0.25">
      <c r="A575" s="2">
        <v>14.3393</v>
      </c>
      <c r="B575" s="2">
        <v>108.14</v>
      </c>
      <c r="C575" s="2">
        <v>96.4</v>
      </c>
      <c r="D575" s="2">
        <v>89.14</v>
      </c>
      <c r="E575" s="2">
        <v>83.78</v>
      </c>
      <c r="F575" s="2">
        <v>79.75</v>
      </c>
    </row>
    <row r="576" spans="1:6" x14ac:dyDescent="0.25">
      <c r="A576" s="2">
        <v>14.3644</v>
      </c>
      <c r="B576" s="2">
        <v>108.45</v>
      </c>
      <c r="C576" s="2">
        <v>96.66</v>
      </c>
      <c r="D576" s="2">
        <v>89.38</v>
      </c>
      <c r="E576" s="2">
        <v>84.01</v>
      </c>
      <c r="F576" s="2">
        <v>79.959999999999994</v>
      </c>
    </row>
    <row r="577" spans="1:6" x14ac:dyDescent="0.25">
      <c r="A577" s="2">
        <v>14.3894</v>
      </c>
      <c r="B577" s="2">
        <v>108.75</v>
      </c>
      <c r="C577" s="2">
        <v>96.93</v>
      </c>
      <c r="D577" s="2">
        <v>89.62</v>
      </c>
      <c r="E577" s="2">
        <v>84.23</v>
      </c>
      <c r="F577" s="2">
        <v>80.17</v>
      </c>
    </row>
    <row r="578" spans="1:6" x14ac:dyDescent="0.25">
      <c r="A578" s="2">
        <v>14.414400000000001</v>
      </c>
      <c r="B578" s="2">
        <v>109.06</v>
      </c>
      <c r="C578" s="2">
        <v>97.2</v>
      </c>
      <c r="D578" s="2">
        <v>89.86</v>
      </c>
      <c r="E578" s="2">
        <v>84.45</v>
      </c>
      <c r="F578" s="2">
        <v>80.38</v>
      </c>
    </row>
    <row r="579" spans="1:6" x14ac:dyDescent="0.25">
      <c r="A579" s="2">
        <v>14.439399999999999</v>
      </c>
      <c r="B579" s="2">
        <v>109.37</v>
      </c>
      <c r="C579" s="2">
        <v>97.46</v>
      </c>
      <c r="D579" s="2">
        <v>90.11</v>
      </c>
      <c r="E579" s="2">
        <v>84.68</v>
      </c>
      <c r="F579" s="2">
        <v>80.59</v>
      </c>
    </row>
    <row r="580" spans="1:6" x14ac:dyDescent="0.25">
      <c r="A580" s="2">
        <v>14.464499999999999</v>
      </c>
      <c r="B580" s="2">
        <v>109.68</v>
      </c>
      <c r="C580" s="2">
        <v>97.73</v>
      </c>
      <c r="D580" s="2">
        <v>90.35</v>
      </c>
      <c r="E580" s="2">
        <v>84.9</v>
      </c>
      <c r="F580" s="2">
        <v>80.8</v>
      </c>
    </row>
    <row r="581" spans="1:6" x14ac:dyDescent="0.25">
      <c r="A581" s="2">
        <v>14.4895</v>
      </c>
      <c r="B581" s="2">
        <v>109.99</v>
      </c>
      <c r="C581" s="2">
        <v>98</v>
      </c>
      <c r="D581" s="2">
        <v>90.59</v>
      </c>
      <c r="E581" s="2">
        <v>85.13</v>
      </c>
      <c r="F581" s="2">
        <v>81.010000000000005</v>
      </c>
    </row>
    <row r="582" spans="1:6" x14ac:dyDescent="0.25">
      <c r="A582" s="2">
        <v>14.5145</v>
      </c>
      <c r="B582" s="2">
        <v>110.29</v>
      </c>
      <c r="C582" s="2">
        <v>98.26</v>
      </c>
      <c r="D582" s="2">
        <v>90.83</v>
      </c>
      <c r="E582" s="2">
        <v>85.35</v>
      </c>
      <c r="F582" s="2">
        <v>81.22</v>
      </c>
    </row>
    <row r="583" spans="1:6" x14ac:dyDescent="0.25">
      <c r="A583" s="2">
        <v>14.5395</v>
      </c>
      <c r="B583" s="2">
        <v>110.6</v>
      </c>
      <c r="C583" s="2">
        <v>98.53</v>
      </c>
      <c r="D583" s="2">
        <v>91.08</v>
      </c>
      <c r="E583" s="2">
        <v>85.58</v>
      </c>
      <c r="F583" s="2">
        <v>81.430000000000007</v>
      </c>
    </row>
    <row r="584" spans="1:6" x14ac:dyDescent="0.25">
      <c r="A584" s="2">
        <v>14.5646</v>
      </c>
      <c r="B584" s="2">
        <v>110.91</v>
      </c>
      <c r="C584" s="2">
        <v>98.8</v>
      </c>
      <c r="D584" s="2">
        <v>91.32</v>
      </c>
      <c r="E584" s="2">
        <v>85.8</v>
      </c>
      <c r="F584" s="2">
        <v>81.650000000000006</v>
      </c>
    </row>
    <row r="585" spans="1:6" x14ac:dyDescent="0.25">
      <c r="A585" s="2">
        <v>14.589600000000001</v>
      </c>
      <c r="B585" s="2">
        <v>111.23</v>
      </c>
      <c r="C585" s="2">
        <v>99.07</v>
      </c>
      <c r="D585" s="2">
        <v>91.56</v>
      </c>
      <c r="E585" s="2">
        <v>86.03</v>
      </c>
      <c r="F585" s="2">
        <v>81.86</v>
      </c>
    </row>
    <row r="586" spans="1:6" x14ac:dyDescent="0.25">
      <c r="A586" s="2">
        <v>14.614599999999999</v>
      </c>
      <c r="B586" s="2">
        <v>111.54</v>
      </c>
      <c r="C586" s="2">
        <v>99.34</v>
      </c>
      <c r="D586" s="2">
        <v>91.81</v>
      </c>
      <c r="E586" s="2">
        <v>86.25</v>
      </c>
      <c r="F586" s="2">
        <v>82.07</v>
      </c>
    </row>
    <row r="587" spans="1:6" x14ac:dyDescent="0.25">
      <c r="A587" s="2">
        <v>14.6396</v>
      </c>
      <c r="B587" s="2">
        <v>111.85</v>
      </c>
      <c r="C587" s="2">
        <v>99.61</v>
      </c>
      <c r="D587" s="2">
        <v>92.05</v>
      </c>
      <c r="E587" s="2">
        <v>86.48</v>
      </c>
      <c r="F587" s="2">
        <v>82.29</v>
      </c>
    </row>
    <row r="588" spans="1:6" x14ac:dyDescent="0.25">
      <c r="A588" s="2">
        <v>14.6647</v>
      </c>
      <c r="B588" s="2">
        <v>112.16</v>
      </c>
      <c r="C588" s="2">
        <v>99.88</v>
      </c>
      <c r="D588" s="2">
        <v>92.3</v>
      </c>
      <c r="E588" s="2">
        <v>86.71</v>
      </c>
      <c r="F588" s="2">
        <v>82.5</v>
      </c>
    </row>
    <row r="589" spans="1:6" x14ac:dyDescent="0.25">
      <c r="A589" s="2">
        <v>14.6897</v>
      </c>
      <c r="B589" s="2">
        <v>112.47</v>
      </c>
      <c r="C589" s="2">
        <v>100.15</v>
      </c>
      <c r="D589" s="2">
        <v>92.54</v>
      </c>
      <c r="E589" s="2">
        <v>86.93</v>
      </c>
      <c r="F589" s="2">
        <v>82.71</v>
      </c>
    </row>
    <row r="590" spans="1:6" x14ac:dyDescent="0.25">
      <c r="A590" s="2">
        <v>14.714700000000001</v>
      </c>
      <c r="B590" s="2">
        <v>112.79</v>
      </c>
      <c r="C590" s="2">
        <v>100.42</v>
      </c>
      <c r="D590" s="2">
        <v>92.79</v>
      </c>
      <c r="E590" s="2">
        <v>87.16</v>
      </c>
      <c r="F590" s="2">
        <v>82.93</v>
      </c>
    </row>
    <row r="591" spans="1:6" x14ac:dyDescent="0.25">
      <c r="A591" s="2">
        <v>14.739699999999999</v>
      </c>
      <c r="B591" s="2">
        <v>113.1</v>
      </c>
      <c r="C591" s="2">
        <v>100.69</v>
      </c>
      <c r="D591" s="2">
        <v>93.04</v>
      </c>
      <c r="E591" s="2">
        <v>87.39</v>
      </c>
      <c r="F591" s="2">
        <v>83.14</v>
      </c>
    </row>
    <row r="592" spans="1:6" x14ac:dyDescent="0.25">
      <c r="A592" s="2">
        <v>14.764799999999999</v>
      </c>
      <c r="B592" s="2">
        <v>113.42</v>
      </c>
      <c r="C592" s="2">
        <v>100.97</v>
      </c>
      <c r="D592" s="2">
        <v>93.28</v>
      </c>
      <c r="E592" s="2">
        <v>87.62</v>
      </c>
      <c r="F592" s="2">
        <v>83.36</v>
      </c>
    </row>
    <row r="593" spans="1:6" x14ac:dyDescent="0.25">
      <c r="A593" s="2">
        <v>14.7898</v>
      </c>
      <c r="B593" s="2">
        <v>113.73</v>
      </c>
      <c r="C593" s="2">
        <v>101.24</v>
      </c>
      <c r="D593" s="2">
        <v>93.53</v>
      </c>
      <c r="E593" s="2">
        <v>87.85</v>
      </c>
      <c r="F593" s="2">
        <v>83.57</v>
      </c>
    </row>
    <row r="594" spans="1:6" x14ac:dyDescent="0.25">
      <c r="A594" s="2">
        <v>14.8148</v>
      </c>
      <c r="B594" s="2">
        <v>114.05</v>
      </c>
      <c r="C594" s="2">
        <v>101.51</v>
      </c>
      <c r="D594" s="2">
        <v>93.78</v>
      </c>
      <c r="E594" s="2">
        <v>88.08</v>
      </c>
      <c r="F594" s="2">
        <v>83.79</v>
      </c>
    </row>
    <row r="595" spans="1:6" x14ac:dyDescent="0.25">
      <c r="A595" s="2">
        <v>14.8398</v>
      </c>
      <c r="B595" s="2">
        <v>114.36</v>
      </c>
      <c r="C595" s="2">
        <v>101.79</v>
      </c>
      <c r="D595" s="2">
        <v>94.03</v>
      </c>
      <c r="E595" s="2">
        <v>88.31</v>
      </c>
      <c r="F595" s="2">
        <v>84</v>
      </c>
    </row>
    <row r="596" spans="1:6" x14ac:dyDescent="0.25">
      <c r="A596" s="2">
        <v>14.8649</v>
      </c>
      <c r="B596" s="2">
        <v>114.68</v>
      </c>
      <c r="C596" s="2">
        <v>102.06</v>
      </c>
      <c r="D596" s="2">
        <v>94.28</v>
      </c>
      <c r="E596" s="2">
        <v>88.54</v>
      </c>
      <c r="F596" s="2">
        <v>84.22</v>
      </c>
    </row>
    <row r="597" spans="1:6" x14ac:dyDescent="0.25">
      <c r="A597" s="2">
        <v>14.889900000000001</v>
      </c>
      <c r="B597" s="2">
        <v>115</v>
      </c>
      <c r="C597" s="2">
        <v>102.34</v>
      </c>
      <c r="D597" s="2">
        <v>94.52</v>
      </c>
      <c r="E597" s="2">
        <v>88.77</v>
      </c>
      <c r="F597" s="2">
        <v>84.44</v>
      </c>
    </row>
    <row r="598" spans="1:6" x14ac:dyDescent="0.25">
      <c r="A598" s="2">
        <v>14.914899999999999</v>
      </c>
      <c r="B598" s="2">
        <v>115.31</v>
      </c>
      <c r="C598" s="2">
        <v>102.61</v>
      </c>
      <c r="D598" s="2">
        <v>94.77</v>
      </c>
      <c r="E598" s="2">
        <v>89</v>
      </c>
      <c r="F598" s="2">
        <v>84.66</v>
      </c>
    </row>
    <row r="599" spans="1:6" x14ac:dyDescent="0.25">
      <c r="A599" s="2">
        <v>14.9399</v>
      </c>
      <c r="B599" s="2">
        <v>115.63</v>
      </c>
      <c r="C599" s="2">
        <v>102.89</v>
      </c>
      <c r="D599" s="2">
        <v>95.02</v>
      </c>
      <c r="E599" s="2">
        <v>89.23</v>
      </c>
      <c r="F599" s="2">
        <v>84.87</v>
      </c>
    </row>
    <row r="600" spans="1:6" x14ac:dyDescent="0.25">
      <c r="A600" s="2">
        <v>14.965</v>
      </c>
      <c r="B600" s="2">
        <v>115.95</v>
      </c>
      <c r="C600" s="2">
        <v>103.16</v>
      </c>
      <c r="D600" s="2">
        <v>95.27</v>
      </c>
      <c r="E600" s="2">
        <v>89.46</v>
      </c>
      <c r="F600" s="2">
        <v>85.09</v>
      </c>
    </row>
    <row r="601" spans="1:6" x14ac:dyDescent="0.25">
      <c r="A601" s="2">
        <v>14.99</v>
      </c>
      <c r="B601" s="2">
        <v>116.27</v>
      </c>
      <c r="C601" s="2">
        <v>103.44</v>
      </c>
      <c r="D601" s="2">
        <v>95.53</v>
      </c>
      <c r="E601" s="2">
        <v>89.7</v>
      </c>
      <c r="F601" s="2">
        <v>85.31</v>
      </c>
    </row>
    <row r="602" spans="1:6" x14ac:dyDescent="0.25">
      <c r="A602" s="2">
        <v>15.015000000000001</v>
      </c>
      <c r="B602" s="2">
        <v>116.59</v>
      </c>
      <c r="C602" s="2">
        <v>103.72</v>
      </c>
      <c r="D602" s="2">
        <v>95.78</v>
      </c>
      <c r="E602" s="2">
        <v>89.93</v>
      </c>
      <c r="F602" s="2">
        <v>85.53</v>
      </c>
    </row>
    <row r="603" spans="1:6" x14ac:dyDescent="0.25">
      <c r="A603" s="2">
        <v>15.04</v>
      </c>
      <c r="B603" s="2">
        <v>116.91</v>
      </c>
      <c r="C603" s="2">
        <v>103.99</v>
      </c>
      <c r="D603" s="2">
        <v>96.03</v>
      </c>
      <c r="E603" s="2">
        <v>90.16</v>
      </c>
      <c r="F603" s="2">
        <v>85.75</v>
      </c>
    </row>
    <row r="604" spans="1:6" x14ac:dyDescent="0.25">
      <c r="A604" s="2">
        <v>15.065099999999999</v>
      </c>
      <c r="B604" s="2">
        <v>117.23</v>
      </c>
      <c r="C604" s="2">
        <v>104.27</v>
      </c>
      <c r="D604" s="2">
        <v>96.28</v>
      </c>
      <c r="E604" s="2">
        <v>90.39</v>
      </c>
      <c r="F604" s="2">
        <v>85.97</v>
      </c>
    </row>
    <row r="605" spans="1:6" x14ac:dyDescent="0.25">
      <c r="A605" s="2">
        <v>15.0901</v>
      </c>
      <c r="B605" s="2">
        <v>117.55</v>
      </c>
      <c r="C605" s="2">
        <v>104.55</v>
      </c>
      <c r="D605" s="2">
        <v>96.53</v>
      </c>
      <c r="E605" s="2">
        <v>90.63</v>
      </c>
      <c r="F605" s="2">
        <v>86.19</v>
      </c>
    </row>
    <row r="606" spans="1:6" x14ac:dyDescent="0.25">
      <c r="A606" s="2">
        <v>15.1151</v>
      </c>
      <c r="B606" s="2">
        <v>117.87</v>
      </c>
      <c r="C606" s="2">
        <v>104.83</v>
      </c>
      <c r="D606" s="2">
        <v>96.78</v>
      </c>
      <c r="E606" s="2">
        <v>90.86</v>
      </c>
      <c r="F606" s="2">
        <v>86.41</v>
      </c>
    </row>
    <row r="607" spans="1:6" x14ac:dyDescent="0.25">
      <c r="A607" s="2">
        <v>15.1401</v>
      </c>
      <c r="B607" s="2">
        <v>118.2</v>
      </c>
      <c r="C607" s="2">
        <v>105.11</v>
      </c>
      <c r="D607" s="2">
        <v>97.04</v>
      </c>
      <c r="E607" s="2">
        <v>91.1</v>
      </c>
      <c r="F607" s="2">
        <v>86.63</v>
      </c>
    </row>
    <row r="608" spans="1:6" x14ac:dyDescent="0.25">
      <c r="A608" s="2">
        <v>15.1652</v>
      </c>
      <c r="B608" s="2">
        <v>118.52</v>
      </c>
      <c r="C608" s="2">
        <v>105.39</v>
      </c>
      <c r="D608" s="2">
        <v>97.29</v>
      </c>
      <c r="E608" s="2">
        <v>91.33</v>
      </c>
      <c r="F608" s="2">
        <v>86.85</v>
      </c>
    </row>
    <row r="609" spans="1:6" x14ac:dyDescent="0.25">
      <c r="A609" s="2">
        <v>15.190200000000001</v>
      </c>
      <c r="B609" s="2">
        <v>118.84</v>
      </c>
      <c r="C609" s="2">
        <v>105.67</v>
      </c>
      <c r="D609" s="2">
        <v>97.55</v>
      </c>
      <c r="E609" s="2">
        <v>91.57</v>
      </c>
      <c r="F609" s="2">
        <v>87.07</v>
      </c>
    </row>
    <row r="610" spans="1:6" x14ac:dyDescent="0.25">
      <c r="A610" s="2">
        <v>15.215199999999999</v>
      </c>
      <c r="B610" s="2">
        <v>119.17</v>
      </c>
      <c r="C610" s="2">
        <v>105.95</v>
      </c>
      <c r="D610" s="2">
        <v>97.8</v>
      </c>
      <c r="E610" s="2">
        <v>91.8</v>
      </c>
      <c r="F610" s="2">
        <v>87.29</v>
      </c>
    </row>
    <row r="611" spans="1:6" x14ac:dyDescent="0.25">
      <c r="A611" s="2">
        <v>15.2402</v>
      </c>
      <c r="B611" s="2">
        <v>119.49</v>
      </c>
      <c r="C611" s="2">
        <v>106.23</v>
      </c>
      <c r="D611" s="2">
        <v>98.06</v>
      </c>
      <c r="E611" s="2">
        <v>92.04</v>
      </c>
      <c r="F611" s="2">
        <v>87.51</v>
      </c>
    </row>
    <row r="612" spans="1:6" x14ac:dyDescent="0.25">
      <c r="A612" s="2">
        <v>15.2653</v>
      </c>
      <c r="B612" s="2">
        <v>119.82</v>
      </c>
      <c r="C612" s="2">
        <v>106.51</v>
      </c>
      <c r="D612" s="2">
        <v>98.31</v>
      </c>
      <c r="E612" s="2">
        <v>92.27</v>
      </c>
      <c r="F612" s="2">
        <v>87.74</v>
      </c>
    </row>
    <row r="613" spans="1:6" x14ac:dyDescent="0.25">
      <c r="A613" s="2">
        <v>15.2903</v>
      </c>
      <c r="B613" s="2">
        <v>120.14</v>
      </c>
      <c r="C613" s="2">
        <v>106.79</v>
      </c>
      <c r="D613" s="2">
        <v>98.57</v>
      </c>
      <c r="E613" s="2">
        <v>92.51</v>
      </c>
      <c r="F613" s="2">
        <v>87.96</v>
      </c>
    </row>
    <row r="614" spans="1:6" x14ac:dyDescent="0.25">
      <c r="A614" s="2">
        <v>15.315300000000001</v>
      </c>
      <c r="B614" s="2">
        <v>120.47</v>
      </c>
      <c r="C614" s="2">
        <v>107.07</v>
      </c>
      <c r="D614" s="2">
        <v>98.82</v>
      </c>
      <c r="E614" s="2">
        <v>92.75</v>
      </c>
      <c r="F614" s="2">
        <v>88.18</v>
      </c>
    </row>
    <row r="615" spans="1:6" x14ac:dyDescent="0.25">
      <c r="A615" s="2">
        <v>15.340299999999999</v>
      </c>
      <c r="B615" s="2">
        <v>120.79</v>
      </c>
      <c r="C615" s="2">
        <v>107.36</v>
      </c>
      <c r="D615" s="2">
        <v>99.08</v>
      </c>
      <c r="E615" s="2">
        <v>92.99</v>
      </c>
      <c r="F615" s="2">
        <v>88.41</v>
      </c>
    </row>
    <row r="616" spans="1:6" x14ac:dyDescent="0.25">
      <c r="A616" s="2">
        <v>15.365399999999999</v>
      </c>
      <c r="B616" s="2">
        <v>121.12</v>
      </c>
      <c r="C616" s="2">
        <v>107.64</v>
      </c>
      <c r="D616" s="2">
        <v>99.34</v>
      </c>
      <c r="E616" s="2">
        <v>93.22</v>
      </c>
      <c r="F616" s="2">
        <v>88.63</v>
      </c>
    </row>
    <row r="617" spans="1:6" x14ac:dyDescent="0.25">
      <c r="A617" s="2">
        <v>15.3904</v>
      </c>
      <c r="B617" s="2">
        <v>121.45</v>
      </c>
      <c r="C617" s="2">
        <v>107.92</v>
      </c>
      <c r="D617" s="2">
        <v>99.59</v>
      </c>
      <c r="E617" s="2">
        <v>93.46</v>
      </c>
      <c r="F617" s="2">
        <v>88.86</v>
      </c>
    </row>
    <row r="618" spans="1:6" x14ac:dyDescent="0.25">
      <c r="A618" s="2">
        <v>15.4154</v>
      </c>
      <c r="B618" s="2">
        <v>121.78</v>
      </c>
      <c r="C618" s="2">
        <v>108.21</v>
      </c>
      <c r="D618" s="2">
        <v>99.85</v>
      </c>
      <c r="E618" s="2">
        <v>93.7</v>
      </c>
      <c r="F618" s="2">
        <v>89.08</v>
      </c>
    </row>
    <row r="619" spans="1:6" x14ac:dyDescent="0.25">
      <c r="A619" s="2">
        <v>15.4404</v>
      </c>
      <c r="B619" s="2">
        <v>122.11</v>
      </c>
      <c r="C619" s="2">
        <v>108.49</v>
      </c>
      <c r="D619" s="2">
        <v>100.11</v>
      </c>
      <c r="E619" s="2">
        <v>93.94</v>
      </c>
      <c r="F619" s="2">
        <v>89.31</v>
      </c>
    </row>
    <row r="620" spans="1:6" x14ac:dyDescent="0.25">
      <c r="A620" s="2">
        <v>15.4655</v>
      </c>
      <c r="B620" s="2">
        <v>122.44</v>
      </c>
      <c r="C620" s="2">
        <v>108.78</v>
      </c>
      <c r="D620" s="2">
        <v>100.37</v>
      </c>
      <c r="E620" s="2">
        <v>94.18</v>
      </c>
      <c r="F620" s="2">
        <v>89.53</v>
      </c>
    </row>
    <row r="621" spans="1:6" x14ac:dyDescent="0.25">
      <c r="A621" s="2">
        <v>15.490500000000001</v>
      </c>
      <c r="B621" s="2">
        <v>122.77</v>
      </c>
      <c r="C621" s="2">
        <v>109.06</v>
      </c>
      <c r="D621" s="2">
        <v>100.63</v>
      </c>
      <c r="E621" s="2">
        <v>94.42</v>
      </c>
      <c r="F621" s="2">
        <v>89.76</v>
      </c>
    </row>
    <row r="622" spans="1:6" x14ac:dyDescent="0.25">
      <c r="A622" s="2">
        <v>15.515499999999999</v>
      </c>
      <c r="B622" s="2">
        <v>123.1</v>
      </c>
      <c r="C622" s="2">
        <v>109.35</v>
      </c>
      <c r="D622" s="2">
        <v>100.89</v>
      </c>
      <c r="E622" s="2">
        <v>94.66</v>
      </c>
      <c r="F622" s="2">
        <v>89.98</v>
      </c>
    </row>
    <row r="623" spans="1:6" x14ac:dyDescent="0.25">
      <c r="A623" s="2">
        <v>15.5405</v>
      </c>
      <c r="B623" s="2">
        <v>123.43</v>
      </c>
      <c r="C623" s="2">
        <v>109.64</v>
      </c>
      <c r="D623" s="2">
        <v>101.15</v>
      </c>
      <c r="E623" s="2">
        <v>94.9</v>
      </c>
      <c r="F623" s="2">
        <v>90.21</v>
      </c>
    </row>
    <row r="624" spans="1:6" x14ac:dyDescent="0.25">
      <c r="A624" s="2">
        <v>15.5656</v>
      </c>
      <c r="B624" s="2">
        <v>123.76</v>
      </c>
      <c r="C624" s="2">
        <v>109.92</v>
      </c>
      <c r="D624" s="2">
        <v>101.41</v>
      </c>
      <c r="E624" s="2">
        <v>95.14</v>
      </c>
      <c r="F624" s="2">
        <v>90.44</v>
      </c>
    </row>
    <row r="625" spans="1:6" x14ac:dyDescent="0.25">
      <c r="A625" s="2">
        <v>15.5906</v>
      </c>
      <c r="B625" s="2">
        <v>124.09</v>
      </c>
      <c r="C625" s="2">
        <v>110.21</v>
      </c>
      <c r="D625" s="2">
        <v>101.67</v>
      </c>
      <c r="E625" s="2">
        <v>95.38</v>
      </c>
      <c r="F625" s="2">
        <v>90.66</v>
      </c>
    </row>
    <row r="626" spans="1:6" x14ac:dyDescent="0.25">
      <c r="A626" s="2">
        <v>15.615600000000001</v>
      </c>
      <c r="B626" s="2">
        <v>124.42</v>
      </c>
      <c r="C626" s="2">
        <v>110.5</v>
      </c>
      <c r="D626" s="2">
        <v>101.93</v>
      </c>
      <c r="E626" s="2">
        <v>95.63</v>
      </c>
      <c r="F626" s="2">
        <v>90.89</v>
      </c>
    </row>
    <row r="627" spans="1:6" x14ac:dyDescent="0.25">
      <c r="A627" s="2">
        <v>15.640599999999999</v>
      </c>
      <c r="B627" s="2">
        <v>124.76</v>
      </c>
      <c r="C627" s="2">
        <v>110.79</v>
      </c>
      <c r="D627" s="2">
        <v>102.19</v>
      </c>
      <c r="E627" s="2">
        <v>95.87</v>
      </c>
      <c r="F627" s="2">
        <v>91.12</v>
      </c>
    </row>
    <row r="628" spans="1:6" x14ac:dyDescent="0.25">
      <c r="A628" s="2">
        <v>15.665699999999999</v>
      </c>
      <c r="B628" s="2">
        <v>125.09</v>
      </c>
      <c r="C628" s="2">
        <v>111.08</v>
      </c>
      <c r="D628" s="2">
        <v>102.45</v>
      </c>
      <c r="E628" s="2">
        <v>96.11</v>
      </c>
      <c r="F628" s="2">
        <v>91.35</v>
      </c>
    </row>
    <row r="629" spans="1:6" x14ac:dyDescent="0.25">
      <c r="A629" s="2">
        <v>15.6907</v>
      </c>
      <c r="B629" s="2">
        <v>125.42</v>
      </c>
      <c r="C629" s="2">
        <v>111.36</v>
      </c>
      <c r="D629" s="2">
        <v>102.71</v>
      </c>
      <c r="E629" s="2">
        <v>96.35</v>
      </c>
      <c r="F629" s="2">
        <v>91.58</v>
      </c>
    </row>
    <row r="630" spans="1:6" x14ac:dyDescent="0.25">
      <c r="A630" s="2">
        <v>15.7157</v>
      </c>
      <c r="B630" s="2">
        <v>125.76</v>
      </c>
      <c r="C630" s="2">
        <v>111.65</v>
      </c>
      <c r="D630" s="2">
        <v>102.98</v>
      </c>
      <c r="E630" s="2">
        <v>96.6</v>
      </c>
      <c r="F630" s="2">
        <v>91.81</v>
      </c>
    </row>
    <row r="631" spans="1:6" x14ac:dyDescent="0.25">
      <c r="A631" s="2">
        <v>15.7407</v>
      </c>
      <c r="B631" s="2">
        <v>126.09</v>
      </c>
      <c r="C631" s="2">
        <v>111.94</v>
      </c>
      <c r="D631" s="2">
        <v>103.24</v>
      </c>
      <c r="E631" s="2">
        <v>96.84</v>
      </c>
      <c r="F631" s="2">
        <v>92.03</v>
      </c>
    </row>
    <row r="632" spans="1:6" x14ac:dyDescent="0.25">
      <c r="A632" s="2">
        <v>15.7658</v>
      </c>
      <c r="B632" s="2">
        <v>126.43</v>
      </c>
      <c r="C632" s="2">
        <v>112.23</v>
      </c>
      <c r="D632" s="2">
        <v>103.5</v>
      </c>
      <c r="E632" s="2">
        <v>97.08</v>
      </c>
      <c r="F632" s="2">
        <v>92.26</v>
      </c>
    </row>
    <row r="633" spans="1:6" x14ac:dyDescent="0.25">
      <c r="A633" s="2">
        <v>15.790800000000001</v>
      </c>
      <c r="B633" s="2">
        <v>126.76</v>
      </c>
      <c r="C633" s="2">
        <v>112.53</v>
      </c>
      <c r="D633" s="2">
        <v>103.77</v>
      </c>
      <c r="E633" s="2">
        <v>97.33</v>
      </c>
      <c r="F633" s="2">
        <v>92.49</v>
      </c>
    </row>
    <row r="634" spans="1:6" x14ac:dyDescent="0.25">
      <c r="A634" s="2">
        <v>15.815799999999999</v>
      </c>
      <c r="B634" s="2">
        <v>127.1</v>
      </c>
      <c r="C634" s="2">
        <v>112.82</v>
      </c>
      <c r="D634" s="2">
        <v>104.03</v>
      </c>
      <c r="E634" s="2">
        <v>97.57</v>
      </c>
      <c r="F634" s="2">
        <v>92.73</v>
      </c>
    </row>
    <row r="635" spans="1:6" x14ac:dyDescent="0.25">
      <c r="A635" s="2">
        <v>15.8408</v>
      </c>
      <c r="B635" s="2">
        <v>127.44</v>
      </c>
      <c r="C635" s="2">
        <v>113.11</v>
      </c>
      <c r="D635" s="2">
        <v>104.3</v>
      </c>
      <c r="E635" s="2">
        <v>97.82</v>
      </c>
      <c r="F635" s="2">
        <v>92.96</v>
      </c>
    </row>
    <row r="636" spans="1:6" x14ac:dyDescent="0.25">
      <c r="A636" s="2">
        <v>15.8659</v>
      </c>
      <c r="B636" s="2">
        <v>127.78</v>
      </c>
      <c r="C636" s="2">
        <v>113.4</v>
      </c>
      <c r="D636" s="2">
        <v>104.56</v>
      </c>
      <c r="E636" s="2">
        <v>98.06</v>
      </c>
      <c r="F636" s="2">
        <v>93.19</v>
      </c>
    </row>
    <row r="637" spans="1:6" x14ac:dyDescent="0.25">
      <c r="A637" s="2">
        <v>15.8909</v>
      </c>
      <c r="B637" s="2">
        <v>128.11000000000001</v>
      </c>
      <c r="C637" s="2">
        <v>113.69</v>
      </c>
      <c r="D637" s="2">
        <v>104.83</v>
      </c>
      <c r="E637" s="2">
        <v>98.31</v>
      </c>
      <c r="F637" s="2">
        <v>93.42</v>
      </c>
    </row>
    <row r="638" spans="1:6" x14ac:dyDescent="0.25">
      <c r="A638" s="2">
        <v>15.915900000000001</v>
      </c>
      <c r="B638" s="2">
        <v>128.44999999999999</v>
      </c>
      <c r="C638" s="2">
        <v>113.99</v>
      </c>
      <c r="D638" s="2">
        <v>105.09</v>
      </c>
      <c r="E638" s="2">
        <v>98.56</v>
      </c>
      <c r="F638" s="2">
        <v>93.65</v>
      </c>
    </row>
    <row r="639" spans="1:6" x14ac:dyDescent="0.25">
      <c r="A639" s="2">
        <v>15.940899999999999</v>
      </c>
      <c r="B639" s="2">
        <v>128.79</v>
      </c>
      <c r="C639" s="2">
        <v>114.28</v>
      </c>
      <c r="D639" s="2">
        <v>105.36</v>
      </c>
      <c r="E639" s="2">
        <v>98.8</v>
      </c>
      <c r="F639" s="2">
        <v>93.88</v>
      </c>
    </row>
    <row r="640" spans="1:6" x14ac:dyDescent="0.25">
      <c r="A640" s="2">
        <v>15.965999999999999</v>
      </c>
      <c r="B640" s="2">
        <v>129.13</v>
      </c>
      <c r="C640" s="2">
        <v>114.58</v>
      </c>
      <c r="D640" s="2">
        <v>105.63</v>
      </c>
      <c r="E640" s="2">
        <v>99.05</v>
      </c>
      <c r="F640" s="2">
        <v>94.12</v>
      </c>
    </row>
    <row r="641" spans="1:6" x14ac:dyDescent="0.25">
      <c r="A641" s="2">
        <v>15.991</v>
      </c>
      <c r="B641" s="2">
        <v>129.47</v>
      </c>
      <c r="C641" s="2">
        <v>114.87</v>
      </c>
      <c r="D641" s="2">
        <v>105.89</v>
      </c>
      <c r="E641" s="2">
        <v>99.3</v>
      </c>
      <c r="F641" s="2">
        <v>94.35</v>
      </c>
    </row>
    <row r="642" spans="1:6" x14ac:dyDescent="0.25">
      <c r="A642" s="2">
        <v>16.015999999999998</v>
      </c>
      <c r="B642" s="2">
        <v>129.81</v>
      </c>
      <c r="C642" s="2">
        <v>115.17</v>
      </c>
      <c r="D642" s="2">
        <v>106.16</v>
      </c>
      <c r="E642" s="2">
        <v>99.55</v>
      </c>
      <c r="F642" s="2">
        <v>94.58</v>
      </c>
    </row>
    <row r="643" spans="1:6" x14ac:dyDescent="0.25">
      <c r="A643" s="2">
        <v>16.041</v>
      </c>
      <c r="B643" s="2">
        <v>130.15</v>
      </c>
      <c r="C643" s="2">
        <v>115.46</v>
      </c>
      <c r="D643" s="2">
        <v>106.43</v>
      </c>
      <c r="E643" s="2">
        <v>99.8</v>
      </c>
      <c r="F643" s="2">
        <v>94.82</v>
      </c>
    </row>
    <row r="644" spans="1:6" x14ac:dyDescent="0.25">
      <c r="A644" s="2">
        <v>16.066099999999999</v>
      </c>
      <c r="B644" s="2">
        <v>130.5</v>
      </c>
      <c r="C644" s="2">
        <v>115.76</v>
      </c>
      <c r="D644" s="2">
        <v>106.7</v>
      </c>
      <c r="E644" s="2">
        <v>100.04</v>
      </c>
      <c r="F644" s="2">
        <v>95.05</v>
      </c>
    </row>
    <row r="645" spans="1:6" x14ac:dyDescent="0.25">
      <c r="A645" s="2">
        <v>16.091100000000001</v>
      </c>
      <c r="B645" s="2">
        <v>130.84</v>
      </c>
      <c r="C645" s="2">
        <v>116.05</v>
      </c>
      <c r="D645" s="2">
        <v>106.97</v>
      </c>
      <c r="E645" s="2">
        <v>100.29</v>
      </c>
      <c r="F645" s="2">
        <v>95.29</v>
      </c>
    </row>
    <row r="646" spans="1:6" x14ac:dyDescent="0.25">
      <c r="A646" s="2">
        <v>16.116099999999999</v>
      </c>
      <c r="B646" s="2">
        <v>131.18</v>
      </c>
      <c r="C646" s="2">
        <v>116.35</v>
      </c>
      <c r="D646" s="2">
        <v>107.24</v>
      </c>
      <c r="E646" s="2">
        <v>100.54</v>
      </c>
      <c r="F646" s="2">
        <v>95.52</v>
      </c>
    </row>
    <row r="647" spans="1:6" x14ac:dyDescent="0.25">
      <c r="A647" s="2">
        <v>16.141100000000002</v>
      </c>
      <c r="B647" s="2">
        <v>131.52000000000001</v>
      </c>
      <c r="C647" s="2">
        <v>116.65</v>
      </c>
      <c r="D647" s="2">
        <v>107.51</v>
      </c>
      <c r="E647" s="2">
        <v>100.79</v>
      </c>
      <c r="F647" s="2">
        <v>95.76</v>
      </c>
    </row>
    <row r="648" spans="1:6" x14ac:dyDescent="0.25">
      <c r="A648" s="2">
        <v>16.1662</v>
      </c>
      <c r="B648" s="2">
        <v>131.87</v>
      </c>
      <c r="C648" s="2">
        <v>116.95</v>
      </c>
      <c r="D648" s="2">
        <v>107.78</v>
      </c>
      <c r="E648" s="2">
        <v>101.04</v>
      </c>
      <c r="F648" s="2">
        <v>95.99</v>
      </c>
    </row>
    <row r="649" spans="1:6" x14ac:dyDescent="0.25">
      <c r="A649" s="2">
        <v>16.191199999999998</v>
      </c>
      <c r="B649" s="2">
        <v>132.21</v>
      </c>
      <c r="C649" s="2">
        <v>117.24</v>
      </c>
      <c r="D649" s="2">
        <v>108.05</v>
      </c>
      <c r="E649" s="2">
        <v>101.29</v>
      </c>
      <c r="F649" s="2">
        <v>96.23</v>
      </c>
    </row>
    <row r="650" spans="1:6" x14ac:dyDescent="0.25">
      <c r="A650" s="2">
        <v>16.216200000000001</v>
      </c>
      <c r="B650" s="2">
        <v>132.56</v>
      </c>
      <c r="C650" s="2">
        <v>117.54</v>
      </c>
      <c r="D650" s="2">
        <v>108.32</v>
      </c>
      <c r="E650" s="2">
        <v>101.55</v>
      </c>
      <c r="F650" s="2">
        <v>96.46</v>
      </c>
    </row>
    <row r="651" spans="1:6" x14ac:dyDescent="0.25">
      <c r="A651" s="2">
        <v>16.241199999999999</v>
      </c>
      <c r="B651" s="2">
        <v>132.9</v>
      </c>
      <c r="C651" s="2">
        <v>117.84</v>
      </c>
      <c r="D651" s="2">
        <v>108.59</v>
      </c>
      <c r="E651" s="2">
        <v>101.8</v>
      </c>
      <c r="F651" s="2">
        <v>96.7</v>
      </c>
    </row>
    <row r="652" spans="1:6" x14ac:dyDescent="0.25">
      <c r="A652" s="2">
        <v>16.266300000000001</v>
      </c>
      <c r="B652" s="2">
        <v>133.25</v>
      </c>
      <c r="C652" s="2">
        <v>118.14</v>
      </c>
      <c r="D652" s="2">
        <v>108.86</v>
      </c>
      <c r="E652" s="2">
        <v>102.05</v>
      </c>
      <c r="F652" s="2">
        <v>96.94</v>
      </c>
    </row>
    <row r="653" spans="1:6" x14ac:dyDescent="0.25">
      <c r="A653" s="2">
        <v>16.2913</v>
      </c>
      <c r="B653" s="2">
        <v>133.6</v>
      </c>
      <c r="C653" s="2">
        <v>118.44</v>
      </c>
      <c r="D653" s="2">
        <v>109.13</v>
      </c>
      <c r="E653" s="2">
        <v>102.3</v>
      </c>
      <c r="F653" s="2">
        <v>97.18</v>
      </c>
    </row>
    <row r="654" spans="1:6" x14ac:dyDescent="0.25">
      <c r="A654" s="2">
        <v>16.316299999999998</v>
      </c>
      <c r="B654" s="2">
        <v>133.94</v>
      </c>
      <c r="C654" s="2">
        <v>118.74</v>
      </c>
      <c r="D654" s="2">
        <v>109.41</v>
      </c>
      <c r="E654" s="2">
        <v>102.55</v>
      </c>
      <c r="F654" s="2">
        <v>97.41</v>
      </c>
    </row>
    <row r="655" spans="1:6" x14ac:dyDescent="0.25">
      <c r="A655" s="2">
        <v>16.3413</v>
      </c>
      <c r="B655" s="2">
        <v>134.29</v>
      </c>
      <c r="C655" s="2">
        <v>119.04</v>
      </c>
      <c r="D655" s="2">
        <v>109.68</v>
      </c>
      <c r="E655" s="2">
        <v>102.81</v>
      </c>
      <c r="F655" s="2">
        <v>97.65</v>
      </c>
    </row>
    <row r="656" spans="1:6" x14ac:dyDescent="0.25">
      <c r="A656" s="2">
        <v>16.366399999999999</v>
      </c>
      <c r="B656" s="2">
        <v>134.63999999999999</v>
      </c>
      <c r="C656" s="2">
        <v>119.34</v>
      </c>
      <c r="D656" s="2">
        <v>109.95</v>
      </c>
      <c r="E656" s="2">
        <v>103.06</v>
      </c>
      <c r="F656" s="2">
        <v>97.89</v>
      </c>
    </row>
    <row r="657" spans="1:6" x14ac:dyDescent="0.25">
      <c r="A657" s="2">
        <v>16.391400000000001</v>
      </c>
      <c r="B657" s="2">
        <v>134.99</v>
      </c>
      <c r="C657" s="2">
        <v>119.65</v>
      </c>
      <c r="D657" s="2">
        <v>110.23</v>
      </c>
      <c r="E657" s="2">
        <v>103.31</v>
      </c>
      <c r="F657" s="2">
        <v>98.13</v>
      </c>
    </row>
    <row r="658" spans="1:6" x14ac:dyDescent="0.25">
      <c r="A658" s="2">
        <v>16.416399999999999</v>
      </c>
      <c r="B658" s="2">
        <v>135.34</v>
      </c>
      <c r="C658" s="2">
        <v>119.95</v>
      </c>
      <c r="D658" s="2">
        <v>110.5</v>
      </c>
      <c r="E658" s="2">
        <v>103.57</v>
      </c>
      <c r="F658" s="2">
        <v>98.37</v>
      </c>
    </row>
    <row r="659" spans="1:6" x14ac:dyDescent="0.25">
      <c r="A659" s="2">
        <v>16.441400000000002</v>
      </c>
      <c r="B659" s="2">
        <v>135.69</v>
      </c>
      <c r="C659" s="2">
        <v>120.25</v>
      </c>
      <c r="D659" s="2">
        <v>110.78</v>
      </c>
      <c r="E659" s="2">
        <v>103.82</v>
      </c>
      <c r="F659" s="2">
        <v>98.61</v>
      </c>
    </row>
    <row r="660" spans="1:6" x14ac:dyDescent="0.25">
      <c r="A660" s="2">
        <v>16.4665</v>
      </c>
      <c r="B660" s="2">
        <v>136.04</v>
      </c>
      <c r="C660" s="2">
        <v>120.56</v>
      </c>
      <c r="D660" s="2">
        <v>111.05</v>
      </c>
      <c r="E660" s="2">
        <v>104.08</v>
      </c>
      <c r="F660" s="2">
        <v>98.85</v>
      </c>
    </row>
    <row r="661" spans="1:6" x14ac:dyDescent="0.25">
      <c r="A661" s="2">
        <v>16.491499999999998</v>
      </c>
      <c r="B661" s="2">
        <v>136.38999999999999</v>
      </c>
      <c r="C661" s="2">
        <v>120.86</v>
      </c>
      <c r="D661" s="2">
        <v>111.33</v>
      </c>
      <c r="E661" s="2">
        <v>104.33</v>
      </c>
      <c r="F661" s="2">
        <v>99.09</v>
      </c>
    </row>
    <row r="662" spans="1:6" x14ac:dyDescent="0.25">
      <c r="A662" s="2">
        <v>16.516500000000001</v>
      </c>
      <c r="B662" s="2">
        <v>136.74</v>
      </c>
      <c r="C662" s="2">
        <v>121.16</v>
      </c>
      <c r="D662" s="2">
        <v>111.6</v>
      </c>
      <c r="E662" s="2">
        <v>104.59</v>
      </c>
      <c r="F662" s="2">
        <v>99.33</v>
      </c>
    </row>
    <row r="663" spans="1:6" x14ac:dyDescent="0.25">
      <c r="A663" s="2">
        <v>16.541499999999999</v>
      </c>
      <c r="B663" s="2">
        <v>137.09</v>
      </c>
      <c r="C663" s="2">
        <v>121.47</v>
      </c>
      <c r="D663" s="2">
        <v>111.88</v>
      </c>
      <c r="E663" s="2">
        <v>104.84</v>
      </c>
      <c r="F663" s="2">
        <v>99.57</v>
      </c>
    </row>
    <row r="664" spans="1:6" x14ac:dyDescent="0.25">
      <c r="A664" s="2">
        <v>16.566600000000001</v>
      </c>
      <c r="B664" s="2">
        <v>137.44</v>
      </c>
      <c r="C664" s="2">
        <v>121.77</v>
      </c>
      <c r="D664" s="2">
        <v>112.16</v>
      </c>
      <c r="E664" s="2">
        <v>105.1</v>
      </c>
      <c r="F664" s="2">
        <v>99.81</v>
      </c>
    </row>
    <row r="665" spans="1:6" x14ac:dyDescent="0.25">
      <c r="A665" s="2">
        <v>16.5916</v>
      </c>
      <c r="B665" s="2">
        <v>137.80000000000001</v>
      </c>
      <c r="C665" s="2">
        <v>122.08</v>
      </c>
      <c r="D665" s="2">
        <v>112.43</v>
      </c>
      <c r="E665" s="2">
        <v>105.36</v>
      </c>
      <c r="F665" s="2">
        <v>100.05</v>
      </c>
    </row>
    <row r="666" spans="1:6" x14ac:dyDescent="0.25">
      <c r="A666" s="2">
        <v>16.616599999999998</v>
      </c>
      <c r="B666" s="2">
        <v>138.15</v>
      </c>
      <c r="C666" s="2">
        <v>122.38</v>
      </c>
      <c r="D666" s="2">
        <v>112.71</v>
      </c>
      <c r="E666" s="2">
        <v>105.62</v>
      </c>
      <c r="F666" s="2">
        <v>100.3</v>
      </c>
    </row>
    <row r="667" spans="1:6" x14ac:dyDescent="0.25">
      <c r="A667" s="2">
        <v>16.6416</v>
      </c>
      <c r="B667" s="2">
        <v>138.5</v>
      </c>
      <c r="C667" s="2">
        <v>122.69</v>
      </c>
      <c r="D667" s="2">
        <v>112.99</v>
      </c>
      <c r="E667" s="2">
        <v>105.87</v>
      </c>
      <c r="F667" s="2">
        <v>100.54</v>
      </c>
    </row>
    <row r="668" spans="1:6" x14ac:dyDescent="0.25">
      <c r="A668" s="2">
        <v>16.666699999999999</v>
      </c>
      <c r="B668" s="2">
        <v>138.86000000000001</v>
      </c>
      <c r="C668" s="2">
        <v>123</v>
      </c>
      <c r="D668" s="2">
        <v>113.27</v>
      </c>
      <c r="E668" s="2">
        <v>106.13</v>
      </c>
      <c r="F668" s="2">
        <v>100.78</v>
      </c>
    </row>
    <row r="669" spans="1:6" x14ac:dyDescent="0.25">
      <c r="A669" s="2">
        <v>16.691700000000001</v>
      </c>
      <c r="B669" s="2">
        <v>139.21</v>
      </c>
      <c r="C669" s="2">
        <v>123.31</v>
      </c>
      <c r="D669" s="2">
        <v>113.55</v>
      </c>
      <c r="E669" s="2">
        <v>106.39</v>
      </c>
      <c r="F669" s="2">
        <v>101.03</v>
      </c>
    </row>
    <row r="670" spans="1:6" x14ac:dyDescent="0.25">
      <c r="A670" s="2">
        <v>16.716699999999999</v>
      </c>
      <c r="B670" s="2">
        <v>139.57</v>
      </c>
      <c r="C670" s="2">
        <v>123.61</v>
      </c>
      <c r="D670" s="2">
        <v>113.83</v>
      </c>
      <c r="E670" s="2">
        <v>106.65</v>
      </c>
      <c r="F670" s="2">
        <v>101.27</v>
      </c>
    </row>
    <row r="671" spans="1:6" x14ac:dyDescent="0.25">
      <c r="A671" s="2">
        <v>16.741700000000002</v>
      </c>
      <c r="B671" s="2">
        <v>139.91999999999999</v>
      </c>
      <c r="C671" s="2">
        <v>123.92</v>
      </c>
      <c r="D671" s="2">
        <v>114.11</v>
      </c>
      <c r="E671" s="2">
        <v>106.91</v>
      </c>
      <c r="F671" s="2">
        <v>101.51</v>
      </c>
    </row>
    <row r="672" spans="1:6" x14ac:dyDescent="0.25">
      <c r="A672" s="2">
        <v>16.7668</v>
      </c>
      <c r="B672" s="2">
        <v>140.28</v>
      </c>
      <c r="C672" s="2">
        <v>124.23</v>
      </c>
      <c r="D672" s="2">
        <v>114.39</v>
      </c>
      <c r="E672" s="2">
        <v>107.17</v>
      </c>
      <c r="F672" s="2">
        <v>101.76</v>
      </c>
    </row>
    <row r="673" spans="1:6" x14ac:dyDescent="0.25">
      <c r="A673" s="2">
        <v>16.791799999999999</v>
      </c>
      <c r="B673" s="2">
        <v>140.63999999999999</v>
      </c>
      <c r="C673" s="2">
        <v>124.54</v>
      </c>
      <c r="D673" s="2">
        <v>114.67</v>
      </c>
      <c r="E673" s="2">
        <v>107.43</v>
      </c>
      <c r="F673" s="2">
        <v>102</v>
      </c>
    </row>
    <row r="674" spans="1:6" x14ac:dyDescent="0.25">
      <c r="A674" s="2">
        <v>16.816800000000001</v>
      </c>
      <c r="B674" s="2">
        <v>141</v>
      </c>
      <c r="C674" s="2">
        <v>124.85</v>
      </c>
      <c r="D674" s="2">
        <v>114.95</v>
      </c>
      <c r="E674" s="2">
        <v>107.69</v>
      </c>
      <c r="F674" s="2">
        <v>102.25</v>
      </c>
    </row>
    <row r="675" spans="1:6" x14ac:dyDescent="0.25">
      <c r="A675" s="2">
        <v>16.841799999999999</v>
      </c>
      <c r="B675" s="2">
        <v>141.35</v>
      </c>
      <c r="C675" s="2">
        <v>125.16</v>
      </c>
      <c r="D675" s="2">
        <v>115.23</v>
      </c>
      <c r="E675" s="2">
        <v>107.95</v>
      </c>
      <c r="F675" s="2">
        <v>102.49</v>
      </c>
    </row>
    <row r="676" spans="1:6" x14ac:dyDescent="0.25">
      <c r="A676" s="2">
        <v>16.866900000000001</v>
      </c>
      <c r="B676" s="2">
        <v>141.71</v>
      </c>
      <c r="C676" s="2">
        <v>125.47</v>
      </c>
      <c r="D676" s="2">
        <v>115.51</v>
      </c>
      <c r="E676" s="2">
        <v>108.21</v>
      </c>
      <c r="F676" s="2">
        <v>102.74</v>
      </c>
    </row>
    <row r="677" spans="1:6" x14ac:dyDescent="0.25">
      <c r="A677" s="2">
        <v>16.8919</v>
      </c>
      <c r="B677" s="2">
        <v>142.07</v>
      </c>
      <c r="C677" s="2">
        <v>125.78</v>
      </c>
      <c r="D677" s="2">
        <v>115.79</v>
      </c>
      <c r="E677" s="2">
        <v>108.47</v>
      </c>
      <c r="F677" s="2">
        <v>102.99</v>
      </c>
    </row>
    <row r="678" spans="1:6" x14ac:dyDescent="0.25">
      <c r="A678" s="2">
        <v>16.916899999999998</v>
      </c>
      <c r="B678" s="2">
        <v>142.43</v>
      </c>
      <c r="C678" s="2">
        <v>126.09</v>
      </c>
      <c r="D678" s="2">
        <v>116.08</v>
      </c>
      <c r="E678" s="2">
        <v>108.73</v>
      </c>
      <c r="F678" s="2">
        <v>103.23</v>
      </c>
    </row>
    <row r="679" spans="1:6" x14ac:dyDescent="0.25">
      <c r="A679" s="2">
        <v>16.9419</v>
      </c>
      <c r="B679" s="2">
        <v>142.79</v>
      </c>
      <c r="C679" s="2">
        <v>126.4</v>
      </c>
      <c r="D679" s="2">
        <v>116.36</v>
      </c>
      <c r="E679" s="2">
        <v>109</v>
      </c>
      <c r="F679" s="2">
        <v>103.48</v>
      </c>
    </row>
    <row r="680" spans="1:6" x14ac:dyDescent="0.25">
      <c r="A680" s="2">
        <v>16.966999999999999</v>
      </c>
      <c r="B680" s="2">
        <v>143.15</v>
      </c>
      <c r="C680" s="2">
        <v>126.72</v>
      </c>
      <c r="D680" s="2">
        <v>116.64</v>
      </c>
      <c r="E680" s="2">
        <v>109.26</v>
      </c>
      <c r="F680" s="2">
        <v>103.73</v>
      </c>
    </row>
    <row r="681" spans="1:6" x14ac:dyDescent="0.25">
      <c r="A681" s="2">
        <v>16.992000000000001</v>
      </c>
      <c r="B681" s="2">
        <v>143.51</v>
      </c>
      <c r="C681" s="2">
        <v>127.03</v>
      </c>
      <c r="D681" s="2">
        <v>116.93</v>
      </c>
      <c r="E681" s="2">
        <v>109.52</v>
      </c>
      <c r="F681" s="2">
        <v>103.98</v>
      </c>
    </row>
    <row r="682" spans="1:6" x14ac:dyDescent="0.25">
      <c r="A682" s="2">
        <v>17.016999999999999</v>
      </c>
      <c r="B682" s="2">
        <v>143.88</v>
      </c>
      <c r="C682" s="2">
        <v>127.34</v>
      </c>
      <c r="D682" s="2">
        <v>117.21</v>
      </c>
      <c r="E682" s="2">
        <v>109.79</v>
      </c>
      <c r="F682" s="2">
        <v>104.22</v>
      </c>
    </row>
    <row r="683" spans="1:6" x14ac:dyDescent="0.25">
      <c r="A683" s="2">
        <v>17.042000000000002</v>
      </c>
      <c r="B683" s="2">
        <v>144.24</v>
      </c>
      <c r="C683" s="2">
        <v>127.66</v>
      </c>
      <c r="D683" s="2">
        <v>117.5</v>
      </c>
      <c r="E683" s="2">
        <v>110.05</v>
      </c>
      <c r="F683" s="2">
        <v>104.47</v>
      </c>
    </row>
    <row r="684" spans="1:6" x14ac:dyDescent="0.25">
      <c r="A684" s="2">
        <v>17.0671</v>
      </c>
      <c r="B684" s="2">
        <v>144.6</v>
      </c>
      <c r="C684" s="2">
        <v>127.97</v>
      </c>
      <c r="D684" s="2">
        <v>117.78</v>
      </c>
      <c r="E684" s="2">
        <v>110.31</v>
      </c>
      <c r="F684" s="2">
        <v>104.72</v>
      </c>
    </row>
    <row r="685" spans="1:6" x14ac:dyDescent="0.25">
      <c r="A685" s="2">
        <v>17.092099999999999</v>
      </c>
      <c r="B685" s="2">
        <v>144.97</v>
      </c>
      <c r="C685" s="2">
        <v>128.29</v>
      </c>
      <c r="D685" s="2">
        <v>118.07</v>
      </c>
      <c r="E685" s="2">
        <v>110.58</v>
      </c>
      <c r="F685" s="2">
        <v>104.97</v>
      </c>
    </row>
    <row r="686" spans="1:6" x14ac:dyDescent="0.25">
      <c r="A686" s="2">
        <v>17.117100000000001</v>
      </c>
      <c r="B686" s="2">
        <v>145.33000000000001</v>
      </c>
      <c r="C686" s="2">
        <v>128.6</v>
      </c>
      <c r="D686" s="2">
        <v>118.35</v>
      </c>
      <c r="E686" s="2">
        <v>110.84</v>
      </c>
      <c r="F686" s="2">
        <v>105.22</v>
      </c>
    </row>
    <row r="687" spans="1:6" x14ac:dyDescent="0.25">
      <c r="A687" s="2">
        <v>17.142099999999999</v>
      </c>
      <c r="B687" s="2">
        <v>145.69</v>
      </c>
      <c r="C687" s="2">
        <v>128.91999999999999</v>
      </c>
      <c r="D687" s="2">
        <v>118.64</v>
      </c>
      <c r="E687" s="2">
        <v>111.11</v>
      </c>
      <c r="F687" s="2">
        <v>105.47</v>
      </c>
    </row>
    <row r="688" spans="1:6" x14ac:dyDescent="0.25">
      <c r="A688" s="2">
        <v>17.167200000000001</v>
      </c>
      <c r="B688" s="2">
        <v>146.06</v>
      </c>
      <c r="C688" s="2">
        <v>129.22999999999999</v>
      </c>
      <c r="D688" s="2">
        <v>118.93</v>
      </c>
      <c r="E688" s="2">
        <v>111.37</v>
      </c>
      <c r="F688" s="2">
        <v>105.72</v>
      </c>
    </row>
    <row r="689" spans="1:6" x14ac:dyDescent="0.25">
      <c r="A689" s="2">
        <v>17.1922</v>
      </c>
      <c r="B689" s="2">
        <v>146.41999999999999</v>
      </c>
      <c r="C689" s="2">
        <v>129.55000000000001</v>
      </c>
      <c r="D689" s="2">
        <v>119.21</v>
      </c>
      <c r="E689" s="2">
        <v>111.64</v>
      </c>
      <c r="F689" s="2">
        <v>105.97</v>
      </c>
    </row>
    <row r="690" spans="1:6" x14ac:dyDescent="0.25">
      <c r="A690" s="2">
        <v>17.217199999999998</v>
      </c>
      <c r="B690" s="2">
        <v>146.79</v>
      </c>
      <c r="C690" s="2">
        <v>129.87</v>
      </c>
      <c r="D690" s="2">
        <v>119.5</v>
      </c>
      <c r="E690" s="2">
        <v>111.91</v>
      </c>
      <c r="F690" s="2">
        <v>106.22</v>
      </c>
    </row>
    <row r="691" spans="1:6" x14ac:dyDescent="0.25">
      <c r="A691" s="2">
        <v>17.2422</v>
      </c>
      <c r="B691" s="2">
        <v>147.16</v>
      </c>
      <c r="C691" s="2">
        <v>130.18</v>
      </c>
      <c r="D691" s="2">
        <v>119.79</v>
      </c>
      <c r="E691" s="2">
        <v>112.17</v>
      </c>
      <c r="F691" s="2">
        <v>106.47</v>
      </c>
    </row>
    <row r="692" spans="1:6" x14ac:dyDescent="0.25">
      <c r="A692" s="2">
        <v>17.267299999999999</v>
      </c>
      <c r="B692" s="2">
        <v>147.52000000000001</v>
      </c>
      <c r="C692" s="2">
        <v>130.5</v>
      </c>
      <c r="D692" s="2">
        <v>120.08</v>
      </c>
      <c r="E692" s="2">
        <v>112.44</v>
      </c>
      <c r="F692" s="2">
        <v>106.73</v>
      </c>
    </row>
    <row r="693" spans="1:6" x14ac:dyDescent="0.25">
      <c r="A693" s="2">
        <v>17.292300000000001</v>
      </c>
      <c r="B693" s="2">
        <v>147.88999999999999</v>
      </c>
      <c r="C693" s="2">
        <v>130.82</v>
      </c>
      <c r="D693" s="2">
        <v>120.37</v>
      </c>
      <c r="E693" s="2">
        <v>112.71</v>
      </c>
      <c r="F693" s="2">
        <v>106.98</v>
      </c>
    </row>
    <row r="694" spans="1:6" x14ac:dyDescent="0.25">
      <c r="A694" s="2">
        <v>17.317299999999999</v>
      </c>
      <c r="B694" s="2">
        <v>148.26</v>
      </c>
      <c r="C694" s="2">
        <v>131.13999999999999</v>
      </c>
      <c r="D694" s="2">
        <v>120.65</v>
      </c>
      <c r="E694" s="2">
        <v>112.98</v>
      </c>
      <c r="F694" s="2">
        <v>107.23</v>
      </c>
    </row>
    <row r="695" spans="1:6" x14ac:dyDescent="0.25">
      <c r="A695" s="2">
        <v>17.342300000000002</v>
      </c>
      <c r="B695" s="2">
        <v>148.63</v>
      </c>
      <c r="C695" s="2">
        <v>131.46</v>
      </c>
      <c r="D695" s="2">
        <v>120.94</v>
      </c>
      <c r="E695" s="2">
        <v>113.25</v>
      </c>
      <c r="F695" s="2">
        <v>107.48</v>
      </c>
    </row>
    <row r="696" spans="1:6" x14ac:dyDescent="0.25">
      <c r="A696" s="2">
        <v>17.3674</v>
      </c>
      <c r="B696" s="2">
        <v>149</v>
      </c>
      <c r="C696" s="2">
        <v>131.78</v>
      </c>
      <c r="D696" s="2">
        <v>121.23</v>
      </c>
      <c r="E696" s="2">
        <v>113.51</v>
      </c>
      <c r="F696" s="2">
        <v>107.74</v>
      </c>
    </row>
    <row r="697" spans="1:6" x14ac:dyDescent="0.25">
      <c r="A697" s="2">
        <v>17.392399999999999</v>
      </c>
      <c r="B697" s="2">
        <v>149.37</v>
      </c>
      <c r="C697" s="2">
        <v>132.1</v>
      </c>
      <c r="D697" s="2">
        <v>121.52</v>
      </c>
      <c r="E697" s="2">
        <v>113.78</v>
      </c>
      <c r="F697" s="2">
        <v>107.99</v>
      </c>
    </row>
    <row r="698" spans="1:6" x14ac:dyDescent="0.25">
      <c r="A698" s="2">
        <v>17.417400000000001</v>
      </c>
      <c r="B698" s="2">
        <v>149.74</v>
      </c>
      <c r="C698" s="2">
        <v>132.41999999999999</v>
      </c>
      <c r="D698" s="2">
        <v>121.82</v>
      </c>
      <c r="E698" s="2">
        <v>114.05</v>
      </c>
      <c r="F698" s="2">
        <v>108.25</v>
      </c>
    </row>
    <row r="699" spans="1:6" x14ac:dyDescent="0.25">
      <c r="A699" s="2">
        <v>17.442399999999999</v>
      </c>
      <c r="B699" s="2">
        <v>150.11000000000001</v>
      </c>
      <c r="C699" s="2">
        <v>132.74</v>
      </c>
      <c r="D699" s="2">
        <v>122.11</v>
      </c>
      <c r="E699" s="2">
        <v>114.32</v>
      </c>
      <c r="F699" s="2">
        <v>108.5</v>
      </c>
    </row>
    <row r="700" spans="1:6" x14ac:dyDescent="0.25">
      <c r="A700" s="2">
        <v>17.467500000000001</v>
      </c>
      <c r="B700" s="2">
        <v>150.47999999999999</v>
      </c>
      <c r="C700" s="2">
        <v>133.06</v>
      </c>
      <c r="D700" s="2">
        <v>122.4</v>
      </c>
      <c r="E700" s="2">
        <v>114.59</v>
      </c>
      <c r="F700" s="2">
        <v>108.75</v>
      </c>
    </row>
    <row r="701" spans="1:6" x14ac:dyDescent="0.25">
      <c r="A701" s="2">
        <v>17.4925</v>
      </c>
      <c r="B701" s="2">
        <v>150.85</v>
      </c>
      <c r="C701" s="2">
        <v>133.38</v>
      </c>
      <c r="D701" s="2">
        <v>122.69</v>
      </c>
      <c r="E701" s="2">
        <v>114.86</v>
      </c>
      <c r="F701" s="2">
        <v>109.01</v>
      </c>
    </row>
    <row r="702" spans="1:6" x14ac:dyDescent="0.25">
      <c r="A702" s="2">
        <v>17.517499999999998</v>
      </c>
      <c r="B702" s="2">
        <v>151.22</v>
      </c>
      <c r="C702" s="2">
        <v>133.71</v>
      </c>
      <c r="D702" s="2">
        <v>122.98</v>
      </c>
      <c r="E702" s="2">
        <v>115.14</v>
      </c>
      <c r="F702" s="2">
        <v>109.27</v>
      </c>
    </row>
    <row r="703" spans="1:6" x14ac:dyDescent="0.25">
      <c r="A703" s="2">
        <v>17.5425</v>
      </c>
      <c r="B703" s="2">
        <v>151.6</v>
      </c>
      <c r="C703" s="2">
        <v>134.03</v>
      </c>
      <c r="D703" s="2">
        <v>123.28</v>
      </c>
      <c r="E703" s="2">
        <v>115.41</v>
      </c>
      <c r="F703" s="2">
        <v>109.52</v>
      </c>
    </row>
    <row r="704" spans="1:6" x14ac:dyDescent="0.25">
      <c r="A704" s="2">
        <v>17.567599999999999</v>
      </c>
      <c r="B704" s="2">
        <v>151.97</v>
      </c>
      <c r="C704" s="2">
        <v>134.35</v>
      </c>
      <c r="D704" s="2">
        <v>123.57</v>
      </c>
      <c r="E704" s="2">
        <v>115.68</v>
      </c>
      <c r="F704" s="2">
        <v>109.78</v>
      </c>
    </row>
    <row r="705" spans="1:6" x14ac:dyDescent="0.25">
      <c r="A705" s="2">
        <v>17.592600000000001</v>
      </c>
      <c r="B705" s="2">
        <v>152.35</v>
      </c>
      <c r="C705" s="2">
        <v>134.68</v>
      </c>
      <c r="D705" s="2">
        <v>123.86</v>
      </c>
      <c r="E705" s="2">
        <v>115.95</v>
      </c>
      <c r="F705" s="2">
        <v>110.03</v>
      </c>
    </row>
    <row r="706" spans="1:6" x14ac:dyDescent="0.25">
      <c r="A706" s="2">
        <v>17.617599999999999</v>
      </c>
      <c r="B706" s="2">
        <v>152.72</v>
      </c>
      <c r="C706" s="2">
        <v>135</v>
      </c>
      <c r="D706" s="2">
        <v>124.16</v>
      </c>
      <c r="E706" s="2">
        <v>116.22</v>
      </c>
      <c r="F706" s="2">
        <v>110.29</v>
      </c>
    </row>
    <row r="707" spans="1:6" x14ac:dyDescent="0.25">
      <c r="A707" s="2">
        <v>17.642600000000002</v>
      </c>
      <c r="B707" s="2">
        <v>153.09</v>
      </c>
      <c r="C707" s="2">
        <v>135.32</v>
      </c>
      <c r="D707" s="2">
        <v>124.45</v>
      </c>
      <c r="E707" s="2">
        <v>116.5</v>
      </c>
      <c r="F707" s="2">
        <v>110.55</v>
      </c>
    </row>
    <row r="708" spans="1:6" x14ac:dyDescent="0.25">
      <c r="A708" s="2">
        <v>17.6677</v>
      </c>
      <c r="B708" s="2">
        <v>153.47</v>
      </c>
      <c r="C708" s="2">
        <v>135.65</v>
      </c>
      <c r="D708" s="2">
        <v>124.75</v>
      </c>
      <c r="E708" s="2">
        <v>116.77</v>
      </c>
      <c r="F708" s="2">
        <v>110.81</v>
      </c>
    </row>
    <row r="709" spans="1:6" x14ac:dyDescent="0.25">
      <c r="A709" s="2">
        <v>17.692699999999999</v>
      </c>
      <c r="B709" s="2">
        <v>153.85</v>
      </c>
      <c r="C709" s="2">
        <v>135.97</v>
      </c>
      <c r="D709" s="2">
        <v>125.04</v>
      </c>
      <c r="E709" s="2">
        <v>117.05</v>
      </c>
      <c r="F709" s="2">
        <v>111.06</v>
      </c>
    </row>
    <row r="710" spans="1:6" x14ac:dyDescent="0.25">
      <c r="A710" s="2">
        <v>17.717700000000001</v>
      </c>
      <c r="B710" s="2">
        <v>154.22</v>
      </c>
      <c r="C710" s="2">
        <v>136.30000000000001</v>
      </c>
      <c r="D710" s="2">
        <v>125.34</v>
      </c>
      <c r="E710" s="2">
        <v>117.32</v>
      </c>
      <c r="F710" s="2">
        <v>111.32</v>
      </c>
    </row>
    <row r="711" spans="1:6" x14ac:dyDescent="0.25">
      <c r="A711" s="2">
        <v>17.742699999999999</v>
      </c>
      <c r="B711" s="2">
        <v>154.6</v>
      </c>
      <c r="C711" s="2">
        <v>136.63</v>
      </c>
      <c r="D711" s="2">
        <v>125.64</v>
      </c>
      <c r="E711" s="2">
        <v>117.59</v>
      </c>
      <c r="F711" s="2">
        <v>111.58</v>
      </c>
    </row>
    <row r="712" spans="1:6" x14ac:dyDescent="0.25">
      <c r="A712" s="2">
        <v>17.767800000000001</v>
      </c>
      <c r="B712" s="2">
        <v>154.97999999999999</v>
      </c>
      <c r="C712" s="2">
        <v>136.94999999999999</v>
      </c>
      <c r="D712" s="2">
        <v>125.93</v>
      </c>
      <c r="E712" s="2">
        <v>117.87</v>
      </c>
      <c r="F712" s="2">
        <v>111.84</v>
      </c>
    </row>
    <row r="713" spans="1:6" x14ac:dyDescent="0.25">
      <c r="A713" s="2">
        <v>17.7928</v>
      </c>
      <c r="B713" s="2">
        <v>155.36000000000001</v>
      </c>
      <c r="C713" s="2">
        <v>137.28</v>
      </c>
      <c r="D713" s="2">
        <v>126.23</v>
      </c>
      <c r="E713" s="2">
        <v>118.15</v>
      </c>
      <c r="F713" s="2">
        <v>112.1</v>
      </c>
    </row>
    <row r="714" spans="1:6" x14ac:dyDescent="0.25">
      <c r="A714" s="2">
        <v>17.817799999999998</v>
      </c>
      <c r="B714" s="2">
        <v>155.72999999999999</v>
      </c>
      <c r="C714" s="2">
        <v>137.61000000000001</v>
      </c>
      <c r="D714" s="2">
        <v>126.53</v>
      </c>
      <c r="E714" s="2">
        <v>118.42</v>
      </c>
      <c r="F714" s="2">
        <v>112.36</v>
      </c>
    </row>
    <row r="715" spans="1:6" x14ac:dyDescent="0.25">
      <c r="A715" s="2">
        <v>17.8428</v>
      </c>
      <c r="B715" s="2">
        <v>156.11000000000001</v>
      </c>
      <c r="C715" s="2">
        <v>137.94</v>
      </c>
      <c r="D715" s="2">
        <v>126.82</v>
      </c>
      <c r="E715" s="2">
        <v>118.7</v>
      </c>
      <c r="F715" s="2">
        <v>112.62</v>
      </c>
    </row>
    <row r="716" spans="1:6" x14ac:dyDescent="0.25">
      <c r="A716" s="2">
        <v>17.867899999999999</v>
      </c>
      <c r="B716" s="2">
        <v>156.49</v>
      </c>
      <c r="C716" s="2">
        <v>138.27000000000001</v>
      </c>
      <c r="D716" s="2">
        <v>127.12</v>
      </c>
      <c r="E716" s="2">
        <v>118.97</v>
      </c>
      <c r="F716" s="2">
        <v>112.88</v>
      </c>
    </row>
    <row r="717" spans="1:6" x14ac:dyDescent="0.25">
      <c r="A717" s="2">
        <v>17.892900000000001</v>
      </c>
      <c r="B717" s="2">
        <v>156.87</v>
      </c>
      <c r="C717" s="2">
        <v>138.6</v>
      </c>
      <c r="D717" s="2">
        <v>127.42</v>
      </c>
      <c r="E717" s="2">
        <v>119.25</v>
      </c>
      <c r="F717" s="2">
        <v>113.14</v>
      </c>
    </row>
    <row r="718" spans="1:6" x14ac:dyDescent="0.25">
      <c r="A718" s="2">
        <v>17.917899999999999</v>
      </c>
      <c r="B718" s="2">
        <v>157.25</v>
      </c>
      <c r="C718" s="2">
        <v>138.93</v>
      </c>
      <c r="D718" s="2">
        <v>127.72</v>
      </c>
      <c r="E718" s="2">
        <v>119.53</v>
      </c>
      <c r="F718" s="2">
        <v>113.4</v>
      </c>
    </row>
    <row r="719" spans="1:6" x14ac:dyDescent="0.25">
      <c r="A719" s="2">
        <v>17.942900000000002</v>
      </c>
      <c r="B719" s="2">
        <v>157.63999999999999</v>
      </c>
      <c r="C719" s="2">
        <v>139.26</v>
      </c>
      <c r="D719" s="2">
        <v>128.02000000000001</v>
      </c>
      <c r="E719" s="2">
        <v>119.81</v>
      </c>
      <c r="F719" s="2">
        <v>113.67</v>
      </c>
    </row>
    <row r="720" spans="1:6" x14ac:dyDescent="0.25">
      <c r="A720" s="2">
        <v>17.968</v>
      </c>
      <c r="B720" s="2">
        <v>158.02000000000001</v>
      </c>
      <c r="C720" s="2">
        <v>139.59</v>
      </c>
      <c r="D720" s="2">
        <v>128.32</v>
      </c>
      <c r="E720" s="2">
        <v>120.08</v>
      </c>
      <c r="F720" s="2">
        <v>113.93</v>
      </c>
    </row>
    <row r="721" spans="1:6" x14ac:dyDescent="0.25">
      <c r="A721" s="2">
        <v>17.992999999999999</v>
      </c>
      <c r="B721" s="2">
        <v>158.4</v>
      </c>
      <c r="C721" s="2">
        <v>139.91999999999999</v>
      </c>
      <c r="D721" s="2">
        <v>128.62</v>
      </c>
      <c r="E721" s="2">
        <v>120.36</v>
      </c>
      <c r="F721" s="2">
        <v>114.19</v>
      </c>
    </row>
    <row r="722" spans="1:6" x14ac:dyDescent="0.25">
      <c r="A722" s="2">
        <v>18.018000000000001</v>
      </c>
      <c r="B722" s="2">
        <v>158.78</v>
      </c>
      <c r="C722" s="2">
        <v>140.25</v>
      </c>
      <c r="D722" s="2">
        <v>128.91999999999999</v>
      </c>
      <c r="E722" s="2">
        <v>120.64</v>
      </c>
      <c r="F722" s="2">
        <v>114.45</v>
      </c>
    </row>
    <row r="723" spans="1:6" x14ac:dyDescent="0.25">
      <c r="A723" s="2">
        <v>18.042999999999999</v>
      </c>
      <c r="B723" s="2">
        <v>159.16999999999999</v>
      </c>
      <c r="C723" s="2">
        <v>140.58000000000001</v>
      </c>
      <c r="D723" s="2">
        <v>129.22</v>
      </c>
      <c r="E723" s="2">
        <v>120.92</v>
      </c>
      <c r="F723" s="2">
        <v>114.72</v>
      </c>
    </row>
    <row r="724" spans="1:6" x14ac:dyDescent="0.25">
      <c r="A724" s="2">
        <v>18.068100000000001</v>
      </c>
      <c r="B724" s="2">
        <v>159.55000000000001</v>
      </c>
      <c r="C724" s="2">
        <v>140.91</v>
      </c>
      <c r="D724" s="2">
        <v>129.53</v>
      </c>
      <c r="E724" s="2">
        <v>121.2</v>
      </c>
      <c r="F724" s="2">
        <v>114.98</v>
      </c>
    </row>
    <row r="725" spans="1:6" x14ac:dyDescent="0.25">
      <c r="A725" s="2">
        <v>18.0931</v>
      </c>
      <c r="B725" s="2">
        <v>159.93</v>
      </c>
      <c r="C725" s="2">
        <v>141.25</v>
      </c>
      <c r="D725" s="2">
        <v>129.83000000000001</v>
      </c>
      <c r="E725" s="2">
        <v>121.48</v>
      </c>
      <c r="F725" s="2">
        <v>115.24</v>
      </c>
    </row>
    <row r="726" spans="1:6" x14ac:dyDescent="0.25">
      <c r="A726" s="2">
        <v>18.118099999999998</v>
      </c>
      <c r="B726" s="2">
        <v>160.32</v>
      </c>
      <c r="C726" s="2">
        <v>141.58000000000001</v>
      </c>
      <c r="D726" s="2">
        <v>130.13</v>
      </c>
      <c r="E726" s="2">
        <v>121.76</v>
      </c>
      <c r="F726" s="2">
        <v>115.51</v>
      </c>
    </row>
    <row r="727" spans="1:6" x14ac:dyDescent="0.25">
      <c r="A727" s="2">
        <v>18.1431</v>
      </c>
      <c r="B727" s="2">
        <v>160.71</v>
      </c>
      <c r="C727" s="2">
        <v>141.91</v>
      </c>
      <c r="D727" s="2">
        <v>130.43</v>
      </c>
      <c r="E727" s="2">
        <v>122.04</v>
      </c>
      <c r="F727" s="2">
        <v>115.77</v>
      </c>
    </row>
    <row r="728" spans="1:6" x14ac:dyDescent="0.25">
      <c r="A728" s="2">
        <v>18.168199999999999</v>
      </c>
      <c r="B728" s="2">
        <v>161.09</v>
      </c>
      <c r="C728" s="2">
        <v>142.25</v>
      </c>
      <c r="D728" s="2">
        <v>130.74</v>
      </c>
      <c r="E728" s="2">
        <v>122.32</v>
      </c>
      <c r="F728" s="2">
        <v>116.04</v>
      </c>
    </row>
    <row r="729" spans="1:6" x14ac:dyDescent="0.25">
      <c r="A729" s="2">
        <v>18.193200000000001</v>
      </c>
      <c r="B729" s="2">
        <v>161.47999999999999</v>
      </c>
      <c r="C729" s="2">
        <v>142.58000000000001</v>
      </c>
      <c r="D729" s="2">
        <v>131.04</v>
      </c>
      <c r="E729" s="2">
        <v>122.61</v>
      </c>
      <c r="F729" s="2">
        <v>116.3</v>
      </c>
    </row>
    <row r="730" spans="1:6" x14ac:dyDescent="0.25">
      <c r="A730" s="2">
        <v>18.2182</v>
      </c>
      <c r="B730" s="2">
        <v>161.87</v>
      </c>
      <c r="C730" s="2">
        <v>142.91999999999999</v>
      </c>
      <c r="D730" s="2">
        <v>131.34</v>
      </c>
      <c r="E730" s="2">
        <v>122.89</v>
      </c>
      <c r="F730" s="2">
        <v>116.57</v>
      </c>
    </row>
    <row r="731" spans="1:6" x14ac:dyDescent="0.25">
      <c r="A731" s="2">
        <v>18.243200000000002</v>
      </c>
      <c r="B731" s="2">
        <v>162.25</v>
      </c>
      <c r="C731" s="2">
        <v>143.25</v>
      </c>
      <c r="D731" s="2">
        <v>131.65</v>
      </c>
      <c r="E731" s="2">
        <v>123.17</v>
      </c>
      <c r="F731" s="2">
        <v>116.84</v>
      </c>
    </row>
    <row r="732" spans="1:6" x14ac:dyDescent="0.25">
      <c r="A732" s="2">
        <v>18.2683</v>
      </c>
      <c r="B732" s="2">
        <v>162.63999999999999</v>
      </c>
      <c r="C732" s="2">
        <v>143.59</v>
      </c>
      <c r="D732" s="2">
        <v>131.94999999999999</v>
      </c>
      <c r="E732" s="2">
        <v>123.45</v>
      </c>
      <c r="F732" s="2">
        <v>117.1</v>
      </c>
    </row>
    <row r="733" spans="1:6" x14ac:dyDescent="0.25">
      <c r="A733" s="2">
        <v>18.293299999999999</v>
      </c>
      <c r="B733" s="2">
        <v>163.03</v>
      </c>
      <c r="C733" s="2">
        <v>143.93</v>
      </c>
      <c r="D733" s="2">
        <v>132.26</v>
      </c>
      <c r="E733" s="2">
        <v>123.74</v>
      </c>
      <c r="F733" s="2">
        <v>117.37</v>
      </c>
    </row>
    <row r="734" spans="1:6" x14ac:dyDescent="0.25">
      <c r="A734" s="2">
        <v>18.318300000000001</v>
      </c>
      <c r="B734" s="2">
        <v>163.41999999999999</v>
      </c>
      <c r="C734" s="2">
        <v>144.26</v>
      </c>
      <c r="D734" s="2">
        <v>132.56</v>
      </c>
      <c r="E734" s="2">
        <v>124.02</v>
      </c>
      <c r="F734" s="2">
        <v>117.64</v>
      </c>
    </row>
    <row r="735" spans="1:6" x14ac:dyDescent="0.25">
      <c r="A735" s="2">
        <v>18.343299999999999</v>
      </c>
      <c r="B735" s="2">
        <v>163.81</v>
      </c>
      <c r="C735" s="2">
        <v>144.6</v>
      </c>
      <c r="D735" s="2">
        <v>132.87</v>
      </c>
      <c r="E735" s="2">
        <v>124.3</v>
      </c>
      <c r="F735" s="2">
        <v>117.9</v>
      </c>
    </row>
    <row r="736" spans="1:6" x14ac:dyDescent="0.25">
      <c r="A736" s="2">
        <v>18.368400000000001</v>
      </c>
      <c r="B736" s="2">
        <v>164.2</v>
      </c>
      <c r="C736" s="2">
        <v>144.94</v>
      </c>
      <c r="D736" s="2">
        <v>133.18</v>
      </c>
      <c r="E736" s="2">
        <v>124.59</v>
      </c>
      <c r="F736" s="2">
        <v>118.17</v>
      </c>
    </row>
    <row r="737" spans="1:6" x14ac:dyDescent="0.25">
      <c r="A737" s="2">
        <v>18.3934</v>
      </c>
      <c r="B737" s="2">
        <v>164.59</v>
      </c>
      <c r="C737" s="2">
        <v>145.28</v>
      </c>
      <c r="D737" s="2">
        <v>133.47999999999999</v>
      </c>
      <c r="E737" s="2">
        <v>124.87</v>
      </c>
      <c r="F737" s="2">
        <v>118.44</v>
      </c>
    </row>
    <row r="738" spans="1:6" x14ac:dyDescent="0.25">
      <c r="A738" s="2">
        <v>18.418399999999998</v>
      </c>
      <c r="B738" s="2">
        <v>164.98</v>
      </c>
      <c r="C738" s="2">
        <v>145.61000000000001</v>
      </c>
      <c r="D738" s="2">
        <v>133.79</v>
      </c>
      <c r="E738" s="2">
        <v>125.16</v>
      </c>
      <c r="F738" s="2">
        <v>118.71</v>
      </c>
    </row>
    <row r="739" spans="1:6" x14ac:dyDescent="0.25">
      <c r="A739" s="2">
        <v>18.4434</v>
      </c>
      <c r="B739" s="2">
        <v>165.37</v>
      </c>
      <c r="C739" s="2">
        <v>145.94999999999999</v>
      </c>
      <c r="D739" s="2">
        <v>134.1</v>
      </c>
      <c r="E739" s="2">
        <v>125.44</v>
      </c>
      <c r="F739" s="2">
        <v>118.98</v>
      </c>
    </row>
    <row r="740" spans="1:6" x14ac:dyDescent="0.25">
      <c r="A740" s="2">
        <v>18.468499999999999</v>
      </c>
      <c r="B740" s="2">
        <v>165.77</v>
      </c>
      <c r="C740" s="2">
        <v>146.29</v>
      </c>
      <c r="D740" s="2">
        <v>134.41</v>
      </c>
      <c r="E740" s="2">
        <v>125.73</v>
      </c>
      <c r="F740" s="2">
        <v>119.25</v>
      </c>
    </row>
    <row r="741" spans="1:6" x14ac:dyDescent="0.25">
      <c r="A741" s="2">
        <v>18.493500000000001</v>
      </c>
      <c r="B741" s="2">
        <v>166.16</v>
      </c>
      <c r="C741" s="2">
        <v>146.63</v>
      </c>
      <c r="D741" s="2">
        <v>134.72</v>
      </c>
      <c r="E741" s="2">
        <v>126.02</v>
      </c>
      <c r="F741" s="2">
        <v>119.52</v>
      </c>
    </row>
    <row r="742" spans="1:6" x14ac:dyDescent="0.25">
      <c r="A742" s="2">
        <v>18.5185</v>
      </c>
      <c r="B742" s="2">
        <v>166.55</v>
      </c>
      <c r="C742" s="2">
        <v>146.97</v>
      </c>
      <c r="D742" s="2">
        <v>135.03</v>
      </c>
      <c r="E742" s="2">
        <v>126.3</v>
      </c>
      <c r="F742" s="2">
        <v>119.79</v>
      </c>
    </row>
    <row r="743" spans="1:6" x14ac:dyDescent="0.25">
      <c r="A743" s="2">
        <v>18.543500000000002</v>
      </c>
      <c r="B743" s="2">
        <v>166.95</v>
      </c>
      <c r="C743" s="2">
        <v>147.32</v>
      </c>
      <c r="D743" s="2">
        <v>135.34</v>
      </c>
      <c r="E743" s="2">
        <v>126.59</v>
      </c>
      <c r="F743" s="2">
        <v>120.06</v>
      </c>
    </row>
    <row r="744" spans="1:6" x14ac:dyDescent="0.25">
      <c r="A744" s="2">
        <v>18.5686</v>
      </c>
      <c r="B744" s="2">
        <v>167.34</v>
      </c>
      <c r="C744" s="2">
        <v>147.66</v>
      </c>
      <c r="D744" s="2">
        <v>135.65</v>
      </c>
      <c r="E744" s="2">
        <v>126.88</v>
      </c>
      <c r="F744" s="2">
        <v>120.33</v>
      </c>
    </row>
    <row r="745" spans="1:6" x14ac:dyDescent="0.25">
      <c r="A745" s="2">
        <v>18.593599999999999</v>
      </c>
      <c r="B745" s="2">
        <v>167.74</v>
      </c>
      <c r="C745" s="2">
        <v>148</v>
      </c>
      <c r="D745" s="2">
        <v>135.96</v>
      </c>
      <c r="E745" s="2">
        <v>127.16</v>
      </c>
      <c r="F745" s="2">
        <v>120.6</v>
      </c>
    </row>
    <row r="746" spans="1:6" x14ac:dyDescent="0.25">
      <c r="A746" s="2">
        <v>18.618600000000001</v>
      </c>
      <c r="B746" s="2">
        <v>168.13</v>
      </c>
      <c r="C746" s="2">
        <v>148.34</v>
      </c>
      <c r="D746" s="2">
        <v>136.27000000000001</v>
      </c>
      <c r="E746" s="2">
        <v>127.45</v>
      </c>
      <c r="F746" s="2">
        <v>120.87</v>
      </c>
    </row>
    <row r="747" spans="1:6" x14ac:dyDescent="0.25">
      <c r="A747" s="2">
        <v>18.643599999999999</v>
      </c>
      <c r="B747" s="2">
        <v>168.53</v>
      </c>
      <c r="C747" s="2">
        <v>148.68</v>
      </c>
      <c r="D747" s="2">
        <v>136.58000000000001</v>
      </c>
      <c r="E747" s="2">
        <v>127.74</v>
      </c>
      <c r="F747" s="2">
        <v>121.14</v>
      </c>
    </row>
    <row r="748" spans="1:6" x14ac:dyDescent="0.25">
      <c r="A748" s="2">
        <v>18.668700000000001</v>
      </c>
      <c r="B748" s="2">
        <v>168.92</v>
      </c>
      <c r="C748" s="2">
        <v>149.03</v>
      </c>
      <c r="D748" s="2">
        <v>136.88999999999999</v>
      </c>
      <c r="E748" s="2">
        <v>128.03</v>
      </c>
      <c r="F748" s="2">
        <v>121.42</v>
      </c>
    </row>
    <row r="749" spans="1:6" x14ac:dyDescent="0.25">
      <c r="A749" s="2">
        <v>18.6937</v>
      </c>
      <c r="B749" s="2">
        <v>169.32</v>
      </c>
      <c r="C749" s="2">
        <v>149.37</v>
      </c>
      <c r="D749" s="2">
        <v>137.19999999999999</v>
      </c>
      <c r="E749" s="2">
        <v>128.32</v>
      </c>
      <c r="F749" s="2">
        <v>121.69</v>
      </c>
    </row>
    <row r="750" spans="1:6" x14ac:dyDescent="0.25">
      <c r="A750" s="2">
        <v>18.718699999999998</v>
      </c>
      <c r="B750" s="2">
        <v>169.72</v>
      </c>
      <c r="C750" s="2">
        <v>149.72</v>
      </c>
      <c r="D750" s="2">
        <v>137.51</v>
      </c>
      <c r="E750" s="2">
        <v>128.61000000000001</v>
      </c>
      <c r="F750" s="2">
        <v>121.96</v>
      </c>
    </row>
    <row r="751" spans="1:6" x14ac:dyDescent="0.25">
      <c r="A751" s="2">
        <v>18.7437</v>
      </c>
      <c r="B751" s="2">
        <v>170.12</v>
      </c>
      <c r="C751" s="2">
        <v>150.06</v>
      </c>
      <c r="D751" s="2">
        <v>137.83000000000001</v>
      </c>
      <c r="E751" s="2">
        <v>128.9</v>
      </c>
      <c r="F751" s="2">
        <v>122.24</v>
      </c>
    </row>
    <row r="752" spans="1:6" x14ac:dyDescent="0.25">
      <c r="A752" s="2">
        <v>18.768799999999999</v>
      </c>
      <c r="B752" s="2">
        <v>170.51</v>
      </c>
      <c r="C752" s="2">
        <v>150.41</v>
      </c>
      <c r="D752" s="2">
        <v>138.13999999999999</v>
      </c>
      <c r="E752" s="2">
        <v>129.19</v>
      </c>
      <c r="F752" s="2">
        <v>122.51</v>
      </c>
    </row>
    <row r="753" spans="1:6" x14ac:dyDescent="0.25">
      <c r="A753" s="2">
        <v>18.793800000000001</v>
      </c>
      <c r="B753" s="2">
        <v>170.91</v>
      </c>
      <c r="C753" s="2">
        <v>150.75</v>
      </c>
      <c r="D753" s="2">
        <v>138.44999999999999</v>
      </c>
      <c r="E753" s="2">
        <v>129.47999999999999</v>
      </c>
      <c r="F753" s="2">
        <v>122.78</v>
      </c>
    </row>
    <row r="754" spans="1:6" x14ac:dyDescent="0.25">
      <c r="A754" s="2">
        <v>18.8188</v>
      </c>
      <c r="B754" s="2">
        <v>171.31</v>
      </c>
      <c r="C754" s="2">
        <v>151.1</v>
      </c>
      <c r="D754" s="2">
        <v>138.77000000000001</v>
      </c>
      <c r="E754" s="2">
        <v>129.77000000000001</v>
      </c>
      <c r="F754" s="2">
        <v>123.06</v>
      </c>
    </row>
    <row r="755" spans="1:6" x14ac:dyDescent="0.25">
      <c r="A755" s="2">
        <v>18.843800000000002</v>
      </c>
      <c r="B755" s="2">
        <v>171.71</v>
      </c>
      <c r="C755" s="2">
        <v>151.44</v>
      </c>
      <c r="D755" s="2">
        <v>139.08000000000001</v>
      </c>
      <c r="E755" s="2">
        <v>130.06</v>
      </c>
      <c r="F755" s="2">
        <v>123.33</v>
      </c>
    </row>
    <row r="756" spans="1:6" x14ac:dyDescent="0.25">
      <c r="A756" s="2">
        <v>18.8689</v>
      </c>
      <c r="B756" s="2">
        <v>172.11</v>
      </c>
      <c r="C756" s="2">
        <v>151.79</v>
      </c>
      <c r="D756" s="2">
        <v>139.4</v>
      </c>
      <c r="E756" s="2">
        <v>130.36000000000001</v>
      </c>
      <c r="F756" s="2">
        <v>123.61</v>
      </c>
    </row>
    <row r="757" spans="1:6" x14ac:dyDescent="0.25">
      <c r="A757" s="2">
        <v>18.893899999999999</v>
      </c>
      <c r="B757" s="2">
        <v>172.52</v>
      </c>
      <c r="C757" s="2">
        <v>152.13999999999999</v>
      </c>
      <c r="D757" s="2">
        <v>139.71</v>
      </c>
      <c r="E757" s="2">
        <v>130.65</v>
      </c>
      <c r="F757" s="2">
        <v>123.89</v>
      </c>
    </row>
    <row r="758" spans="1:6" x14ac:dyDescent="0.25">
      <c r="A758" s="2">
        <v>18.918900000000001</v>
      </c>
      <c r="B758" s="2">
        <v>172.92</v>
      </c>
      <c r="C758" s="2">
        <v>152.49</v>
      </c>
      <c r="D758" s="2">
        <v>140.03</v>
      </c>
      <c r="E758" s="2">
        <v>130.94</v>
      </c>
      <c r="F758" s="2">
        <v>124.16</v>
      </c>
    </row>
    <row r="759" spans="1:6" x14ac:dyDescent="0.25">
      <c r="A759" s="2">
        <v>18.943899999999999</v>
      </c>
      <c r="B759" s="2">
        <v>173.32</v>
      </c>
      <c r="C759" s="2">
        <v>152.83000000000001</v>
      </c>
      <c r="D759" s="2">
        <v>140.35</v>
      </c>
      <c r="E759" s="2">
        <v>131.22999999999999</v>
      </c>
      <c r="F759" s="2">
        <v>124.44</v>
      </c>
    </row>
    <row r="760" spans="1:6" x14ac:dyDescent="0.25">
      <c r="A760" s="2">
        <v>18.969000000000001</v>
      </c>
      <c r="B760" s="2">
        <v>173.72</v>
      </c>
      <c r="C760" s="2">
        <v>153.18</v>
      </c>
      <c r="D760" s="2">
        <v>140.66</v>
      </c>
      <c r="E760" s="2">
        <v>131.53</v>
      </c>
      <c r="F760" s="2">
        <v>124.71</v>
      </c>
    </row>
    <row r="761" spans="1:6" x14ac:dyDescent="0.25">
      <c r="A761" s="2">
        <v>18.994</v>
      </c>
      <c r="B761" s="2">
        <v>174.13</v>
      </c>
      <c r="C761" s="2">
        <v>153.53</v>
      </c>
      <c r="D761" s="2">
        <v>140.97999999999999</v>
      </c>
      <c r="E761" s="2">
        <v>131.82</v>
      </c>
      <c r="F761" s="2">
        <v>124.99</v>
      </c>
    </row>
    <row r="762" spans="1:6" x14ac:dyDescent="0.25">
      <c r="A762" s="2">
        <v>19.018999999999998</v>
      </c>
      <c r="B762" s="2">
        <v>174.53</v>
      </c>
      <c r="C762" s="2">
        <v>153.88</v>
      </c>
      <c r="D762" s="2">
        <v>141.30000000000001</v>
      </c>
      <c r="E762" s="2">
        <v>132.12</v>
      </c>
      <c r="F762" s="2">
        <v>125.27</v>
      </c>
    </row>
    <row r="763" spans="1:6" x14ac:dyDescent="0.25">
      <c r="A763" s="2">
        <v>19.044</v>
      </c>
      <c r="B763" s="2">
        <v>174.94</v>
      </c>
      <c r="C763" s="2">
        <v>154.22999999999999</v>
      </c>
      <c r="D763" s="2">
        <v>141.61000000000001</v>
      </c>
      <c r="E763" s="2">
        <v>132.41</v>
      </c>
      <c r="F763" s="2">
        <v>125.55</v>
      </c>
    </row>
    <row r="764" spans="1:6" x14ac:dyDescent="0.25">
      <c r="A764" s="2">
        <v>19.069099999999999</v>
      </c>
      <c r="B764" s="2">
        <v>175.34</v>
      </c>
      <c r="C764" s="2">
        <v>154.58000000000001</v>
      </c>
      <c r="D764" s="2">
        <v>141.93</v>
      </c>
      <c r="E764" s="2">
        <v>132.71</v>
      </c>
      <c r="F764" s="2">
        <v>125.83</v>
      </c>
    </row>
    <row r="765" spans="1:6" x14ac:dyDescent="0.25">
      <c r="A765" s="2">
        <v>19.094100000000001</v>
      </c>
      <c r="B765" s="2">
        <v>175.75</v>
      </c>
      <c r="C765" s="2">
        <v>154.93</v>
      </c>
      <c r="D765" s="2">
        <v>142.25</v>
      </c>
      <c r="E765" s="2">
        <v>133</v>
      </c>
      <c r="F765" s="2">
        <v>126.1</v>
      </c>
    </row>
    <row r="766" spans="1:6" x14ac:dyDescent="0.25">
      <c r="A766" s="2">
        <v>19.1191</v>
      </c>
      <c r="B766" s="2">
        <v>176.15</v>
      </c>
      <c r="C766" s="2">
        <v>155.28</v>
      </c>
      <c r="D766" s="2">
        <v>142.57</v>
      </c>
      <c r="E766" s="2">
        <v>133.30000000000001</v>
      </c>
      <c r="F766" s="2">
        <v>126.38</v>
      </c>
    </row>
    <row r="767" spans="1:6" x14ac:dyDescent="0.25">
      <c r="A767" s="2">
        <v>19.144100000000002</v>
      </c>
      <c r="B767" s="2">
        <v>176.56</v>
      </c>
      <c r="C767" s="2">
        <v>155.63999999999999</v>
      </c>
      <c r="D767" s="2">
        <v>142.88999999999999</v>
      </c>
      <c r="E767" s="2">
        <v>133.59</v>
      </c>
      <c r="F767" s="2">
        <v>126.66</v>
      </c>
    </row>
    <row r="768" spans="1:6" x14ac:dyDescent="0.25">
      <c r="A768" s="2">
        <v>19.1692</v>
      </c>
      <c r="B768" s="2">
        <v>176.97</v>
      </c>
      <c r="C768" s="2">
        <v>155.99</v>
      </c>
      <c r="D768" s="2">
        <v>143.21</v>
      </c>
      <c r="E768" s="2">
        <v>133.88999999999999</v>
      </c>
      <c r="F768" s="2">
        <v>126.94</v>
      </c>
    </row>
    <row r="769" spans="1:6" x14ac:dyDescent="0.25">
      <c r="A769" s="2">
        <v>19.194199999999999</v>
      </c>
      <c r="B769" s="2">
        <v>177.37</v>
      </c>
      <c r="C769" s="2">
        <v>156.34</v>
      </c>
      <c r="D769" s="2">
        <v>143.53</v>
      </c>
      <c r="E769" s="2">
        <v>134.19</v>
      </c>
      <c r="F769" s="2">
        <v>127.22</v>
      </c>
    </row>
    <row r="770" spans="1:6" x14ac:dyDescent="0.25">
      <c r="A770" s="2">
        <v>19.219200000000001</v>
      </c>
      <c r="B770" s="2">
        <v>177.78</v>
      </c>
      <c r="C770" s="2">
        <v>156.69999999999999</v>
      </c>
      <c r="D770" s="2">
        <v>143.85</v>
      </c>
      <c r="E770" s="2">
        <v>134.49</v>
      </c>
      <c r="F770" s="2">
        <v>127.5</v>
      </c>
    </row>
    <row r="771" spans="1:6" x14ac:dyDescent="0.25">
      <c r="A771" s="2">
        <v>19.244199999999999</v>
      </c>
      <c r="B771" s="2">
        <v>178.19</v>
      </c>
      <c r="C771" s="2">
        <v>157.05000000000001</v>
      </c>
      <c r="D771" s="2">
        <v>144.16999999999999</v>
      </c>
      <c r="E771" s="2">
        <v>134.78</v>
      </c>
      <c r="F771" s="2">
        <v>127.78</v>
      </c>
    </row>
    <row r="772" spans="1:6" x14ac:dyDescent="0.25">
      <c r="A772" s="2">
        <v>19.269300000000001</v>
      </c>
      <c r="B772" s="2">
        <v>178.6</v>
      </c>
      <c r="C772" s="2">
        <v>157.4</v>
      </c>
      <c r="D772" s="2">
        <v>144.49</v>
      </c>
      <c r="E772" s="2">
        <v>135.08000000000001</v>
      </c>
      <c r="F772" s="2">
        <v>128.07</v>
      </c>
    </row>
    <row r="773" spans="1:6" x14ac:dyDescent="0.25">
      <c r="A773" s="2">
        <v>19.2943</v>
      </c>
      <c r="B773" s="2">
        <v>179.01</v>
      </c>
      <c r="C773" s="2">
        <v>157.76</v>
      </c>
      <c r="D773" s="2">
        <v>144.82</v>
      </c>
      <c r="E773" s="2">
        <v>135.38</v>
      </c>
      <c r="F773" s="2">
        <v>128.35</v>
      </c>
    </row>
    <row r="774" spans="1:6" x14ac:dyDescent="0.25">
      <c r="A774" s="2">
        <v>19.319299999999998</v>
      </c>
      <c r="B774" s="2">
        <v>179.42</v>
      </c>
      <c r="C774" s="2">
        <v>158.11000000000001</v>
      </c>
      <c r="D774" s="2">
        <v>145.13999999999999</v>
      </c>
      <c r="E774" s="2">
        <v>135.68</v>
      </c>
      <c r="F774" s="2">
        <v>128.63</v>
      </c>
    </row>
    <row r="775" spans="1:6" x14ac:dyDescent="0.25">
      <c r="A775" s="2">
        <v>19.3443</v>
      </c>
      <c r="B775" s="2">
        <v>179.83</v>
      </c>
      <c r="C775" s="2">
        <v>158.47</v>
      </c>
      <c r="D775" s="2">
        <v>145.46</v>
      </c>
      <c r="E775" s="2">
        <v>135.97999999999999</v>
      </c>
      <c r="F775" s="2">
        <v>128.91</v>
      </c>
    </row>
    <row r="776" spans="1:6" x14ac:dyDescent="0.25">
      <c r="A776" s="2">
        <v>19.369399999999999</v>
      </c>
      <c r="B776" s="2">
        <v>180.24</v>
      </c>
      <c r="C776" s="2">
        <v>158.82</v>
      </c>
      <c r="D776" s="2">
        <v>145.78</v>
      </c>
      <c r="E776" s="2">
        <v>136.28</v>
      </c>
      <c r="F776" s="2">
        <v>129.19</v>
      </c>
    </row>
    <row r="777" spans="1:6" x14ac:dyDescent="0.25">
      <c r="A777" s="2">
        <v>19.394400000000001</v>
      </c>
      <c r="B777" s="2">
        <v>180.65</v>
      </c>
      <c r="C777" s="2">
        <v>159.18</v>
      </c>
      <c r="D777" s="2">
        <v>146.11000000000001</v>
      </c>
      <c r="E777" s="2">
        <v>136.58000000000001</v>
      </c>
      <c r="F777" s="2">
        <v>129.47999999999999</v>
      </c>
    </row>
    <row r="778" spans="1:6" x14ac:dyDescent="0.25">
      <c r="A778" s="2">
        <v>19.4194</v>
      </c>
      <c r="B778" s="2">
        <v>181.06</v>
      </c>
      <c r="C778" s="2">
        <v>159.54</v>
      </c>
      <c r="D778" s="2">
        <v>146.43</v>
      </c>
      <c r="E778" s="2">
        <v>136.88</v>
      </c>
      <c r="F778" s="2">
        <v>129.76</v>
      </c>
    </row>
    <row r="779" spans="1:6" x14ac:dyDescent="0.25">
      <c r="A779" s="2">
        <v>19.444400000000002</v>
      </c>
      <c r="B779" s="2">
        <v>181.48</v>
      </c>
      <c r="C779" s="2">
        <v>159.9</v>
      </c>
      <c r="D779" s="2">
        <v>146.76</v>
      </c>
      <c r="E779" s="2">
        <v>137.18</v>
      </c>
      <c r="F779" s="2">
        <v>130.04</v>
      </c>
    </row>
    <row r="780" spans="1:6" x14ac:dyDescent="0.25">
      <c r="A780" s="2">
        <v>19.4695</v>
      </c>
      <c r="B780" s="2">
        <v>181.89</v>
      </c>
      <c r="C780" s="2">
        <v>160.25</v>
      </c>
      <c r="D780" s="2">
        <v>147.08000000000001</v>
      </c>
      <c r="E780" s="2">
        <v>137.47999999999999</v>
      </c>
      <c r="F780" s="2">
        <v>130.33000000000001</v>
      </c>
    </row>
    <row r="781" spans="1:6" x14ac:dyDescent="0.25">
      <c r="A781" s="2">
        <v>19.494499999999999</v>
      </c>
      <c r="B781" s="2">
        <v>182.31</v>
      </c>
      <c r="C781" s="2">
        <v>160.61000000000001</v>
      </c>
      <c r="D781" s="2">
        <v>147.41</v>
      </c>
      <c r="E781" s="2">
        <v>137.78</v>
      </c>
      <c r="F781" s="2">
        <v>130.61000000000001</v>
      </c>
    </row>
    <row r="782" spans="1:6" x14ac:dyDescent="0.25">
      <c r="A782" s="2">
        <v>19.519500000000001</v>
      </c>
      <c r="B782" s="2">
        <v>182.72</v>
      </c>
      <c r="C782" s="2">
        <v>160.97</v>
      </c>
      <c r="D782" s="2">
        <v>147.72999999999999</v>
      </c>
      <c r="E782" s="2">
        <v>138.09</v>
      </c>
      <c r="F782" s="2">
        <v>130.9</v>
      </c>
    </row>
    <row r="783" spans="1:6" x14ac:dyDescent="0.25">
      <c r="A783" s="2">
        <v>19.544499999999999</v>
      </c>
      <c r="B783" s="2">
        <v>183.13</v>
      </c>
      <c r="C783" s="2">
        <v>161.33000000000001</v>
      </c>
      <c r="D783" s="2">
        <v>148.06</v>
      </c>
      <c r="E783" s="2">
        <v>138.38999999999999</v>
      </c>
      <c r="F783" s="2">
        <v>131.18</v>
      </c>
    </row>
    <row r="784" spans="1:6" x14ac:dyDescent="0.25">
      <c r="A784" s="2">
        <v>19.569600000000001</v>
      </c>
      <c r="B784" s="2">
        <v>183.55</v>
      </c>
      <c r="C784" s="2">
        <v>161.69</v>
      </c>
      <c r="D784" s="2">
        <v>148.38</v>
      </c>
      <c r="E784" s="2">
        <v>138.69</v>
      </c>
      <c r="F784" s="2">
        <v>131.47</v>
      </c>
    </row>
    <row r="785" spans="1:6" x14ac:dyDescent="0.25">
      <c r="A785" s="2">
        <v>19.5946</v>
      </c>
      <c r="B785" s="2">
        <v>183.97</v>
      </c>
      <c r="C785" s="2">
        <v>162.05000000000001</v>
      </c>
      <c r="D785" s="2">
        <v>148.71</v>
      </c>
      <c r="E785" s="2">
        <v>138.99</v>
      </c>
      <c r="F785" s="2">
        <v>131.76</v>
      </c>
    </row>
    <row r="786" spans="1:6" x14ac:dyDescent="0.25">
      <c r="A786" s="2">
        <v>19.619599999999998</v>
      </c>
      <c r="B786" s="2">
        <v>184.38</v>
      </c>
      <c r="C786" s="2">
        <v>162.41</v>
      </c>
      <c r="D786" s="2">
        <v>149.04</v>
      </c>
      <c r="E786" s="2">
        <v>139.30000000000001</v>
      </c>
      <c r="F786" s="2">
        <v>132.04</v>
      </c>
    </row>
    <row r="787" spans="1:6" x14ac:dyDescent="0.25">
      <c r="A787" s="2">
        <v>19.644600000000001</v>
      </c>
      <c r="B787" s="2">
        <v>184.8</v>
      </c>
      <c r="C787" s="2">
        <v>162.77000000000001</v>
      </c>
      <c r="D787" s="2">
        <v>149.37</v>
      </c>
      <c r="E787" s="2">
        <v>139.6</v>
      </c>
      <c r="F787" s="2">
        <v>132.33000000000001</v>
      </c>
    </row>
    <row r="788" spans="1:6" x14ac:dyDescent="0.25">
      <c r="A788" s="2">
        <v>19.669699999999999</v>
      </c>
      <c r="B788" s="2">
        <v>185.22</v>
      </c>
      <c r="C788" s="2">
        <v>163.13</v>
      </c>
      <c r="D788" s="2">
        <v>149.69</v>
      </c>
      <c r="E788" s="2">
        <v>139.91</v>
      </c>
      <c r="F788" s="2">
        <v>132.62</v>
      </c>
    </row>
    <row r="789" spans="1:6" x14ac:dyDescent="0.25">
      <c r="A789" s="2">
        <v>19.694700000000001</v>
      </c>
      <c r="B789" s="2">
        <v>185.64</v>
      </c>
      <c r="C789" s="2">
        <v>163.49</v>
      </c>
      <c r="D789" s="2">
        <v>150.02000000000001</v>
      </c>
      <c r="E789" s="2">
        <v>140.21</v>
      </c>
      <c r="F789" s="2">
        <v>132.9</v>
      </c>
    </row>
    <row r="790" spans="1:6" x14ac:dyDescent="0.25">
      <c r="A790" s="2">
        <v>19.7197</v>
      </c>
      <c r="B790" s="2">
        <v>186.05</v>
      </c>
      <c r="C790" s="2">
        <v>163.86</v>
      </c>
      <c r="D790" s="2">
        <v>150.35</v>
      </c>
      <c r="E790" s="2">
        <v>140.52000000000001</v>
      </c>
      <c r="F790" s="2">
        <v>133.19</v>
      </c>
    </row>
    <row r="791" spans="1:6" x14ac:dyDescent="0.25">
      <c r="A791" s="2">
        <v>19.744700000000002</v>
      </c>
      <c r="B791" s="2">
        <v>186.47</v>
      </c>
      <c r="C791" s="2">
        <v>164.22</v>
      </c>
      <c r="D791" s="2">
        <v>150.68</v>
      </c>
      <c r="E791" s="2">
        <v>140.82</v>
      </c>
      <c r="F791" s="2">
        <v>133.47999999999999</v>
      </c>
    </row>
    <row r="792" spans="1:6" x14ac:dyDescent="0.25">
      <c r="A792" s="2">
        <v>19.7698</v>
      </c>
      <c r="B792" s="2">
        <v>186.89</v>
      </c>
      <c r="C792" s="2">
        <v>164.58</v>
      </c>
      <c r="D792" s="2">
        <v>151.01</v>
      </c>
      <c r="E792" s="2">
        <v>141.13</v>
      </c>
      <c r="F792" s="2">
        <v>133.77000000000001</v>
      </c>
    </row>
    <row r="793" spans="1:6" x14ac:dyDescent="0.25">
      <c r="A793" s="2">
        <v>19.794799999999999</v>
      </c>
      <c r="B793" s="2">
        <v>187.31</v>
      </c>
      <c r="C793" s="2">
        <v>164.95</v>
      </c>
      <c r="D793" s="2">
        <v>151.34</v>
      </c>
      <c r="E793" s="2">
        <v>141.44</v>
      </c>
      <c r="F793" s="2">
        <v>134.06</v>
      </c>
    </row>
    <row r="794" spans="1:6" x14ac:dyDescent="0.25">
      <c r="A794" s="2">
        <v>19.819800000000001</v>
      </c>
      <c r="B794" s="2">
        <v>187.73</v>
      </c>
      <c r="C794" s="2">
        <v>165.31</v>
      </c>
      <c r="D794" s="2">
        <v>151.66999999999999</v>
      </c>
      <c r="E794" s="2">
        <v>141.74</v>
      </c>
      <c r="F794" s="2">
        <v>134.35</v>
      </c>
    </row>
    <row r="795" spans="1:6" x14ac:dyDescent="0.25">
      <c r="A795" s="2">
        <v>19.844799999999999</v>
      </c>
      <c r="B795" s="2">
        <v>188.16</v>
      </c>
      <c r="C795" s="2">
        <v>165.68</v>
      </c>
      <c r="D795" s="2">
        <v>152</v>
      </c>
      <c r="E795" s="2">
        <v>142.05000000000001</v>
      </c>
      <c r="F795" s="2">
        <v>134.63999999999999</v>
      </c>
    </row>
    <row r="796" spans="1:6" x14ac:dyDescent="0.25">
      <c r="A796" s="2">
        <v>19.869900000000001</v>
      </c>
      <c r="B796" s="2">
        <v>188.58</v>
      </c>
      <c r="C796" s="2">
        <v>166.04</v>
      </c>
      <c r="D796" s="2">
        <v>152.33000000000001</v>
      </c>
      <c r="E796" s="2">
        <v>142.36000000000001</v>
      </c>
      <c r="F796" s="2">
        <v>134.93</v>
      </c>
    </row>
    <row r="797" spans="1:6" x14ac:dyDescent="0.25">
      <c r="A797" s="2">
        <v>19.8949</v>
      </c>
      <c r="B797" s="2">
        <v>189</v>
      </c>
      <c r="C797" s="2">
        <v>166.41</v>
      </c>
      <c r="D797" s="2">
        <v>152.66999999999999</v>
      </c>
      <c r="E797" s="2">
        <v>142.66</v>
      </c>
      <c r="F797" s="2">
        <v>135.22</v>
      </c>
    </row>
    <row r="798" spans="1:6" x14ac:dyDescent="0.25">
      <c r="A798" s="2">
        <v>19.919899999999998</v>
      </c>
      <c r="B798" s="2">
        <v>189.42</v>
      </c>
      <c r="C798" s="2">
        <v>166.77</v>
      </c>
      <c r="D798" s="2">
        <v>153</v>
      </c>
      <c r="E798" s="2">
        <v>142.97</v>
      </c>
      <c r="F798" s="2">
        <v>135.51</v>
      </c>
    </row>
    <row r="799" spans="1:6" x14ac:dyDescent="0.25">
      <c r="A799" s="2">
        <v>19.944900000000001</v>
      </c>
      <c r="B799" s="2">
        <v>189.85</v>
      </c>
      <c r="C799" s="2">
        <v>167.14</v>
      </c>
      <c r="D799" s="2">
        <v>153.33000000000001</v>
      </c>
      <c r="E799" s="2">
        <v>143.28</v>
      </c>
      <c r="F799" s="2">
        <v>135.80000000000001</v>
      </c>
    </row>
    <row r="800" spans="1:6" x14ac:dyDescent="0.25">
      <c r="A800" s="2">
        <v>19.97</v>
      </c>
      <c r="B800" s="2">
        <v>190.27</v>
      </c>
      <c r="C800" s="2">
        <v>167.51</v>
      </c>
      <c r="D800" s="2">
        <v>153.66</v>
      </c>
      <c r="E800" s="2">
        <v>143.59</v>
      </c>
      <c r="F800" s="2">
        <v>136.09</v>
      </c>
    </row>
    <row r="801" spans="1:6" x14ac:dyDescent="0.25">
      <c r="A801" s="2">
        <v>19.995000000000001</v>
      </c>
      <c r="B801" s="2">
        <v>190.69</v>
      </c>
      <c r="C801" s="2">
        <v>167.87</v>
      </c>
      <c r="D801" s="2">
        <v>154</v>
      </c>
      <c r="E801" s="2">
        <v>143.9</v>
      </c>
      <c r="F801" s="2">
        <v>136.38</v>
      </c>
    </row>
    <row r="802" spans="1:6" x14ac:dyDescent="0.25">
      <c r="A802" s="2">
        <v>20.02</v>
      </c>
      <c r="B802" s="2">
        <v>191.12</v>
      </c>
      <c r="C802" s="2">
        <v>168.24</v>
      </c>
      <c r="D802" s="2">
        <v>154.33000000000001</v>
      </c>
      <c r="E802" s="2">
        <v>144.21</v>
      </c>
      <c r="F802" s="2">
        <v>136.66999999999999</v>
      </c>
    </row>
    <row r="803" spans="1:6" x14ac:dyDescent="0.25">
      <c r="A803" s="2">
        <v>20.045000000000002</v>
      </c>
      <c r="B803" s="2">
        <v>191.54</v>
      </c>
      <c r="C803" s="2">
        <v>168.61</v>
      </c>
      <c r="D803" s="2">
        <v>154.66999999999999</v>
      </c>
      <c r="E803" s="2">
        <v>144.52000000000001</v>
      </c>
      <c r="F803" s="2">
        <v>136.97</v>
      </c>
    </row>
    <row r="804" spans="1:6" x14ac:dyDescent="0.25">
      <c r="A804" s="2">
        <v>20.0701</v>
      </c>
      <c r="B804" s="2">
        <v>191.97</v>
      </c>
      <c r="C804" s="2">
        <v>168.98</v>
      </c>
      <c r="D804" s="2">
        <v>155</v>
      </c>
      <c r="E804" s="2">
        <v>144.83000000000001</v>
      </c>
      <c r="F804" s="2">
        <v>137.26</v>
      </c>
    </row>
    <row r="805" spans="1:6" x14ac:dyDescent="0.25">
      <c r="A805" s="2">
        <v>20.095099999999999</v>
      </c>
      <c r="B805" s="2">
        <v>192.4</v>
      </c>
      <c r="C805" s="2">
        <v>169.35</v>
      </c>
      <c r="D805" s="2">
        <v>155.34</v>
      </c>
      <c r="E805" s="2">
        <v>145.13999999999999</v>
      </c>
      <c r="F805" s="2">
        <v>137.55000000000001</v>
      </c>
    </row>
    <row r="806" spans="1:6" x14ac:dyDescent="0.25">
      <c r="A806" s="2">
        <v>20.120100000000001</v>
      </c>
      <c r="B806" s="2">
        <v>192.82</v>
      </c>
      <c r="C806" s="2">
        <v>169.72</v>
      </c>
      <c r="D806" s="2">
        <v>155.66999999999999</v>
      </c>
      <c r="E806" s="2">
        <v>145.44999999999999</v>
      </c>
      <c r="F806" s="2">
        <v>137.85</v>
      </c>
    </row>
    <row r="807" spans="1:6" x14ac:dyDescent="0.25">
      <c r="A807" s="2">
        <v>20.145099999999999</v>
      </c>
      <c r="B807" s="2">
        <v>193.25</v>
      </c>
      <c r="C807" s="2">
        <v>170.09</v>
      </c>
      <c r="D807" s="2">
        <v>156.01</v>
      </c>
      <c r="E807" s="2">
        <v>145.77000000000001</v>
      </c>
      <c r="F807" s="2">
        <v>138.13999999999999</v>
      </c>
    </row>
    <row r="808" spans="1:6" x14ac:dyDescent="0.25">
      <c r="A808" s="2">
        <v>20.170200000000001</v>
      </c>
      <c r="B808" s="2">
        <v>193.68</v>
      </c>
      <c r="C808" s="2">
        <v>170.46</v>
      </c>
      <c r="D808" s="2">
        <v>156.34</v>
      </c>
      <c r="E808" s="2">
        <v>146.08000000000001</v>
      </c>
      <c r="F808" s="2">
        <v>138.44</v>
      </c>
    </row>
    <row r="809" spans="1:6" x14ac:dyDescent="0.25">
      <c r="A809" s="2">
        <v>20.1952</v>
      </c>
      <c r="B809" s="2">
        <v>194.11</v>
      </c>
      <c r="C809" s="2">
        <v>170.83</v>
      </c>
      <c r="D809" s="2">
        <v>156.68</v>
      </c>
      <c r="E809" s="2">
        <v>146.38999999999999</v>
      </c>
      <c r="F809" s="2">
        <v>138.72999999999999</v>
      </c>
    </row>
    <row r="810" spans="1:6" x14ac:dyDescent="0.25">
      <c r="A810" s="2">
        <v>20.220199999999998</v>
      </c>
      <c r="B810" s="2">
        <v>194.54</v>
      </c>
      <c r="C810" s="2">
        <v>171.2</v>
      </c>
      <c r="D810" s="2">
        <v>157.02000000000001</v>
      </c>
      <c r="E810" s="2">
        <v>146.69999999999999</v>
      </c>
      <c r="F810" s="2">
        <v>139.03</v>
      </c>
    </row>
    <row r="811" spans="1:6" x14ac:dyDescent="0.25">
      <c r="A811" s="2">
        <v>20.245200000000001</v>
      </c>
      <c r="B811" s="2">
        <v>194.97</v>
      </c>
      <c r="C811" s="2">
        <v>171.57</v>
      </c>
      <c r="D811" s="2">
        <v>157.36000000000001</v>
      </c>
      <c r="E811" s="2">
        <v>147.02000000000001</v>
      </c>
      <c r="F811" s="2">
        <v>139.32</v>
      </c>
    </row>
    <row r="812" spans="1:6" x14ac:dyDescent="0.25">
      <c r="A812" s="2">
        <v>20.270299999999999</v>
      </c>
      <c r="B812" s="2">
        <v>195.4</v>
      </c>
      <c r="C812" s="2">
        <v>171.94</v>
      </c>
      <c r="D812" s="2">
        <v>157.69</v>
      </c>
      <c r="E812" s="2">
        <v>147.33000000000001</v>
      </c>
      <c r="F812" s="2">
        <v>139.62</v>
      </c>
    </row>
    <row r="813" spans="1:6" x14ac:dyDescent="0.25">
      <c r="A813" s="2">
        <v>20.295300000000001</v>
      </c>
      <c r="B813" s="2">
        <v>195.83</v>
      </c>
      <c r="C813" s="2">
        <v>172.32</v>
      </c>
      <c r="D813" s="2">
        <v>158.03</v>
      </c>
      <c r="E813" s="2">
        <v>147.63999999999999</v>
      </c>
      <c r="F813" s="2">
        <v>139.91</v>
      </c>
    </row>
    <row r="814" spans="1:6" x14ac:dyDescent="0.25">
      <c r="A814" s="2">
        <v>20.3203</v>
      </c>
      <c r="B814" s="2">
        <v>196.26</v>
      </c>
      <c r="C814" s="2">
        <v>172.69</v>
      </c>
      <c r="D814" s="2">
        <v>158.37</v>
      </c>
      <c r="E814" s="2">
        <v>147.96</v>
      </c>
      <c r="F814" s="2">
        <v>140.21</v>
      </c>
    </row>
    <row r="815" spans="1:6" x14ac:dyDescent="0.25">
      <c r="A815" s="2">
        <v>20.345300000000002</v>
      </c>
      <c r="B815" s="2">
        <v>196.69</v>
      </c>
      <c r="C815" s="2">
        <v>173.06</v>
      </c>
      <c r="D815" s="2">
        <v>158.71</v>
      </c>
      <c r="E815" s="2">
        <v>148.27000000000001</v>
      </c>
      <c r="F815" s="2">
        <v>140.51</v>
      </c>
    </row>
    <row r="816" spans="1:6" x14ac:dyDescent="0.25">
      <c r="A816" s="2">
        <v>20.3704</v>
      </c>
      <c r="B816" s="2">
        <v>197.12</v>
      </c>
      <c r="C816" s="2">
        <v>173.44</v>
      </c>
      <c r="D816" s="2">
        <v>159.05000000000001</v>
      </c>
      <c r="E816" s="2">
        <v>148.59</v>
      </c>
      <c r="F816" s="2">
        <v>140.80000000000001</v>
      </c>
    </row>
    <row r="817" spans="1:6" x14ac:dyDescent="0.25">
      <c r="A817" s="2">
        <v>20.395399999999999</v>
      </c>
      <c r="B817" s="2">
        <v>197.56</v>
      </c>
      <c r="C817" s="2">
        <v>173.81</v>
      </c>
      <c r="D817" s="2">
        <v>159.38999999999999</v>
      </c>
      <c r="E817" s="2">
        <v>148.9</v>
      </c>
      <c r="F817" s="2">
        <v>141.1</v>
      </c>
    </row>
    <row r="818" spans="1:6" x14ac:dyDescent="0.25">
      <c r="A818" s="2">
        <v>20.420400000000001</v>
      </c>
      <c r="B818" s="2">
        <v>197.99</v>
      </c>
      <c r="C818" s="2">
        <v>174.19</v>
      </c>
      <c r="D818" s="2">
        <v>159.72999999999999</v>
      </c>
      <c r="E818" s="2">
        <v>149.22</v>
      </c>
      <c r="F818" s="2">
        <v>141.4</v>
      </c>
    </row>
    <row r="819" spans="1:6" x14ac:dyDescent="0.25">
      <c r="A819" s="2">
        <v>20.445399999999999</v>
      </c>
      <c r="B819" s="2">
        <v>198.42</v>
      </c>
      <c r="C819" s="2">
        <v>174.56</v>
      </c>
      <c r="D819" s="2">
        <v>160.07</v>
      </c>
      <c r="E819" s="2">
        <v>149.54</v>
      </c>
      <c r="F819" s="2">
        <v>141.69999999999999</v>
      </c>
    </row>
    <row r="820" spans="1:6" x14ac:dyDescent="0.25">
      <c r="A820" s="2">
        <v>20.470500000000001</v>
      </c>
      <c r="B820" s="2">
        <v>198.86</v>
      </c>
      <c r="C820" s="2">
        <v>174.94</v>
      </c>
      <c r="D820" s="2">
        <v>160.41</v>
      </c>
      <c r="E820" s="2">
        <v>149.85</v>
      </c>
      <c r="F820" s="2">
        <v>142</v>
      </c>
    </row>
    <row r="821" spans="1:6" x14ac:dyDescent="0.25">
      <c r="A821" s="2">
        <v>20.4955</v>
      </c>
      <c r="B821" s="2">
        <v>199.29</v>
      </c>
      <c r="C821" s="2">
        <v>175.32</v>
      </c>
      <c r="D821" s="2">
        <v>160.76</v>
      </c>
      <c r="E821" s="2">
        <v>150.16999999999999</v>
      </c>
      <c r="F821" s="2">
        <v>142.30000000000001</v>
      </c>
    </row>
    <row r="822" spans="1:6" x14ac:dyDescent="0.25">
      <c r="A822" s="2">
        <v>20.520499999999998</v>
      </c>
      <c r="B822" s="2">
        <v>199.73</v>
      </c>
      <c r="C822" s="2">
        <v>175.69</v>
      </c>
      <c r="D822" s="2">
        <v>161.1</v>
      </c>
      <c r="E822" s="2">
        <v>150.49</v>
      </c>
      <c r="F822" s="2">
        <v>142.6</v>
      </c>
    </row>
    <row r="823" spans="1:6" x14ac:dyDescent="0.25">
      <c r="A823" s="2">
        <v>20.545500000000001</v>
      </c>
      <c r="B823" s="2">
        <v>200.16</v>
      </c>
      <c r="C823" s="2">
        <v>176.07</v>
      </c>
      <c r="D823" s="2">
        <v>161.44</v>
      </c>
      <c r="E823" s="2">
        <v>150.81</v>
      </c>
      <c r="F823" s="2">
        <v>142.9</v>
      </c>
    </row>
    <row r="824" spans="1:6" x14ac:dyDescent="0.25">
      <c r="A824" s="2">
        <v>20.570599999999999</v>
      </c>
      <c r="B824" s="2">
        <v>200.6</v>
      </c>
      <c r="C824" s="2">
        <v>176.45</v>
      </c>
      <c r="D824" s="2">
        <v>161.78</v>
      </c>
      <c r="E824" s="2">
        <v>151.13</v>
      </c>
      <c r="F824" s="2">
        <v>143.19999999999999</v>
      </c>
    </row>
    <row r="825" spans="1:6" x14ac:dyDescent="0.25">
      <c r="A825" s="2">
        <v>20.595600000000001</v>
      </c>
      <c r="B825" s="2">
        <v>201.04</v>
      </c>
      <c r="C825" s="2">
        <v>176.83</v>
      </c>
      <c r="D825" s="2">
        <v>162.13</v>
      </c>
      <c r="E825" s="2">
        <v>151.44</v>
      </c>
      <c r="F825" s="2">
        <v>143.5</v>
      </c>
    </row>
    <row r="826" spans="1:6" x14ac:dyDescent="0.25">
      <c r="A826" s="2">
        <v>20.6206</v>
      </c>
      <c r="B826" s="2">
        <v>201.47</v>
      </c>
      <c r="C826" s="2">
        <v>177.2</v>
      </c>
      <c r="D826" s="2">
        <v>162.47</v>
      </c>
      <c r="E826" s="2">
        <v>151.76</v>
      </c>
      <c r="F826" s="2">
        <v>143.80000000000001</v>
      </c>
    </row>
    <row r="827" spans="1:6" x14ac:dyDescent="0.25">
      <c r="A827" s="2">
        <v>20.645600000000002</v>
      </c>
      <c r="B827" s="2">
        <v>201.91</v>
      </c>
      <c r="C827" s="2">
        <v>177.58</v>
      </c>
      <c r="D827" s="2">
        <v>162.82</v>
      </c>
      <c r="E827" s="2">
        <v>152.08000000000001</v>
      </c>
      <c r="F827" s="2">
        <v>144.1</v>
      </c>
    </row>
    <row r="828" spans="1:6" x14ac:dyDescent="0.25">
      <c r="A828" s="2">
        <v>20.6707</v>
      </c>
      <c r="B828" s="2">
        <v>202.35</v>
      </c>
      <c r="C828" s="2">
        <v>177.96</v>
      </c>
      <c r="D828" s="2">
        <v>163.16</v>
      </c>
      <c r="E828" s="2">
        <v>152.4</v>
      </c>
      <c r="F828" s="2">
        <v>144.4</v>
      </c>
    </row>
    <row r="829" spans="1:6" x14ac:dyDescent="0.25">
      <c r="A829" s="2">
        <v>20.695699999999999</v>
      </c>
      <c r="B829" s="2">
        <v>202.79</v>
      </c>
      <c r="C829" s="2">
        <v>178.34</v>
      </c>
      <c r="D829" s="2">
        <v>163.51</v>
      </c>
      <c r="E829" s="2">
        <v>152.72</v>
      </c>
      <c r="F829" s="2">
        <v>144.69999999999999</v>
      </c>
    </row>
    <row r="830" spans="1:6" x14ac:dyDescent="0.25">
      <c r="A830" s="2">
        <v>20.720700000000001</v>
      </c>
      <c r="B830" s="2">
        <v>203.23</v>
      </c>
      <c r="C830" s="2">
        <v>178.72</v>
      </c>
      <c r="D830" s="2">
        <v>163.85</v>
      </c>
      <c r="E830" s="2">
        <v>153.04</v>
      </c>
      <c r="F830" s="2">
        <v>145.01</v>
      </c>
    </row>
    <row r="831" spans="1:6" x14ac:dyDescent="0.25">
      <c r="A831" s="2">
        <v>20.745699999999999</v>
      </c>
      <c r="B831" s="2">
        <v>203.67</v>
      </c>
      <c r="C831" s="2">
        <v>179.11</v>
      </c>
      <c r="D831" s="2">
        <v>164.2</v>
      </c>
      <c r="E831" s="2">
        <v>153.36000000000001</v>
      </c>
      <c r="F831" s="2">
        <v>145.31</v>
      </c>
    </row>
    <row r="832" spans="1:6" x14ac:dyDescent="0.25">
      <c r="A832" s="2">
        <v>20.770800000000001</v>
      </c>
      <c r="B832" s="2">
        <v>204.11</v>
      </c>
      <c r="C832" s="2">
        <v>179.49</v>
      </c>
      <c r="D832" s="2">
        <v>164.54</v>
      </c>
      <c r="E832" s="2">
        <v>153.69</v>
      </c>
      <c r="F832" s="2">
        <v>145.61000000000001</v>
      </c>
    </row>
    <row r="833" spans="1:6" x14ac:dyDescent="0.25">
      <c r="A833" s="2">
        <v>20.7958</v>
      </c>
      <c r="B833" s="2">
        <v>204.55</v>
      </c>
      <c r="C833" s="2">
        <v>179.87</v>
      </c>
      <c r="D833" s="2">
        <v>164.89</v>
      </c>
      <c r="E833" s="2">
        <v>154.01</v>
      </c>
      <c r="F833" s="2">
        <v>145.91999999999999</v>
      </c>
    </row>
    <row r="834" spans="1:6" x14ac:dyDescent="0.25">
      <c r="A834" s="2">
        <v>20.820799999999998</v>
      </c>
      <c r="B834" s="2">
        <v>204.99</v>
      </c>
      <c r="C834" s="2">
        <v>180.25</v>
      </c>
      <c r="D834" s="2">
        <v>165.24</v>
      </c>
      <c r="E834" s="2">
        <v>154.33000000000001</v>
      </c>
      <c r="F834" s="2">
        <v>146.22</v>
      </c>
    </row>
    <row r="835" spans="1:6" x14ac:dyDescent="0.25">
      <c r="A835" s="2">
        <v>20.845800000000001</v>
      </c>
      <c r="B835" s="2">
        <v>205.44</v>
      </c>
      <c r="C835" s="2">
        <v>180.63</v>
      </c>
      <c r="D835" s="2">
        <v>165.59</v>
      </c>
      <c r="E835" s="2">
        <v>154.65</v>
      </c>
      <c r="F835" s="2">
        <v>146.53</v>
      </c>
    </row>
    <row r="836" spans="1:6" x14ac:dyDescent="0.25">
      <c r="A836" s="2">
        <v>20.870899999999999</v>
      </c>
      <c r="B836" s="2">
        <v>205.88</v>
      </c>
      <c r="C836" s="2">
        <v>181.02</v>
      </c>
      <c r="D836" s="2">
        <v>165.93</v>
      </c>
      <c r="E836" s="2">
        <v>154.97999999999999</v>
      </c>
      <c r="F836" s="2">
        <v>146.83000000000001</v>
      </c>
    </row>
    <row r="837" spans="1:6" x14ac:dyDescent="0.25">
      <c r="A837" s="2">
        <v>20.895900000000001</v>
      </c>
      <c r="B837" s="2">
        <v>206.32</v>
      </c>
      <c r="C837" s="2">
        <v>181.4</v>
      </c>
      <c r="D837" s="2">
        <v>166.28</v>
      </c>
      <c r="E837" s="2">
        <v>155.30000000000001</v>
      </c>
      <c r="F837" s="2">
        <v>147.13999999999999</v>
      </c>
    </row>
    <row r="838" spans="1:6" x14ac:dyDescent="0.25">
      <c r="A838" s="2">
        <v>20.9209</v>
      </c>
      <c r="B838" s="2">
        <v>206.77</v>
      </c>
      <c r="C838" s="2">
        <v>181.78</v>
      </c>
      <c r="D838" s="2">
        <v>166.63</v>
      </c>
      <c r="E838" s="2">
        <v>155.62</v>
      </c>
      <c r="F838" s="2">
        <v>147.44</v>
      </c>
    </row>
    <row r="839" spans="1:6" x14ac:dyDescent="0.25">
      <c r="A839" s="2">
        <v>20.945900000000002</v>
      </c>
      <c r="B839" s="2">
        <v>207.21</v>
      </c>
      <c r="C839" s="2">
        <v>182.17</v>
      </c>
      <c r="D839" s="2">
        <v>166.98</v>
      </c>
      <c r="E839" s="2">
        <v>155.94999999999999</v>
      </c>
      <c r="F839" s="2">
        <v>147.75</v>
      </c>
    </row>
    <row r="840" spans="1:6" x14ac:dyDescent="0.25">
      <c r="A840" s="2">
        <v>20.971</v>
      </c>
      <c r="B840" s="2">
        <v>207.66</v>
      </c>
      <c r="C840" s="2">
        <v>182.55</v>
      </c>
      <c r="D840" s="2">
        <v>167.33</v>
      </c>
      <c r="E840" s="2">
        <v>156.27000000000001</v>
      </c>
      <c r="F840" s="2">
        <v>148.05000000000001</v>
      </c>
    </row>
    <row r="841" spans="1:6" x14ac:dyDescent="0.25">
      <c r="A841" s="2">
        <v>20.995999999999999</v>
      </c>
      <c r="B841" s="2">
        <v>208.1</v>
      </c>
      <c r="C841" s="2">
        <v>182.94</v>
      </c>
      <c r="D841" s="2">
        <v>167.68</v>
      </c>
      <c r="E841" s="2">
        <v>156.6</v>
      </c>
      <c r="F841" s="2">
        <v>148.36000000000001</v>
      </c>
    </row>
    <row r="842" spans="1:6" x14ac:dyDescent="0.25">
      <c r="A842" s="2">
        <v>21.021000000000001</v>
      </c>
      <c r="B842" s="2">
        <v>208.55</v>
      </c>
      <c r="C842" s="2">
        <v>183.33</v>
      </c>
      <c r="D842" s="2">
        <v>168.03</v>
      </c>
      <c r="E842" s="2">
        <v>156.91999999999999</v>
      </c>
      <c r="F842" s="2">
        <v>148.66999999999999</v>
      </c>
    </row>
    <row r="843" spans="1:6" x14ac:dyDescent="0.25">
      <c r="A843" s="2">
        <v>21.045999999999999</v>
      </c>
      <c r="B843" s="2">
        <v>208.99</v>
      </c>
      <c r="C843" s="2">
        <v>183.71</v>
      </c>
      <c r="D843" s="2">
        <v>168.38</v>
      </c>
      <c r="E843" s="2">
        <v>157.25</v>
      </c>
      <c r="F843" s="2">
        <v>148.97</v>
      </c>
    </row>
    <row r="844" spans="1:6" x14ac:dyDescent="0.25">
      <c r="A844" s="2">
        <v>21.071100000000001</v>
      </c>
      <c r="B844" s="2">
        <v>209.44</v>
      </c>
      <c r="C844" s="2">
        <v>184.1</v>
      </c>
      <c r="D844" s="2">
        <v>168.73</v>
      </c>
      <c r="E844" s="2">
        <v>157.57</v>
      </c>
      <c r="F844" s="2">
        <v>149.28</v>
      </c>
    </row>
    <row r="845" spans="1:6" x14ac:dyDescent="0.25">
      <c r="A845" s="2">
        <v>21.0961</v>
      </c>
      <c r="B845" s="2">
        <v>209.89</v>
      </c>
      <c r="C845" s="2">
        <v>184.49</v>
      </c>
      <c r="D845" s="2">
        <v>169.08</v>
      </c>
      <c r="E845" s="2">
        <v>157.9</v>
      </c>
      <c r="F845" s="2">
        <v>149.59</v>
      </c>
    </row>
    <row r="846" spans="1:6" x14ac:dyDescent="0.25">
      <c r="A846" s="2">
        <v>21.121099999999998</v>
      </c>
      <c r="B846" s="2">
        <v>210.34</v>
      </c>
      <c r="C846" s="2">
        <v>184.87</v>
      </c>
      <c r="D846" s="2">
        <v>169.44</v>
      </c>
      <c r="E846" s="2">
        <v>158.22999999999999</v>
      </c>
      <c r="F846" s="2">
        <v>149.9</v>
      </c>
    </row>
    <row r="847" spans="1:6" x14ac:dyDescent="0.25">
      <c r="A847" s="2">
        <v>21.146100000000001</v>
      </c>
      <c r="B847" s="2">
        <v>210.78</v>
      </c>
      <c r="C847" s="2">
        <v>185.26</v>
      </c>
      <c r="D847" s="2">
        <v>169.79</v>
      </c>
      <c r="E847" s="2">
        <v>158.55000000000001</v>
      </c>
      <c r="F847" s="2">
        <v>150.21</v>
      </c>
    </row>
    <row r="848" spans="1:6" x14ac:dyDescent="0.25">
      <c r="A848" s="2">
        <v>21.171199999999999</v>
      </c>
      <c r="B848" s="2">
        <v>211.23</v>
      </c>
      <c r="C848" s="2">
        <v>185.65</v>
      </c>
      <c r="D848" s="2">
        <v>170.14</v>
      </c>
      <c r="E848" s="2">
        <v>158.88</v>
      </c>
      <c r="F848" s="2">
        <v>150.52000000000001</v>
      </c>
    </row>
    <row r="849" spans="1:6" x14ac:dyDescent="0.25">
      <c r="A849" s="2">
        <v>21.196200000000001</v>
      </c>
      <c r="B849" s="2">
        <v>211.68</v>
      </c>
      <c r="C849" s="2">
        <v>186.04</v>
      </c>
      <c r="D849" s="2">
        <v>170.5</v>
      </c>
      <c r="E849" s="2">
        <v>159.21</v>
      </c>
      <c r="F849" s="2">
        <v>150.83000000000001</v>
      </c>
    </row>
    <row r="850" spans="1:6" x14ac:dyDescent="0.25">
      <c r="A850" s="2">
        <v>21.2212</v>
      </c>
      <c r="B850" s="2">
        <v>212.13</v>
      </c>
      <c r="C850" s="2">
        <v>186.43</v>
      </c>
      <c r="D850" s="2">
        <v>170.85</v>
      </c>
      <c r="E850" s="2">
        <v>159.54</v>
      </c>
      <c r="F850" s="2">
        <v>151.13999999999999</v>
      </c>
    </row>
    <row r="851" spans="1:6" x14ac:dyDescent="0.25">
      <c r="A851" s="2">
        <v>21.246200000000002</v>
      </c>
      <c r="B851" s="2">
        <v>212.58</v>
      </c>
      <c r="C851" s="2">
        <v>186.82</v>
      </c>
      <c r="D851" s="2">
        <v>171.2</v>
      </c>
      <c r="E851" s="2">
        <v>159.87</v>
      </c>
      <c r="F851" s="2">
        <v>151.44999999999999</v>
      </c>
    </row>
    <row r="852" spans="1:6" x14ac:dyDescent="0.25">
      <c r="A852" s="2">
        <v>21.2713</v>
      </c>
      <c r="B852" s="2">
        <v>213.04</v>
      </c>
      <c r="C852" s="2">
        <v>187.21</v>
      </c>
      <c r="D852" s="2">
        <v>171.56</v>
      </c>
      <c r="E852" s="2">
        <v>160.19999999999999</v>
      </c>
      <c r="F852" s="2">
        <v>151.76</v>
      </c>
    </row>
    <row r="853" spans="1:6" x14ac:dyDescent="0.25">
      <c r="A853" s="2">
        <v>21.296299999999999</v>
      </c>
      <c r="B853" s="2">
        <v>213.49</v>
      </c>
      <c r="C853" s="2">
        <v>187.6</v>
      </c>
      <c r="D853" s="2">
        <v>171.91</v>
      </c>
      <c r="E853" s="2">
        <v>160.53</v>
      </c>
      <c r="F853" s="2">
        <v>152.07</v>
      </c>
    </row>
    <row r="854" spans="1:6" x14ac:dyDescent="0.25">
      <c r="A854" s="2">
        <v>21.321300000000001</v>
      </c>
      <c r="B854" s="2">
        <v>213.94</v>
      </c>
      <c r="C854" s="2">
        <v>187.99</v>
      </c>
      <c r="D854" s="2">
        <v>172.27</v>
      </c>
      <c r="E854" s="2">
        <v>160.86000000000001</v>
      </c>
      <c r="F854" s="2">
        <v>152.38</v>
      </c>
    </row>
    <row r="855" spans="1:6" x14ac:dyDescent="0.25">
      <c r="A855" s="2">
        <v>21.346299999999999</v>
      </c>
      <c r="B855" s="2">
        <v>214.39</v>
      </c>
      <c r="C855" s="2">
        <v>188.38</v>
      </c>
      <c r="D855" s="2">
        <v>172.62</v>
      </c>
      <c r="E855" s="2">
        <v>161.19</v>
      </c>
      <c r="F855" s="2">
        <v>152.69</v>
      </c>
    </row>
    <row r="856" spans="1:6" x14ac:dyDescent="0.25">
      <c r="A856" s="2">
        <v>21.371400000000001</v>
      </c>
      <c r="B856" s="2">
        <v>214.85</v>
      </c>
      <c r="C856" s="2">
        <v>188.78</v>
      </c>
      <c r="D856" s="2">
        <v>172.98</v>
      </c>
      <c r="E856" s="2">
        <v>161.52000000000001</v>
      </c>
      <c r="F856" s="2">
        <v>153</v>
      </c>
    </row>
    <row r="857" spans="1:6" x14ac:dyDescent="0.25">
      <c r="A857" s="2">
        <v>21.3964</v>
      </c>
      <c r="B857" s="2">
        <v>215.3</v>
      </c>
      <c r="C857" s="2">
        <v>189.17</v>
      </c>
      <c r="D857" s="2">
        <v>173.34</v>
      </c>
      <c r="E857" s="2">
        <v>161.85</v>
      </c>
      <c r="F857" s="2">
        <v>153.32</v>
      </c>
    </row>
    <row r="858" spans="1:6" x14ac:dyDescent="0.25">
      <c r="A858" s="2">
        <v>21.421399999999998</v>
      </c>
      <c r="B858" s="2">
        <v>215.75</v>
      </c>
      <c r="C858" s="2">
        <v>189.56</v>
      </c>
      <c r="D858" s="2">
        <v>173.69</v>
      </c>
      <c r="E858" s="2">
        <v>162.18</v>
      </c>
      <c r="F858" s="2">
        <v>153.63</v>
      </c>
    </row>
    <row r="859" spans="1:6" x14ac:dyDescent="0.25">
      <c r="A859" s="2">
        <v>21.446400000000001</v>
      </c>
      <c r="B859" s="2">
        <v>216.21</v>
      </c>
      <c r="C859" s="2">
        <v>189.96</v>
      </c>
      <c r="D859" s="2">
        <v>174.05</v>
      </c>
      <c r="E859" s="2">
        <v>162.51</v>
      </c>
      <c r="F859" s="2">
        <v>153.94</v>
      </c>
    </row>
    <row r="860" spans="1:6" x14ac:dyDescent="0.25">
      <c r="A860" s="2">
        <v>21.471499999999999</v>
      </c>
      <c r="B860" s="2">
        <v>216.66</v>
      </c>
      <c r="C860" s="2">
        <v>190.35</v>
      </c>
      <c r="D860" s="2">
        <v>174.41</v>
      </c>
      <c r="E860" s="2">
        <v>162.84</v>
      </c>
      <c r="F860" s="2">
        <v>154.26</v>
      </c>
    </row>
    <row r="861" spans="1:6" x14ac:dyDescent="0.25">
      <c r="A861" s="2">
        <v>21.496500000000001</v>
      </c>
      <c r="B861" s="2">
        <v>217.12</v>
      </c>
      <c r="C861" s="2">
        <v>190.75</v>
      </c>
      <c r="D861" s="2">
        <v>174.77</v>
      </c>
      <c r="E861" s="2">
        <v>163.18</v>
      </c>
      <c r="F861" s="2">
        <v>154.57</v>
      </c>
    </row>
    <row r="862" spans="1:6" x14ac:dyDescent="0.25">
      <c r="A862" s="2">
        <v>21.5215</v>
      </c>
      <c r="B862" s="2">
        <v>217.58</v>
      </c>
      <c r="C862" s="2">
        <v>191.14</v>
      </c>
      <c r="D862" s="2">
        <v>175.13</v>
      </c>
      <c r="E862" s="2">
        <v>163.51</v>
      </c>
      <c r="F862" s="2">
        <v>154.88</v>
      </c>
    </row>
    <row r="863" spans="1:6" x14ac:dyDescent="0.25">
      <c r="A863" s="2">
        <v>21.546500000000002</v>
      </c>
      <c r="B863" s="2">
        <v>218.03</v>
      </c>
      <c r="C863" s="2">
        <v>191.54</v>
      </c>
      <c r="D863" s="2">
        <v>175.49</v>
      </c>
      <c r="E863" s="2">
        <v>163.84</v>
      </c>
      <c r="F863" s="2">
        <v>155.19999999999999</v>
      </c>
    </row>
    <row r="864" spans="1:6" x14ac:dyDescent="0.25">
      <c r="A864" s="2">
        <v>21.5716</v>
      </c>
      <c r="B864" s="2">
        <v>218.49</v>
      </c>
      <c r="C864" s="2">
        <v>191.93</v>
      </c>
      <c r="D864" s="2">
        <v>175.85</v>
      </c>
      <c r="E864" s="2">
        <v>164.18</v>
      </c>
      <c r="F864" s="2">
        <v>155.51</v>
      </c>
    </row>
    <row r="865" spans="1:6" x14ac:dyDescent="0.25">
      <c r="A865" s="2">
        <v>21.596599999999999</v>
      </c>
      <c r="B865" s="2">
        <v>218.95</v>
      </c>
      <c r="C865" s="2">
        <v>192.33</v>
      </c>
      <c r="D865" s="2">
        <v>176.21</v>
      </c>
      <c r="E865" s="2">
        <v>164.51</v>
      </c>
      <c r="F865" s="2">
        <v>155.83000000000001</v>
      </c>
    </row>
    <row r="866" spans="1:6" x14ac:dyDescent="0.25">
      <c r="A866" s="2">
        <v>21.621600000000001</v>
      </c>
      <c r="B866" s="2">
        <v>219.41</v>
      </c>
      <c r="C866" s="2">
        <v>192.73</v>
      </c>
      <c r="D866" s="2">
        <v>176.57</v>
      </c>
      <c r="E866" s="2">
        <v>164.85</v>
      </c>
      <c r="F866" s="2">
        <v>156.13999999999999</v>
      </c>
    </row>
    <row r="867" spans="1:6" x14ac:dyDescent="0.25">
      <c r="A867" s="2">
        <v>21.646599999999999</v>
      </c>
      <c r="B867" s="2">
        <v>219.87</v>
      </c>
      <c r="C867" s="2">
        <v>193.12</v>
      </c>
      <c r="D867" s="2">
        <v>176.93</v>
      </c>
      <c r="E867" s="2">
        <v>165.18</v>
      </c>
      <c r="F867" s="2">
        <v>156.46</v>
      </c>
    </row>
    <row r="868" spans="1:6" x14ac:dyDescent="0.25">
      <c r="A868" s="2">
        <v>21.671700000000001</v>
      </c>
      <c r="B868" s="2">
        <v>220.33</v>
      </c>
      <c r="C868" s="2">
        <v>193.52</v>
      </c>
      <c r="D868" s="2">
        <v>177.29</v>
      </c>
      <c r="E868" s="2">
        <v>165.52</v>
      </c>
      <c r="F868" s="2">
        <v>156.78</v>
      </c>
    </row>
    <row r="869" spans="1:6" x14ac:dyDescent="0.25">
      <c r="A869" s="2">
        <v>21.6967</v>
      </c>
      <c r="B869" s="2">
        <v>220.79</v>
      </c>
      <c r="C869" s="2">
        <v>193.92</v>
      </c>
      <c r="D869" s="2">
        <v>177.65</v>
      </c>
      <c r="E869" s="2">
        <v>165.85</v>
      </c>
      <c r="F869" s="2">
        <v>157.09</v>
      </c>
    </row>
    <row r="870" spans="1:6" x14ac:dyDescent="0.25">
      <c r="A870" s="2">
        <v>21.721699999999998</v>
      </c>
      <c r="B870" s="2">
        <v>221.25</v>
      </c>
      <c r="C870" s="2">
        <v>194.32</v>
      </c>
      <c r="D870" s="2">
        <v>178.01</v>
      </c>
      <c r="E870" s="2">
        <v>166.19</v>
      </c>
      <c r="F870" s="2">
        <v>157.41</v>
      </c>
    </row>
    <row r="871" spans="1:6" x14ac:dyDescent="0.25">
      <c r="A871" s="2">
        <v>21.746700000000001</v>
      </c>
      <c r="B871" s="2">
        <v>221.71</v>
      </c>
      <c r="C871" s="2">
        <v>194.72</v>
      </c>
      <c r="D871" s="2">
        <v>178.38</v>
      </c>
      <c r="E871" s="2">
        <v>166.52</v>
      </c>
      <c r="F871" s="2">
        <v>157.72999999999999</v>
      </c>
    </row>
    <row r="872" spans="1:6" x14ac:dyDescent="0.25">
      <c r="A872" s="2">
        <v>21.771799999999999</v>
      </c>
      <c r="B872" s="2">
        <v>222.17</v>
      </c>
      <c r="C872" s="2">
        <v>195.12</v>
      </c>
      <c r="D872" s="2">
        <v>178.74</v>
      </c>
      <c r="E872" s="2">
        <v>166.86</v>
      </c>
      <c r="F872" s="2">
        <v>158.05000000000001</v>
      </c>
    </row>
    <row r="873" spans="1:6" x14ac:dyDescent="0.25">
      <c r="A873" s="2">
        <v>21.796800000000001</v>
      </c>
      <c r="B873" s="2">
        <v>222.63</v>
      </c>
      <c r="C873" s="2">
        <v>195.52</v>
      </c>
      <c r="D873" s="2">
        <v>179.1</v>
      </c>
      <c r="E873" s="2">
        <v>167.2</v>
      </c>
      <c r="F873" s="2">
        <v>158.37</v>
      </c>
    </row>
    <row r="874" spans="1:6" x14ac:dyDescent="0.25">
      <c r="A874" s="2">
        <v>21.8218</v>
      </c>
      <c r="B874" s="2">
        <v>223.09</v>
      </c>
      <c r="C874" s="2">
        <v>195.92</v>
      </c>
      <c r="D874" s="2">
        <v>179.47</v>
      </c>
      <c r="E874" s="2">
        <v>167.54</v>
      </c>
      <c r="F874" s="2">
        <v>158.68</v>
      </c>
    </row>
    <row r="875" spans="1:6" x14ac:dyDescent="0.25">
      <c r="A875" s="2">
        <v>21.846800000000002</v>
      </c>
      <c r="B875" s="2">
        <v>223.56</v>
      </c>
      <c r="C875" s="2">
        <v>196.32</v>
      </c>
      <c r="D875" s="2">
        <v>179.83</v>
      </c>
      <c r="E875" s="2">
        <v>167.87</v>
      </c>
      <c r="F875" s="2">
        <v>159</v>
      </c>
    </row>
    <row r="876" spans="1:6" x14ac:dyDescent="0.25">
      <c r="A876" s="2">
        <v>21.8719</v>
      </c>
      <c r="B876" s="2">
        <v>224.02</v>
      </c>
      <c r="C876" s="2">
        <v>196.72</v>
      </c>
      <c r="D876" s="2">
        <v>180.19</v>
      </c>
      <c r="E876" s="2">
        <v>168.21</v>
      </c>
      <c r="F876" s="2">
        <v>159.32</v>
      </c>
    </row>
    <row r="877" spans="1:6" x14ac:dyDescent="0.25">
      <c r="A877" s="2">
        <v>21.896899999999999</v>
      </c>
      <c r="B877" s="2">
        <v>224.49</v>
      </c>
      <c r="C877" s="2">
        <v>197.12</v>
      </c>
      <c r="D877" s="2">
        <v>180.56</v>
      </c>
      <c r="E877" s="2">
        <v>168.55</v>
      </c>
      <c r="F877" s="2">
        <v>159.63999999999999</v>
      </c>
    </row>
    <row r="878" spans="1:6" x14ac:dyDescent="0.25">
      <c r="A878" s="2">
        <v>21.921900000000001</v>
      </c>
      <c r="B878" s="2">
        <v>224.95</v>
      </c>
      <c r="C878" s="2">
        <v>197.52</v>
      </c>
      <c r="D878" s="2">
        <v>180.92</v>
      </c>
      <c r="E878" s="2">
        <v>168.89</v>
      </c>
      <c r="F878" s="2">
        <v>159.96</v>
      </c>
    </row>
    <row r="879" spans="1:6" x14ac:dyDescent="0.25">
      <c r="A879" s="2">
        <v>21.946899999999999</v>
      </c>
      <c r="B879" s="2">
        <v>225.42</v>
      </c>
      <c r="C879" s="2">
        <v>197.93</v>
      </c>
      <c r="D879" s="2">
        <v>181.29</v>
      </c>
      <c r="E879" s="2">
        <v>169.23</v>
      </c>
      <c r="F879" s="2">
        <v>160.28</v>
      </c>
    </row>
    <row r="880" spans="1:6" x14ac:dyDescent="0.25">
      <c r="A880" s="2">
        <v>21.972000000000001</v>
      </c>
      <c r="B880" s="2">
        <v>225.88</v>
      </c>
      <c r="C880" s="2">
        <v>198.33</v>
      </c>
      <c r="D880" s="2">
        <v>181.66</v>
      </c>
      <c r="E880" s="2">
        <v>169.57</v>
      </c>
      <c r="F880" s="2">
        <v>160.6</v>
      </c>
    </row>
    <row r="881" spans="1:6" x14ac:dyDescent="0.25">
      <c r="A881" s="2">
        <v>21.997</v>
      </c>
      <c r="B881" s="2">
        <v>226.35</v>
      </c>
      <c r="C881" s="2">
        <v>198.73</v>
      </c>
      <c r="D881" s="2">
        <v>182.02</v>
      </c>
      <c r="E881" s="2">
        <v>169.91</v>
      </c>
      <c r="F881" s="2">
        <v>160.93</v>
      </c>
    </row>
    <row r="882" spans="1:6" x14ac:dyDescent="0.25">
      <c r="A882" s="2">
        <v>22.021999999999998</v>
      </c>
      <c r="B882" s="2">
        <v>226.82</v>
      </c>
      <c r="C882" s="2">
        <v>199.14</v>
      </c>
      <c r="D882" s="2">
        <v>182.39</v>
      </c>
      <c r="E882" s="2">
        <v>170.25</v>
      </c>
      <c r="F882" s="2">
        <v>161.25</v>
      </c>
    </row>
    <row r="883" spans="1:6" x14ac:dyDescent="0.25">
      <c r="A883" s="2">
        <v>22.047000000000001</v>
      </c>
      <c r="B883" s="2">
        <v>227.28</v>
      </c>
      <c r="C883" s="2">
        <v>199.54</v>
      </c>
      <c r="D883" s="2">
        <v>182.76</v>
      </c>
      <c r="E883" s="2">
        <v>170.59</v>
      </c>
      <c r="F883" s="2">
        <v>161.57</v>
      </c>
    </row>
    <row r="884" spans="1:6" x14ac:dyDescent="0.25">
      <c r="A884" s="2">
        <v>22.072099999999999</v>
      </c>
      <c r="B884" s="2">
        <v>227.75</v>
      </c>
      <c r="C884" s="2">
        <v>199.95</v>
      </c>
      <c r="D884" s="2">
        <v>183.13</v>
      </c>
      <c r="E884" s="2">
        <v>170.93</v>
      </c>
      <c r="F884" s="2">
        <v>161.88999999999999</v>
      </c>
    </row>
    <row r="885" spans="1:6" x14ac:dyDescent="0.25">
      <c r="A885" s="2">
        <v>22.097100000000001</v>
      </c>
      <c r="B885" s="2">
        <v>228.22</v>
      </c>
      <c r="C885" s="2">
        <v>200.35</v>
      </c>
      <c r="D885" s="2">
        <v>183.49</v>
      </c>
      <c r="E885" s="2">
        <v>171.28</v>
      </c>
      <c r="F885" s="2">
        <v>162.21</v>
      </c>
    </row>
    <row r="886" spans="1:6" x14ac:dyDescent="0.25">
      <c r="A886" s="2">
        <v>22.1221</v>
      </c>
      <c r="B886" s="2">
        <v>228.69</v>
      </c>
      <c r="C886" s="2">
        <v>200.76</v>
      </c>
      <c r="D886" s="2">
        <v>183.86</v>
      </c>
      <c r="E886" s="2">
        <v>171.62</v>
      </c>
      <c r="F886" s="2">
        <v>162.54</v>
      </c>
    </row>
    <row r="887" spans="1:6" x14ac:dyDescent="0.25">
      <c r="A887" s="2">
        <v>22.147099999999998</v>
      </c>
      <c r="B887" s="2">
        <v>229.16</v>
      </c>
      <c r="C887" s="2">
        <v>201.16</v>
      </c>
      <c r="D887" s="2">
        <v>184.23</v>
      </c>
      <c r="E887" s="2">
        <v>171.96</v>
      </c>
      <c r="F887" s="2">
        <v>162.86000000000001</v>
      </c>
    </row>
    <row r="888" spans="1:6" x14ac:dyDescent="0.25">
      <c r="A888" s="2">
        <v>22.1722</v>
      </c>
      <c r="B888" s="2">
        <v>229.63</v>
      </c>
      <c r="C888" s="2">
        <v>201.57</v>
      </c>
      <c r="D888" s="2">
        <v>184.6</v>
      </c>
      <c r="E888" s="2">
        <v>172.3</v>
      </c>
      <c r="F888" s="2">
        <v>163.19</v>
      </c>
    </row>
    <row r="889" spans="1:6" x14ac:dyDescent="0.25">
      <c r="A889" s="2">
        <v>22.197199999999999</v>
      </c>
      <c r="B889" s="2">
        <v>230.1</v>
      </c>
      <c r="C889" s="2">
        <v>201.98</v>
      </c>
      <c r="D889" s="2">
        <v>184.97</v>
      </c>
      <c r="E889" s="2">
        <v>172.65</v>
      </c>
      <c r="F889" s="2">
        <v>163.51</v>
      </c>
    </row>
    <row r="890" spans="1:6" x14ac:dyDescent="0.25">
      <c r="A890" s="2">
        <v>22.222200000000001</v>
      </c>
      <c r="B890" s="2">
        <v>230.57</v>
      </c>
      <c r="C890" s="2">
        <v>202.39</v>
      </c>
      <c r="D890" s="2">
        <v>185.34</v>
      </c>
      <c r="E890" s="2">
        <v>172.99</v>
      </c>
      <c r="F890" s="2">
        <v>163.83000000000001</v>
      </c>
    </row>
    <row r="891" spans="1:6" x14ac:dyDescent="0.25">
      <c r="A891" s="2">
        <v>22.247199999999999</v>
      </c>
      <c r="B891" s="2">
        <v>231.04</v>
      </c>
      <c r="C891" s="2">
        <v>202.79</v>
      </c>
      <c r="D891" s="2">
        <v>185.71</v>
      </c>
      <c r="E891" s="2">
        <v>173.34</v>
      </c>
      <c r="F891" s="2">
        <v>164.16</v>
      </c>
    </row>
    <row r="892" spans="1:6" x14ac:dyDescent="0.25">
      <c r="A892" s="2">
        <v>22.272300000000001</v>
      </c>
      <c r="B892" s="2">
        <v>231.51</v>
      </c>
      <c r="C892" s="2">
        <v>203.2</v>
      </c>
      <c r="D892" s="2">
        <v>186.08</v>
      </c>
      <c r="E892" s="2">
        <v>173.68</v>
      </c>
      <c r="F892" s="2">
        <v>164.48</v>
      </c>
    </row>
    <row r="893" spans="1:6" x14ac:dyDescent="0.25">
      <c r="A893" s="2">
        <v>22.2973</v>
      </c>
      <c r="B893" s="2">
        <v>231.99</v>
      </c>
      <c r="C893" s="2">
        <v>203.61</v>
      </c>
      <c r="D893" s="2">
        <v>186.45</v>
      </c>
      <c r="E893" s="2">
        <v>174.03</v>
      </c>
      <c r="F893" s="2">
        <v>164.81</v>
      </c>
    </row>
    <row r="894" spans="1:6" x14ac:dyDescent="0.25">
      <c r="A894" s="2">
        <v>22.322299999999998</v>
      </c>
      <c r="B894" s="2">
        <v>232.46</v>
      </c>
      <c r="C894" s="2">
        <v>204.02</v>
      </c>
      <c r="D894" s="2">
        <v>186.83</v>
      </c>
      <c r="E894" s="2">
        <v>174.37</v>
      </c>
      <c r="F894" s="2">
        <v>165.14</v>
      </c>
    </row>
    <row r="895" spans="1:6" x14ac:dyDescent="0.25">
      <c r="A895" s="2">
        <v>22.347300000000001</v>
      </c>
      <c r="B895" s="2">
        <v>232.93</v>
      </c>
      <c r="C895" s="2">
        <v>204.43</v>
      </c>
      <c r="D895" s="2">
        <v>187.2</v>
      </c>
      <c r="E895" s="2">
        <v>174.72</v>
      </c>
      <c r="F895" s="2">
        <v>165.46</v>
      </c>
    </row>
    <row r="896" spans="1:6" x14ac:dyDescent="0.25">
      <c r="A896" s="2">
        <v>22.372399999999999</v>
      </c>
      <c r="B896" s="2">
        <v>233.41</v>
      </c>
      <c r="C896" s="2">
        <v>204.84</v>
      </c>
      <c r="D896" s="2">
        <v>187.57</v>
      </c>
      <c r="E896" s="2">
        <v>175.06</v>
      </c>
      <c r="F896" s="2">
        <v>165.79</v>
      </c>
    </row>
    <row r="897" spans="1:6" x14ac:dyDescent="0.25">
      <c r="A897" s="2">
        <v>22.397400000000001</v>
      </c>
      <c r="B897" s="2">
        <v>233.88</v>
      </c>
      <c r="C897" s="2">
        <v>205.25</v>
      </c>
      <c r="D897" s="2">
        <v>187.95</v>
      </c>
      <c r="E897" s="2">
        <v>175.41</v>
      </c>
      <c r="F897" s="2">
        <v>166.12</v>
      </c>
    </row>
    <row r="898" spans="1:6" x14ac:dyDescent="0.25">
      <c r="A898" s="2">
        <v>22.4224</v>
      </c>
      <c r="B898" s="2">
        <v>234.36</v>
      </c>
      <c r="C898" s="2">
        <v>205.66</v>
      </c>
      <c r="D898" s="2">
        <v>188.32</v>
      </c>
      <c r="E898" s="2">
        <v>175.76</v>
      </c>
      <c r="F898" s="2">
        <v>166.44</v>
      </c>
    </row>
    <row r="899" spans="1:6" x14ac:dyDescent="0.25">
      <c r="A899" s="2">
        <v>22.447399999999998</v>
      </c>
      <c r="B899" s="2">
        <v>234.83</v>
      </c>
      <c r="C899" s="2">
        <v>206.08</v>
      </c>
      <c r="D899" s="2">
        <v>188.69</v>
      </c>
      <c r="E899" s="2">
        <v>176.1</v>
      </c>
      <c r="F899" s="2">
        <v>166.77</v>
      </c>
    </row>
    <row r="900" spans="1:6" x14ac:dyDescent="0.25">
      <c r="A900" s="2">
        <v>22.4725</v>
      </c>
      <c r="B900" s="2">
        <v>235.31</v>
      </c>
      <c r="C900" s="2">
        <v>206.49</v>
      </c>
      <c r="D900" s="2">
        <v>189.07</v>
      </c>
      <c r="E900" s="2">
        <v>176.45</v>
      </c>
      <c r="F900" s="2">
        <v>167.1</v>
      </c>
    </row>
    <row r="901" spans="1:6" x14ac:dyDescent="0.25">
      <c r="A901" s="2">
        <v>22.497499999999999</v>
      </c>
      <c r="B901" s="2">
        <v>235.79</v>
      </c>
      <c r="C901" s="2">
        <v>206.9</v>
      </c>
      <c r="D901" s="2">
        <v>189.44</v>
      </c>
      <c r="E901" s="2">
        <v>176.8</v>
      </c>
      <c r="F901" s="2">
        <v>167.43</v>
      </c>
    </row>
    <row r="902" spans="1:6" x14ac:dyDescent="0.25">
      <c r="A902" s="2">
        <v>22.522500000000001</v>
      </c>
      <c r="B902" s="2">
        <v>236.26</v>
      </c>
      <c r="C902" s="2">
        <v>207.31</v>
      </c>
      <c r="D902" s="2">
        <v>189.82</v>
      </c>
      <c r="E902" s="2">
        <v>177.15</v>
      </c>
      <c r="F902" s="2">
        <v>167.76</v>
      </c>
    </row>
    <row r="903" spans="1:6" x14ac:dyDescent="0.25">
      <c r="A903" s="2">
        <v>22.547499999999999</v>
      </c>
      <c r="B903" s="2">
        <v>236.74</v>
      </c>
      <c r="C903" s="2">
        <v>207.73</v>
      </c>
      <c r="D903" s="2">
        <v>190.19</v>
      </c>
      <c r="E903" s="2">
        <v>177.5</v>
      </c>
      <c r="F903" s="2">
        <v>168.09</v>
      </c>
    </row>
    <row r="904" spans="1:6" x14ac:dyDescent="0.25">
      <c r="A904" s="2">
        <v>22.572600000000001</v>
      </c>
      <c r="B904" s="2">
        <v>237.22</v>
      </c>
      <c r="C904" s="2">
        <v>208.14</v>
      </c>
      <c r="D904" s="2">
        <v>190.57</v>
      </c>
      <c r="E904" s="2">
        <v>177.85</v>
      </c>
      <c r="F904" s="2">
        <v>168.42</v>
      </c>
    </row>
    <row r="905" spans="1:6" x14ac:dyDescent="0.25">
      <c r="A905" s="2">
        <v>22.5976</v>
      </c>
      <c r="B905" s="2">
        <v>237.7</v>
      </c>
      <c r="C905" s="2">
        <v>208.56</v>
      </c>
      <c r="D905" s="2">
        <v>190.95</v>
      </c>
      <c r="E905" s="2">
        <v>178.2</v>
      </c>
      <c r="F905" s="2">
        <v>168.75</v>
      </c>
    </row>
    <row r="906" spans="1:6" x14ac:dyDescent="0.25">
      <c r="A906" s="2">
        <v>22.622599999999998</v>
      </c>
      <c r="B906" s="2">
        <v>238.18</v>
      </c>
      <c r="C906" s="2">
        <v>208.97</v>
      </c>
      <c r="D906" s="2">
        <v>191.32</v>
      </c>
      <c r="E906" s="2">
        <v>178.55</v>
      </c>
      <c r="F906" s="2">
        <v>169.08</v>
      </c>
    </row>
    <row r="907" spans="1:6" x14ac:dyDescent="0.25">
      <c r="A907" s="2">
        <v>22.647600000000001</v>
      </c>
      <c r="B907" s="2">
        <v>238.66</v>
      </c>
      <c r="C907" s="2">
        <v>209.39</v>
      </c>
      <c r="D907" s="2">
        <v>191.7</v>
      </c>
      <c r="E907" s="2">
        <v>178.9</v>
      </c>
      <c r="F907" s="2">
        <v>169.41</v>
      </c>
    </row>
    <row r="908" spans="1:6" x14ac:dyDescent="0.25">
      <c r="A908" s="2">
        <v>22.672699999999999</v>
      </c>
      <c r="B908" s="2">
        <v>239.14</v>
      </c>
      <c r="C908" s="2">
        <v>209.8</v>
      </c>
      <c r="D908" s="2">
        <v>192.08</v>
      </c>
      <c r="E908" s="2">
        <v>179.25</v>
      </c>
      <c r="F908" s="2">
        <v>169.74</v>
      </c>
    </row>
    <row r="909" spans="1:6" x14ac:dyDescent="0.25">
      <c r="A909" s="2">
        <v>22.697700000000001</v>
      </c>
      <c r="B909" s="2">
        <v>239.62</v>
      </c>
      <c r="C909" s="2">
        <v>210.22</v>
      </c>
      <c r="D909" s="2">
        <v>192.46</v>
      </c>
      <c r="E909" s="2">
        <v>179.6</v>
      </c>
      <c r="F909" s="2">
        <v>170.07</v>
      </c>
    </row>
    <row r="910" spans="1:6" x14ac:dyDescent="0.25">
      <c r="A910" s="2">
        <v>22.7227</v>
      </c>
      <c r="B910" s="2">
        <v>240.1</v>
      </c>
      <c r="C910" s="2">
        <v>210.64</v>
      </c>
      <c r="D910" s="2">
        <v>192.83</v>
      </c>
      <c r="E910" s="2">
        <v>179.95</v>
      </c>
      <c r="F910" s="2">
        <v>170.4</v>
      </c>
    </row>
    <row r="911" spans="1:6" x14ac:dyDescent="0.25">
      <c r="A911" s="2">
        <v>22.747699999999998</v>
      </c>
      <c r="B911" s="2">
        <v>240.58</v>
      </c>
      <c r="C911" s="2">
        <v>211.05</v>
      </c>
      <c r="D911" s="2">
        <v>193.21</v>
      </c>
      <c r="E911" s="2">
        <v>180.3</v>
      </c>
      <c r="F911" s="2">
        <v>170.74</v>
      </c>
    </row>
    <row r="912" spans="1:6" x14ac:dyDescent="0.25">
      <c r="A912" s="2">
        <v>22.7728</v>
      </c>
      <c r="B912" s="2">
        <v>241.07</v>
      </c>
      <c r="C912" s="2">
        <v>211.47</v>
      </c>
      <c r="D912" s="2">
        <v>193.59</v>
      </c>
      <c r="E912" s="2">
        <v>180.66</v>
      </c>
      <c r="F912" s="2">
        <v>171.07</v>
      </c>
    </row>
    <row r="913" spans="1:6" x14ac:dyDescent="0.25">
      <c r="A913" s="2">
        <v>22.797799999999999</v>
      </c>
      <c r="B913" s="2">
        <v>241.55</v>
      </c>
      <c r="C913" s="2">
        <v>211.89</v>
      </c>
      <c r="D913" s="2">
        <v>193.97</v>
      </c>
      <c r="E913" s="2">
        <v>181.01</v>
      </c>
      <c r="F913" s="2">
        <v>171.4</v>
      </c>
    </row>
    <row r="914" spans="1:6" x14ac:dyDescent="0.25">
      <c r="A914" s="2">
        <v>22.822800000000001</v>
      </c>
      <c r="B914" s="2">
        <v>242.03</v>
      </c>
      <c r="C914" s="2">
        <v>212.31</v>
      </c>
      <c r="D914" s="2">
        <v>194.35</v>
      </c>
      <c r="E914" s="2">
        <v>181.36</v>
      </c>
      <c r="F914" s="2">
        <v>171.74</v>
      </c>
    </row>
    <row r="915" spans="1:6" x14ac:dyDescent="0.25">
      <c r="A915" s="2">
        <v>22.847799999999999</v>
      </c>
      <c r="B915" s="2">
        <v>242.52</v>
      </c>
      <c r="C915" s="2">
        <v>212.73</v>
      </c>
      <c r="D915" s="2">
        <v>194.73</v>
      </c>
      <c r="E915" s="2">
        <v>181.71</v>
      </c>
      <c r="F915" s="2">
        <v>172.07</v>
      </c>
    </row>
    <row r="916" spans="1:6" x14ac:dyDescent="0.25">
      <c r="A916" s="2">
        <v>22.872900000000001</v>
      </c>
      <c r="B916" s="2">
        <v>243</v>
      </c>
      <c r="C916" s="2">
        <v>213.15</v>
      </c>
      <c r="D916" s="2">
        <v>195.12</v>
      </c>
      <c r="E916" s="2">
        <v>182.07</v>
      </c>
      <c r="F916" s="2">
        <v>172.4</v>
      </c>
    </row>
    <row r="917" spans="1:6" x14ac:dyDescent="0.25">
      <c r="A917" s="2">
        <v>22.8979</v>
      </c>
      <c r="B917" s="2">
        <v>243.49</v>
      </c>
      <c r="C917" s="2">
        <v>213.57</v>
      </c>
      <c r="D917" s="2">
        <v>195.5</v>
      </c>
      <c r="E917" s="2">
        <v>182.42</v>
      </c>
      <c r="F917" s="2">
        <v>172.74</v>
      </c>
    </row>
    <row r="918" spans="1:6" x14ac:dyDescent="0.25">
      <c r="A918" s="2">
        <v>22.922899999999998</v>
      </c>
      <c r="B918" s="2">
        <v>243.97</v>
      </c>
      <c r="C918" s="2">
        <v>213.99</v>
      </c>
      <c r="D918" s="2">
        <v>195.88</v>
      </c>
      <c r="E918" s="2">
        <v>182.78</v>
      </c>
      <c r="F918" s="2">
        <v>173.07</v>
      </c>
    </row>
    <row r="919" spans="1:6" x14ac:dyDescent="0.25">
      <c r="A919" s="2">
        <v>22.947900000000001</v>
      </c>
      <c r="B919" s="2">
        <v>244.46</v>
      </c>
      <c r="C919" s="2">
        <v>214.41</v>
      </c>
      <c r="D919" s="2">
        <v>196.26</v>
      </c>
      <c r="E919" s="2">
        <v>183.13</v>
      </c>
      <c r="F919" s="2">
        <v>173.41</v>
      </c>
    </row>
    <row r="920" spans="1:6" x14ac:dyDescent="0.25">
      <c r="A920" s="2">
        <v>22.972999999999999</v>
      </c>
      <c r="B920" s="2">
        <v>244.95</v>
      </c>
      <c r="C920" s="2">
        <v>214.83</v>
      </c>
      <c r="D920" s="2">
        <v>196.64</v>
      </c>
      <c r="E920" s="2">
        <v>183.49</v>
      </c>
      <c r="F920" s="2">
        <v>173.74</v>
      </c>
    </row>
    <row r="921" spans="1:6" x14ac:dyDescent="0.25">
      <c r="A921" s="2">
        <v>22.998000000000001</v>
      </c>
      <c r="B921" s="2">
        <v>245.43</v>
      </c>
      <c r="C921" s="2">
        <v>215.25</v>
      </c>
      <c r="D921" s="2">
        <v>197.03</v>
      </c>
      <c r="E921" s="2">
        <v>183.84</v>
      </c>
      <c r="F921" s="2">
        <v>174.08</v>
      </c>
    </row>
    <row r="922" spans="1:6" x14ac:dyDescent="0.25">
      <c r="A922" s="2">
        <v>23.023</v>
      </c>
      <c r="B922" s="2">
        <v>245.92</v>
      </c>
      <c r="C922" s="2">
        <v>215.67</v>
      </c>
      <c r="D922" s="2">
        <v>197.41</v>
      </c>
      <c r="E922" s="2">
        <v>184.2</v>
      </c>
      <c r="F922" s="2">
        <v>174.42</v>
      </c>
    </row>
    <row r="923" spans="1:6" x14ac:dyDescent="0.25">
      <c r="A923" s="2">
        <v>23.047999999999998</v>
      </c>
      <c r="B923" s="2">
        <v>246.41</v>
      </c>
      <c r="C923" s="2">
        <v>216.09</v>
      </c>
      <c r="D923" s="2">
        <v>197.79</v>
      </c>
      <c r="E923" s="2">
        <v>184.56</v>
      </c>
      <c r="F923" s="2">
        <v>174.75</v>
      </c>
    </row>
    <row r="924" spans="1:6" x14ac:dyDescent="0.25">
      <c r="A924" s="2">
        <v>23.0731</v>
      </c>
      <c r="B924" s="2">
        <v>246.9</v>
      </c>
      <c r="C924" s="2">
        <v>216.52</v>
      </c>
      <c r="D924" s="2">
        <v>198.18</v>
      </c>
      <c r="E924" s="2">
        <v>184.91</v>
      </c>
      <c r="F924" s="2">
        <v>175.09</v>
      </c>
    </row>
    <row r="925" spans="1:6" x14ac:dyDescent="0.25">
      <c r="A925" s="2">
        <v>23.098099999999999</v>
      </c>
      <c r="B925" s="2">
        <v>247.39</v>
      </c>
      <c r="C925" s="2">
        <v>216.94</v>
      </c>
      <c r="D925" s="2">
        <v>198.56</v>
      </c>
      <c r="E925" s="2">
        <v>185.27</v>
      </c>
      <c r="F925" s="2">
        <v>175.43</v>
      </c>
    </row>
    <row r="926" spans="1:6" x14ac:dyDescent="0.25">
      <c r="A926" s="2">
        <v>23.123100000000001</v>
      </c>
      <c r="B926" s="2">
        <v>247.88</v>
      </c>
      <c r="C926" s="2">
        <v>217.37</v>
      </c>
      <c r="D926" s="2">
        <v>198.95</v>
      </c>
      <c r="E926" s="2">
        <v>185.63</v>
      </c>
      <c r="F926" s="2">
        <v>175.77</v>
      </c>
    </row>
    <row r="927" spans="1:6" x14ac:dyDescent="0.25">
      <c r="A927" s="2">
        <v>23.148099999999999</v>
      </c>
      <c r="B927" s="2">
        <v>248.37</v>
      </c>
      <c r="C927" s="2">
        <v>217.79</v>
      </c>
      <c r="D927" s="2">
        <v>199.33</v>
      </c>
      <c r="E927" s="2">
        <v>185.99</v>
      </c>
      <c r="F927" s="2">
        <v>176.1</v>
      </c>
    </row>
    <row r="928" spans="1:6" x14ac:dyDescent="0.25">
      <c r="A928" s="2">
        <v>23.173200000000001</v>
      </c>
      <c r="B928" s="2">
        <v>248.86</v>
      </c>
      <c r="C928" s="2">
        <v>218.22</v>
      </c>
      <c r="D928" s="2">
        <v>199.72</v>
      </c>
      <c r="E928" s="2">
        <v>186.35</v>
      </c>
      <c r="F928" s="2">
        <v>176.44</v>
      </c>
    </row>
    <row r="929" spans="1:6" x14ac:dyDescent="0.25">
      <c r="A929" s="2">
        <v>23.1982</v>
      </c>
      <c r="B929" s="2">
        <v>249.35</v>
      </c>
      <c r="C929" s="2">
        <v>218.64</v>
      </c>
      <c r="D929" s="2">
        <v>200.11</v>
      </c>
      <c r="E929" s="2">
        <v>186.7</v>
      </c>
      <c r="F929" s="2">
        <v>176.78</v>
      </c>
    </row>
    <row r="930" spans="1:6" x14ac:dyDescent="0.25">
      <c r="A930" s="2">
        <v>23.223199999999999</v>
      </c>
      <c r="B930" s="2">
        <v>249.84</v>
      </c>
      <c r="C930" s="2">
        <v>219.07</v>
      </c>
      <c r="D930" s="2">
        <v>200.49</v>
      </c>
      <c r="E930" s="2">
        <v>187.06</v>
      </c>
      <c r="F930" s="2">
        <v>177.12</v>
      </c>
    </row>
    <row r="931" spans="1:6" x14ac:dyDescent="0.25">
      <c r="A931" s="2">
        <v>23.248200000000001</v>
      </c>
      <c r="B931" s="2">
        <v>250.34</v>
      </c>
      <c r="C931" s="2">
        <v>219.49</v>
      </c>
      <c r="D931" s="2">
        <v>200.88</v>
      </c>
      <c r="E931" s="2">
        <v>187.42</v>
      </c>
      <c r="F931" s="2">
        <v>177.46</v>
      </c>
    </row>
    <row r="932" spans="1:6" x14ac:dyDescent="0.25">
      <c r="A932" s="2">
        <v>23.273299999999999</v>
      </c>
      <c r="B932" s="2">
        <v>250.83</v>
      </c>
      <c r="C932" s="2">
        <v>219.92</v>
      </c>
      <c r="D932" s="2">
        <v>201.27</v>
      </c>
      <c r="E932" s="2">
        <v>187.78</v>
      </c>
      <c r="F932" s="2">
        <v>177.8</v>
      </c>
    </row>
    <row r="933" spans="1:6" x14ac:dyDescent="0.25">
      <c r="A933" s="2">
        <v>23.298300000000001</v>
      </c>
      <c r="B933" s="2">
        <v>251.32</v>
      </c>
      <c r="C933" s="2">
        <v>220.35</v>
      </c>
      <c r="D933" s="2">
        <v>201.66</v>
      </c>
      <c r="E933" s="2">
        <v>188.14</v>
      </c>
      <c r="F933" s="2">
        <v>178.14</v>
      </c>
    </row>
    <row r="934" spans="1:6" x14ac:dyDescent="0.25">
      <c r="A934" s="2">
        <v>23.3233</v>
      </c>
      <c r="B934" s="2">
        <v>251.82</v>
      </c>
      <c r="C934" s="2">
        <v>220.77</v>
      </c>
      <c r="D934" s="2">
        <v>202.05</v>
      </c>
      <c r="E934" s="2">
        <v>188.5</v>
      </c>
      <c r="F934" s="2">
        <v>178.48</v>
      </c>
    </row>
    <row r="935" spans="1:6" x14ac:dyDescent="0.25">
      <c r="A935" s="2">
        <v>23.348299999999998</v>
      </c>
      <c r="B935" s="2">
        <v>252.31</v>
      </c>
      <c r="C935" s="2">
        <v>221.2</v>
      </c>
      <c r="D935" s="2">
        <v>202.43</v>
      </c>
      <c r="E935" s="2">
        <v>188.87</v>
      </c>
      <c r="F935" s="2">
        <v>178.82</v>
      </c>
    </row>
    <row r="936" spans="1:6" x14ac:dyDescent="0.25">
      <c r="A936" s="2">
        <v>23.3734</v>
      </c>
      <c r="B936" s="2">
        <v>252.81</v>
      </c>
      <c r="C936" s="2">
        <v>221.63</v>
      </c>
      <c r="D936" s="2">
        <v>202.82</v>
      </c>
      <c r="E936" s="2">
        <v>189.23</v>
      </c>
      <c r="F936" s="2">
        <v>179.16</v>
      </c>
    </row>
    <row r="937" spans="1:6" x14ac:dyDescent="0.25">
      <c r="A937" s="2">
        <v>23.398399999999999</v>
      </c>
      <c r="B937" s="2">
        <v>253.3</v>
      </c>
      <c r="C937" s="2">
        <v>222.06</v>
      </c>
      <c r="D937" s="2">
        <v>203.21</v>
      </c>
      <c r="E937" s="2">
        <v>189.59</v>
      </c>
      <c r="F937" s="2">
        <v>179.51</v>
      </c>
    </row>
    <row r="938" spans="1:6" x14ac:dyDescent="0.25">
      <c r="A938" s="2">
        <v>23.423400000000001</v>
      </c>
      <c r="B938" s="2">
        <v>253.8</v>
      </c>
      <c r="C938" s="2">
        <v>222.49</v>
      </c>
      <c r="D938" s="2">
        <v>203.6</v>
      </c>
      <c r="E938" s="2">
        <v>189.95</v>
      </c>
      <c r="F938" s="2">
        <v>179.85</v>
      </c>
    </row>
    <row r="939" spans="1:6" x14ac:dyDescent="0.25">
      <c r="A939" s="2">
        <v>23.448399999999999</v>
      </c>
      <c r="B939" s="2">
        <v>254.3</v>
      </c>
      <c r="C939" s="2">
        <v>222.92</v>
      </c>
      <c r="D939" s="2">
        <v>203.99</v>
      </c>
      <c r="E939" s="2">
        <v>190.32</v>
      </c>
      <c r="F939" s="2">
        <v>180.19</v>
      </c>
    </row>
    <row r="940" spans="1:6" x14ac:dyDescent="0.25">
      <c r="A940" s="2">
        <v>23.473500000000001</v>
      </c>
      <c r="B940" s="2">
        <v>254.79</v>
      </c>
      <c r="C940" s="2">
        <v>223.35</v>
      </c>
      <c r="D940" s="2">
        <v>204.39</v>
      </c>
      <c r="E940" s="2">
        <v>190.68</v>
      </c>
      <c r="F940" s="2">
        <v>180.53</v>
      </c>
    </row>
    <row r="941" spans="1:6" x14ac:dyDescent="0.25">
      <c r="A941" s="2">
        <v>23.4985</v>
      </c>
      <c r="B941" s="2">
        <v>255.29</v>
      </c>
      <c r="C941" s="2">
        <v>223.78</v>
      </c>
      <c r="D941" s="2">
        <v>204.78</v>
      </c>
      <c r="E941" s="2">
        <v>191.04</v>
      </c>
      <c r="F941" s="2">
        <v>180.88</v>
      </c>
    </row>
    <row r="942" spans="1:6" x14ac:dyDescent="0.25">
      <c r="A942" s="2">
        <v>23.523499999999999</v>
      </c>
      <c r="B942" s="2">
        <v>255.79</v>
      </c>
      <c r="C942" s="2">
        <v>224.21</v>
      </c>
      <c r="D942" s="2">
        <v>205.17</v>
      </c>
      <c r="E942" s="2">
        <v>191.41</v>
      </c>
      <c r="F942" s="2">
        <v>181.22</v>
      </c>
    </row>
    <row r="943" spans="1:6" x14ac:dyDescent="0.25">
      <c r="A943" s="2">
        <v>23.548500000000001</v>
      </c>
      <c r="B943" s="2">
        <v>256.29000000000002</v>
      </c>
      <c r="C943" s="2">
        <v>224.64</v>
      </c>
      <c r="D943" s="2">
        <v>205.56</v>
      </c>
      <c r="E943" s="2">
        <v>191.77</v>
      </c>
      <c r="F943" s="2">
        <v>181.57</v>
      </c>
    </row>
    <row r="944" spans="1:6" x14ac:dyDescent="0.25">
      <c r="A944" s="2">
        <v>23.573599999999999</v>
      </c>
      <c r="B944" s="2">
        <v>256.79000000000002</v>
      </c>
      <c r="C944" s="2">
        <v>225.08</v>
      </c>
      <c r="D944" s="2">
        <v>205.95</v>
      </c>
      <c r="E944" s="2">
        <v>192.13</v>
      </c>
      <c r="F944" s="2">
        <v>181.91</v>
      </c>
    </row>
    <row r="945" spans="1:6" x14ac:dyDescent="0.25">
      <c r="A945" s="2">
        <v>23.598600000000001</v>
      </c>
      <c r="B945" s="2">
        <v>257.29000000000002</v>
      </c>
      <c r="C945" s="2">
        <v>225.51</v>
      </c>
      <c r="D945" s="2">
        <v>206.35</v>
      </c>
      <c r="E945" s="2">
        <v>192.5</v>
      </c>
      <c r="F945" s="2">
        <v>182.25</v>
      </c>
    </row>
    <row r="946" spans="1:6" x14ac:dyDescent="0.25">
      <c r="A946" s="2">
        <v>23.6236</v>
      </c>
      <c r="B946" s="2">
        <v>257.79000000000002</v>
      </c>
      <c r="C946" s="2">
        <v>225.94</v>
      </c>
      <c r="D946" s="2">
        <v>206.74</v>
      </c>
      <c r="E946" s="2">
        <v>192.87</v>
      </c>
      <c r="F946" s="2">
        <v>182.6</v>
      </c>
    </row>
    <row r="947" spans="1:6" x14ac:dyDescent="0.25">
      <c r="A947" s="2">
        <v>23.648599999999998</v>
      </c>
      <c r="B947" s="2">
        <v>258.29000000000002</v>
      </c>
      <c r="C947" s="2">
        <v>226.37</v>
      </c>
      <c r="D947" s="2">
        <v>207.13</v>
      </c>
      <c r="E947" s="2">
        <v>193.23</v>
      </c>
      <c r="F947" s="2">
        <v>182.95</v>
      </c>
    </row>
    <row r="948" spans="1:6" x14ac:dyDescent="0.25">
      <c r="A948" s="2">
        <v>23.6737</v>
      </c>
      <c r="B948" s="2">
        <v>258.79000000000002</v>
      </c>
      <c r="C948" s="2">
        <v>226.81</v>
      </c>
      <c r="D948" s="2">
        <v>207.53</v>
      </c>
      <c r="E948" s="2">
        <v>193.6</v>
      </c>
      <c r="F948" s="2">
        <v>183.29</v>
      </c>
    </row>
    <row r="949" spans="1:6" x14ac:dyDescent="0.25">
      <c r="A949" s="2">
        <v>23.698699999999999</v>
      </c>
      <c r="B949" s="2">
        <v>259.29000000000002</v>
      </c>
      <c r="C949" s="2">
        <v>227.24</v>
      </c>
      <c r="D949" s="2">
        <v>207.92</v>
      </c>
      <c r="E949" s="2">
        <v>193.96</v>
      </c>
      <c r="F949" s="2">
        <v>183.64</v>
      </c>
    </row>
    <row r="950" spans="1:6" x14ac:dyDescent="0.25">
      <c r="A950" s="2">
        <v>23.723700000000001</v>
      </c>
      <c r="B950" s="2">
        <v>259.8</v>
      </c>
      <c r="C950" s="2">
        <v>227.68</v>
      </c>
      <c r="D950" s="2">
        <v>208.32</v>
      </c>
      <c r="E950" s="2">
        <v>194.33</v>
      </c>
      <c r="F950" s="2">
        <v>183.98</v>
      </c>
    </row>
    <row r="951" spans="1:6" x14ac:dyDescent="0.25">
      <c r="A951" s="2">
        <v>23.748699999999999</v>
      </c>
      <c r="B951" s="2">
        <v>260.3</v>
      </c>
      <c r="C951" s="2">
        <v>228.11</v>
      </c>
      <c r="D951" s="2">
        <v>208.71</v>
      </c>
      <c r="E951" s="2">
        <v>194.7</v>
      </c>
      <c r="F951" s="2">
        <v>184.33</v>
      </c>
    </row>
    <row r="952" spans="1:6" x14ac:dyDescent="0.25">
      <c r="A952" s="2">
        <v>23.773800000000001</v>
      </c>
      <c r="B952" s="2">
        <v>260.8</v>
      </c>
      <c r="C952" s="2">
        <v>228.55</v>
      </c>
      <c r="D952" s="2">
        <v>209.11</v>
      </c>
      <c r="E952" s="2">
        <v>195.07</v>
      </c>
      <c r="F952" s="2">
        <v>184.68</v>
      </c>
    </row>
    <row r="953" spans="1:6" x14ac:dyDescent="0.25">
      <c r="A953" s="2">
        <v>23.7988</v>
      </c>
      <c r="B953" s="2">
        <v>261.31</v>
      </c>
      <c r="C953" s="2">
        <v>228.99</v>
      </c>
      <c r="D953" s="2">
        <v>209.51</v>
      </c>
      <c r="E953" s="2">
        <v>195.43</v>
      </c>
      <c r="F953" s="2">
        <v>185.03</v>
      </c>
    </row>
    <row r="954" spans="1:6" x14ac:dyDescent="0.25">
      <c r="A954" s="2">
        <v>23.823799999999999</v>
      </c>
      <c r="B954" s="2">
        <v>261.81</v>
      </c>
      <c r="C954" s="2">
        <v>229.42</v>
      </c>
      <c r="D954" s="2">
        <v>209.9</v>
      </c>
      <c r="E954" s="2">
        <v>195.8</v>
      </c>
      <c r="F954" s="2">
        <v>185.38</v>
      </c>
    </row>
    <row r="955" spans="1:6" x14ac:dyDescent="0.25">
      <c r="A955" s="2">
        <v>23.848800000000001</v>
      </c>
      <c r="B955" s="2">
        <v>262.32</v>
      </c>
      <c r="C955" s="2">
        <v>229.86</v>
      </c>
      <c r="D955" s="2">
        <v>210.3</v>
      </c>
      <c r="E955" s="2">
        <v>196.17</v>
      </c>
      <c r="F955" s="2">
        <v>185.72</v>
      </c>
    </row>
    <row r="956" spans="1:6" x14ac:dyDescent="0.25">
      <c r="A956" s="2">
        <v>23.873899999999999</v>
      </c>
      <c r="B956" s="2">
        <v>262.82</v>
      </c>
      <c r="C956" s="2">
        <v>230.3</v>
      </c>
      <c r="D956" s="2">
        <v>210.7</v>
      </c>
      <c r="E956" s="2">
        <v>196.54</v>
      </c>
      <c r="F956" s="2">
        <v>186.07</v>
      </c>
    </row>
    <row r="957" spans="1:6" x14ac:dyDescent="0.25">
      <c r="A957" s="2">
        <v>23.898900000000001</v>
      </c>
      <c r="B957" s="2">
        <v>263.33</v>
      </c>
      <c r="C957" s="2">
        <v>230.74</v>
      </c>
      <c r="D957" s="2">
        <v>211.1</v>
      </c>
      <c r="E957" s="2">
        <v>196.91</v>
      </c>
      <c r="F957" s="2">
        <v>186.42</v>
      </c>
    </row>
    <row r="958" spans="1:6" x14ac:dyDescent="0.25">
      <c r="A958" s="2">
        <v>23.9239</v>
      </c>
      <c r="B958" s="2">
        <v>263.83999999999997</v>
      </c>
      <c r="C958" s="2">
        <v>231.17</v>
      </c>
      <c r="D958" s="2">
        <v>211.49</v>
      </c>
      <c r="E958" s="2">
        <v>197.28</v>
      </c>
      <c r="F958" s="2">
        <v>186.77</v>
      </c>
    </row>
    <row r="959" spans="1:6" x14ac:dyDescent="0.25">
      <c r="A959" s="2">
        <v>23.948899999999998</v>
      </c>
      <c r="B959" s="2">
        <v>264.33999999999997</v>
      </c>
      <c r="C959" s="2">
        <v>231.61</v>
      </c>
      <c r="D959" s="2">
        <v>211.89</v>
      </c>
      <c r="E959" s="2">
        <v>197.65</v>
      </c>
      <c r="F959" s="2">
        <v>187.12</v>
      </c>
    </row>
    <row r="960" spans="1:6" x14ac:dyDescent="0.25">
      <c r="A960" s="2">
        <v>23.974</v>
      </c>
      <c r="B960" s="2">
        <v>264.85000000000002</v>
      </c>
      <c r="C960" s="2">
        <v>232.05</v>
      </c>
      <c r="D960" s="2">
        <v>212.29</v>
      </c>
      <c r="E960" s="2">
        <v>198.02</v>
      </c>
      <c r="F960" s="2">
        <v>187.47</v>
      </c>
    </row>
    <row r="961" spans="1:6" x14ac:dyDescent="0.25">
      <c r="A961" s="2">
        <v>23.998999999999999</v>
      </c>
      <c r="B961" s="2">
        <v>265.36</v>
      </c>
      <c r="C961" s="2">
        <v>232.49</v>
      </c>
      <c r="D961" s="2">
        <v>212.69</v>
      </c>
      <c r="E961" s="2">
        <v>198.39</v>
      </c>
      <c r="F961" s="2">
        <v>187.82</v>
      </c>
    </row>
    <row r="962" spans="1:6" x14ac:dyDescent="0.25">
      <c r="A962" s="2">
        <v>24.024000000000001</v>
      </c>
      <c r="B962" s="2">
        <v>265.87</v>
      </c>
      <c r="C962" s="2">
        <v>232.93</v>
      </c>
      <c r="D962" s="2">
        <v>213.09</v>
      </c>
      <c r="E962" s="2">
        <v>198.77</v>
      </c>
      <c r="F962" s="2">
        <v>188.17</v>
      </c>
    </row>
    <row r="963" spans="1:6" x14ac:dyDescent="0.25">
      <c r="A963" s="2">
        <v>24.048999999999999</v>
      </c>
      <c r="B963" s="2">
        <v>266.38</v>
      </c>
      <c r="C963" s="2">
        <v>233.37</v>
      </c>
      <c r="D963" s="2">
        <v>213.49</v>
      </c>
      <c r="E963" s="2">
        <v>199.14</v>
      </c>
      <c r="F963" s="2">
        <v>188.53</v>
      </c>
    </row>
    <row r="964" spans="1:6" x14ac:dyDescent="0.25">
      <c r="A964" s="2">
        <v>24.074100000000001</v>
      </c>
      <c r="B964" s="2">
        <v>266.89</v>
      </c>
      <c r="C964" s="2">
        <v>233.81</v>
      </c>
      <c r="D964" s="2">
        <v>213.89</v>
      </c>
      <c r="E964" s="2">
        <v>199.51</v>
      </c>
      <c r="F964" s="2">
        <v>188.88</v>
      </c>
    </row>
    <row r="965" spans="1:6" x14ac:dyDescent="0.25">
      <c r="A965" s="2">
        <v>24.0991</v>
      </c>
      <c r="B965" s="2">
        <v>267.39999999999998</v>
      </c>
      <c r="C965" s="2">
        <v>234.26</v>
      </c>
      <c r="D965" s="2">
        <v>214.29</v>
      </c>
      <c r="E965" s="2">
        <v>199.88</v>
      </c>
      <c r="F965" s="2">
        <v>189.23</v>
      </c>
    </row>
    <row r="966" spans="1:6" x14ac:dyDescent="0.25">
      <c r="A966" s="2">
        <v>24.124099999999999</v>
      </c>
      <c r="B966" s="2">
        <v>267.91000000000003</v>
      </c>
      <c r="C966" s="2">
        <v>234.7</v>
      </c>
      <c r="D966" s="2">
        <v>214.7</v>
      </c>
      <c r="E966" s="2">
        <v>200.26</v>
      </c>
      <c r="F966" s="2">
        <v>189.58</v>
      </c>
    </row>
    <row r="967" spans="1:6" x14ac:dyDescent="0.25">
      <c r="A967" s="2">
        <v>24.149100000000001</v>
      </c>
      <c r="B967" s="2">
        <v>268.42</v>
      </c>
      <c r="C967" s="2">
        <v>235.14</v>
      </c>
      <c r="D967" s="2">
        <v>215.1</v>
      </c>
      <c r="E967" s="2">
        <v>200.63</v>
      </c>
      <c r="F967" s="2">
        <v>189.93</v>
      </c>
    </row>
    <row r="968" spans="1:6" x14ac:dyDescent="0.25">
      <c r="A968" s="2">
        <v>24.174199999999999</v>
      </c>
      <c r="B968" s="2">
        <v>268.93</v>
      </c>
      <c r="C968" s="2">
        <v>235.58</v>
      </c>
      <c r="D968" s="2">
        <v>215.5</v>
      </c>
      <c r="E968" s="2">
        <v>201</v>
      </c>
      <c r="F968" s="2">
        <v>190.29</v>
      </c>
    </row>
    <row r="969" spans="1:6" x14ac:dyDescent="0.25">
      <c r="A969" s="2">
        <v>24.199200000000001</v>
      </c>
      <c r="B969" s="2">
        <v>269.44</v>
      </c>
      <c r="C969" s="2">
        <v>236.03</v>
      </c>
      <c r="D969" s="2">
        <v>215.9</v>
      </c>
      <c r="E969" s="2">
        <v>201.38</v>
      </c>
      <c r="F969" s="2">
        <v>190.64</v>
      </c>
    </row>
    <row r="970" spans="1:6" x14ac:dyDescent="0.25">
      <c r="A970" s="2">
        <v>24.2242</v>
      </c>
      <c r="B970" s="2">
        <v>269.95999999999998</v>
      </c>
      <c r="C970" s="2">
        <v>236.47</v>
      </c>
      <c r="D970" s="2">
        <v>216.31</v>
      </c>
      <c r="E970" s="2">
        <v>201.75</v>
      </c>
      <c r="F970" s="2">
        <v>191</v>
      </c>
    </row>
    <row r="971" spans="1:6" x14ac:dyDescent="0.25">
      <c r="A971" s="2">
        <v>24.249199999999998</v>
      </c>
      <c r="B971" s="2">
        <v>270.47000000000003</v>
      </c>
      <c r="C971" s="2">
        <v>236.92</v>
      </c>
      <c r="D971" s="2">
        <v>216.71</v>
      </c>
      <c r="E971" s="2">
        <v>202.13</v>
      </c>
      <c r="F971" s="2">
        <v>191.35</v>
      </c>
    </row>
    <row r="972" spans="1:6" x14ac:dyDescent="0.25">
      <c r="A972" s="2">
        <v>24.2743</v>
      </c>
      <c r="B972" s="2">
        <v>270.99</v>
      </c>
      <c r="C972" s="2">
        <v>237.36</v>
      </c>
      <c r="D972" s="2">
        <v>217.12</v>
      </c>
      <c r="E972" s="2">
        <v>202.5</v>
      </c>
      <c r="F972" s="2">
        <v>191.71</v>
      </c>
    </row>
    <row r="973" spans="1:6" x14ac:dyDescent="0.25">
      <c r="A973" s="2">
        <v>24.299299999999999</v>
      </c>
      <c r="B973" s="2">
        <v>271.5</v>
      </c>
      <c r="C973" s="2">
        <v>237.81</v>
      </c>
      <c r="D973" s="2">
        <v>217.52</v>
      </c>
      <c r="E973" s="2">
        <v>202.88</v>
      </c>
      <c r="F973" s="2">
        <v>192.06</v>
      </c>
    </row>
    <row r="974" spans="1:6" x14ac:dyDescent="0.25">
      <c r="A974" s="2">
        <v>24.324300000000001</v>
      </c>
      <c r="B974" s="2">
        <v>272.02</v>
      </c>
      <c r="C974" s="2">
        <v>238.25</v>
      </c>
      <c r="D974" s="2">
        <v>217.93</v>
      </c>
      <c r="E974" s="2">
        <v>203.26</v>
      </c>
      <c r="F974" s="2">
        <v>192.42</v>
      </c>
    </row>
    <row r="975" spans="1:6" x14ac:dyDescent="0.25">
      <c r="A975" s="2">
        <v>24.349299999999999</v>
      </c>
      <c r="B975" s="2">
        <v>272.52999999999997</v>
      </c>
      <c r="C975" s="2">
        <v>238.7</v>
      </c>
      <c r="D975" s="2">
        <v>218.33</v>
      </c>
      <c r="E975" s="2">
        <v>203.63</v>
      </c>
      <c r="F975" s="2">
        <v>192.77</v>
      </c>
    </row>
    <row r="976" spans="1:6" x14ac:dyDescent="0.25">
      <c r="A976" s="2">
        <v>24.374400000000001</v>
      </c>
      <c r="B976" s="2">
        <v>273.05</v>
      </c>
      <c r="C976" s="2">
        <v>239.14</v>
      </c>
      <c r="D976" s="2">
        <v>218.74</v>
      </c>
      <c r="E976" s="2">
        <v>204.01</v>
      </c>
      <c r="F976" s="2">
        <v>193.13</v>
      </c>
    </row>
    <row r="977" spans="1:6" x14ac:dyDescent="0.25">
      <c r="A977" s="2">
        <v>24.3994</v>
      </c>
      <c r="B977" s="2">
        <v>273.56</v>
      </c>
      <c r="C977" s="2">
        <v>239.59</v>
      </c>
      <c r="D977" s="2">
        <v>219.14</v>
      </c>
      <c r="E977" s="2">
        <v>204.39</v>
      </c>
      <c r="F977" s="2">
        <v>193.48</v>
      </c>
    </row>
    <row r="978" spans="1:6" x14ac:dyDescent="0.25">
      <c r="A978" s="2">
        <v>24.424399999999999</v>
      </c>
      <c r="B978" s="2">
        <v>274.08</v>
      </c>
      <c r="C978" s="2">
        <v>240.04</v>
      </c>
      <c r="D978" s="2">
        <v>219.55</v>
      </c>
      <c r="E978" s="2">
        <v>204.77</v>
      </c>
      <c r="F978" s="2">
        <v>193.84</v>
      </c>
    </row>
    <row r="979" spans="1:6" x14ac:dyDescent="0.25">
      <c r="A979" s="2">
        <v>24.449400000000001</v>
      </c>
      <c r="B979" s="2">
        <v>274.60000000000002</v>
      </c>
      <c r="C979" s="2">
        <v>240.49</v>
      </c>
      <c r="D979" s="2">
        <v>219.96</v>
      </c>
      <c r="E979" s="2">
        <v>205.14</v>
      </c>
      <c r="F979" s="2">
        <v>194.2</v>
      </c>
    </row>
    <row r="980" spans="1:6" x14ac:dyDescent="0.25">
      <c r="A980" s="2">
        <v>24.474499999999999</v>
      </c>
      <c r="B980" s="2">
        <v>275.12</v>
      </c>
      <c r="C980" s="2">
        <v>240.94</v>
      </c>
      <c r="D980" s="2">
        <v>220.36</v>
      </c>
      <c r="E980" s="2">
        <v>205.52</v>
      </c>
      <c r="F980" s="2">
        <v>194.56</v>
      </c>
    </row>
    <row r="981" spans="1:6" x14ac:dyDescent="0.25">
      <c r="A981" s="2">
        <v>24.499500000000001</v>
      </c>
      <c r="B981" s="2">
        <v>275.64</v>
      </c>
      <c r="C981" s="2">
        <v>241.38</v>
      </c>
      <c r="D981" s="2">
        <v>220.77</v>
      </c>
      <c r="E981" s="2">
        <v>205.9</v>
      </c>
      <c r="F981" s="2">
        <v>194.91</v>
      </c>
    </row>
    <row r="982" spans="1:6" x14ac:dyDescent="0.25">
      <c r="A982" s="2">
        <v>24.5245</v>
      </c>
      <c r="B982" s="2">
        <v>276.16000000000003</v>
      </c>
      <c r="C982" s="2">
        <v>241.83</v>
      </c>
      <c r="D982" s="2">
        <v>221.18</v>
      </c>
      <c r="E982" s="2">
        <v>206.28</v>
      </c>
      <c r="F982" s="2">
        <v>195.27</v>
      </c>
    </row>
    <row r="983" spans="1:6" x14ac:dyDescent="0.25">
      <c r="A983" s="2">
        <v>24.549499999999998</v>
      </c>
      <c r="B983" s="2">
        <v>276.68</v>
      </c>
      <c r="C983" s="2">
        <v>242.28</v>
      </c>
      <c r="D983" s="2">
        <v>221.59</v>
      </c>
      <c r="E983" s="2">
        <v>206.66</v>
      </c>
      <c r="F983" s="2">
        <v>195.63</v>
      </c>
    </row>
    <row r="984" spans="1:6" x14ac:dyDescent="0.25">
      <c r="A984" s="2">
        <v>24.5746</v>
      </c>
      <c r="B984" s="2">
        <v>277.2</v>
      </c>
      <c r="C984" s="2">
        <v>242.73</v>
      </c>
      <c r="D984" s="2">
        <v>222</v>
      </c>
      <c r="E984" s="2">
        <v>207.04</v>
      </c>
      <c r="F984" s="2">
        <v>195.99</v>
      </c>
    </row>
    <row r="985" spans="1:6" x14ac:dyDescent="0.25">
      <c r="A985" s="2">
        <v>24.599599999999999</v>
      </c>
      <c r="B985" s="2">
        <v>277.72000000000003</v>
      </c>
      <c r="C985" s="2">
        <v>243.19</v>
      </c>
      <c r="D985" s="2">
        <v>222.41</v>
      </c>
      <c r="E985" s="2">
        <v>207.42</v>
      </c>
      <c r="F985" s="2">
        <v>196.35</v>
      </c>
    </row>
    <row r="986" spans="1:6" x14ac:dyDescent="0.25">
      <c r="A986" s="2">
        <v>24.624600000000001</v>
      </c>
      <c r="B986" s="2">
        <v>278.24</v>
      </c>
      <c r="C986" s="2">
        <v>243.64</v>
      </c>
      <c r="D986" s="2">
        <v>222.82</v>
      </c>
      <c r="E986" s="2">
        <v>207.8</v>
      </c>
      <c r="F986" s="2">
        <v>196.71</v>
      </c>
    </row>
    <row r="987" spans="1:6" x14ac:dyDescent="0.25">
      <c r="A987" s="2">
        <v>24.6496</v>
      </c>
      <c r="B987" s="2">
        <v>278.76</v>
      </c>
      <c r="C987" s="2">
        <v>244.09</v>
      </c>
      <c r="D987" s="2">
        <v>223.23</v>
      </c>
      <c r="E987" s="2">
        <v>208.18</v>
      </c>
      <c r="F987" s="2">
        <v>197.07</v>
      </c>
    </row>
    <row r="988" spans="1:6" x14ac:dyDescent="0.25">
      <c r="A988" s="2">
        <v>24.674700000000001</v>
      </c>
      <c r="B988" s="2">
        <v>279.27999999999997</v>
      </c>
      <c r="C988" s="2">
        <v>244.54</v>
      </c>
      <c r="D988" s="2">
        <v>223.64</v>
      </c>
      <c r="E988" s="2">
        <v>208.57</v>
      </c>
      <c r="F988" s="2">
        <v>197.43</v>
      </c>
    </row>
    <row r="989" spans="1:6" x14ac:dyDescent="0.25">
      <c r="A989" s="2">
        <v>24.6997</v>
      </c>
      <c r="B989" s="2">
        <v>279.81</v>
      </c>
      <c r="C989" s="2">
        <v>244.99</v>
      </c>
      <c r="D989" s="2">
        <v>224.05</v>
      </c>
      <c r="E989" s="2">
        <v>208.95</v>
      </c>
      <c r="F989" s="2">
        <v>197.79</v>
      </c>
    </row>
    <row r="990" spans="1:6" x14ac:dyDescent="0.25">
      <c r="A990" s="2">
        <v>24.724699999999999</v>
      </c>
      <c r="B990" s="2">
        <v>280.33</v>
      </c>
      <c r="C990" s="2">
        <v>245.45</v>
      </c>
      <c r="D990" s="2">
        <v>224.46</v>
      </c>
      <c r="E990" s="2">
        <v>209.33</v>
      </c>
      <c r="F990" s="2">
        <v>198.15</v>
      </c>
    </row>
    <row r="991" spans="1:6" x14ac:dyDescent="0.25">
      <c r="A991" s="2">
        <v>24.749700000000001</v>
      </c>
      <c r="B991" s="2">
        <v>280.85000000000002</v>
      </c>
      <c r="C991" s="2">
        <v>245.9</v>
      </c>
      <c r="D991" s="2">
        <v>224.87</v>
      </c>
      <c r="E991" s="2">
        <v>209.71</v>
      </c>
      <c r="F991" s="2">
        <v>198.52</v>
      </c>
    </row>
    <row r="992" spans="1:6" x14ac:dyDescent="0.25">
      <c r="A992" s="2">
        <v>24.774799999999999</v>
      </c>
      <c r="B992" s="2">
        <v>281.38</v>
      </c>
      <c r="C992" s="2">
        <v>246.35</v>
      </c>
      <c r="D992" s="2">
        <v>225.29</v>
      </c>
      <c r="E992" s="2">
        <v>210.1</v>
      </c>
      <c r="F992" s="2">
        <v>198.88</v>
      </c>
    </row>
    <row r="993" spans="1:6" x14ac:dyDescent="0.25">
      <c r="A993" s="2">
        <v>24.799800000000001</v>
      </c>
      <c r="B993" s="2">
        <v>281.89999999999998</v>
      </c>
      <c r="C993" s="2">
        <v>246.81</v>
      </c>
      <c r="D993" s="2">
        <v>225.7</v>
      </c>
      <c r="E993" s="2">
        <v>210.48</v>
      </c>
      <c r="F993" s="2">
        <v>199.24</v>
      </c>
    </row>
    <row r="994" spans="1:6" x14ac:dyDescent="0.25">
      <c r="A994" s="2">
        <v>24.8248</v>
      </c>
      <c r="B994" s="2">
        <v>282.43</v>
      </c>
      <c r="C994" s="2">
        <v>247.26</v>
      </c>
      <c r="D994" s="2">
        <v>226.11</v>
      </c>
      <c r="E994" s="2">
        <v>210.86</v>
      </c>
      <c r="F994" s="2">
        <v>199.6</v>
      </c>
    </row>
    <row r="995" spans="1:6" x14ac:dyDescent="0.25">
      <c r="A995" s="2">
        <v>24.849799999999998</v>
      </c>
      <c r="B995" s="2">
        <v>282.95</v>
      </c>
      <c r="C995" s="2">
        <v>247.72</v>
      </c>
      <c r="D995" s="2">
        <v>226.53</v>
      </c>
      <c r="E995" s="2">
        <v>211.25</v>
      </c>
      <c r="F995" s="2">
        <v>199.97</v>
      </c>
    </row>
    <row r="996" spans="1:6" x14ac:dyDescent="0.25">
      <c r="A996" s="2">
        <v>24.8749</v>
      </c>
      <c r="B996" s="2">
        <v>283.48</v>
      </c>
      <c r="C996" s="2">
        <v>248.17</v>
      </c>
      <c r="D996" s="2">
        <v>226.94</v>
      </c>
      <c r="E996" s="2">
        <v>211.63</v>
      </c>
      <c r="F996" s="2">
        <v>200.33</v>
      </c>
    </row>
    <row r="997" spans="1:6" x14ac:dyDescent="0.25">
      <c r="A997" s="2">
        <v>24.899899999999999</v>
      </c>
      <c r="B997" s="2">
        <v>284.01</v>
      </c>
      <c r="C997" s="2">
        <v>248.63</v>
      </c>
      <c r="D997" s="2">
        <v>227.35</v>
      </c>
      <c r="E997" s="2">
        <v>212.02</v>
      </c>
      <c r="F997" s="2">
        <v>200.69</v>
      </c>
    </row>
    <row r="998" spans="1:6" x14ac:dyDescent="0.25">
      <c r="A998" s="2">
        <v>24.924900000000001</v>
      </c>
      <c r="B998" s="2">
        <v>284.54000000000002</v>
      </c>
      <c r="C998" s="2">
        <v>249.09</v>
      </c>
      <c r="D998" s="2">
        <v>227.77</v>
      </c>
      <c r="E998" s="2">
        <v>212.4</v>
      </c>
      <c r="F998" s="2">
        <v>201.06</v>
      </c>
    </row>
    <row r="999" spans="1:6" x14ac:dyDescent="0.25">
      <c r="A999" s="2">
        <v>24.9499</v>
      </c>
      <c r="B999" s="2">
        <v>285.06</v>
      </c>
      <c r="C999" s="2">
        <v>249.54</v>
      </c>
      <c r="D999" s="2">
        <v>228.19</v>
      </c>
      <c r="E999" s="2">
        <v>212.79</v>
      </c>
      <c r="F999" s="2">
        <v>201.42</v>
      </c>
    </row>
    <row r="1000" spans="1:6" x14ac:dyDescent="0.25">
      <c r="A1000" s="2">
        <v>24.975000000000001</v>
      </c>
      <c r="B1000" s="2">
        <v>285.58999999999997</v>
      </c>
      <c r="C1000" s="2">
        <v>250</v>
      </c>
      <c r="D1000" s="2">
        <v>228.6</v>
      </c>
      <c r="E1000" s="2">
        <v>213.18</v>
      </c>
      <c r="F1000" s="2">
        <v>201.79</v>
      </c>
    </row>
    <row r="1001" spans="1:6" x14ac:dyDescent="0.25">
      <c r="A1001" s="2">
        <v>25</v>
      </c>
      <c r="B1001" s="2">
        <v>286.12</v>
      </c>
      <c r="C1001" s="2">
        <v>250.46</v>
      </c>
      <c r="D1001" s="2">
        <v>229.02</v>
      </c>
      <c r="E1001" s="2">
        <v>213.56</v>
      </c>
      <c r="F1001" s="2">
        <v>202.15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D34B-5AB9-4919-995A-4154D4D7A57D}">
  <dimension ref="A1:F1001"/>
  <sheetViews>
    <sheetView workbookViewId="0">
      <selection activeCell="AG21" sqref="AG21"/>
    </sheetView>
  </sheetViews>
  <sheetFormatPr defaultRowHeight="15" x14ac:dyDescent="0.25"/>
  <cols>
    <col min="1" max="1" width="13" customWidth="1"/>
    <col min="2" max="6" width="20" customWidth="1"/>
  </cols>
  <sheetData>
    <row r="1" spans="1:6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0</v>
      </c>
      <c r="B2" s="2">
        <v>20</v>
      </c>
      <c r="C2" s="2">
        <v>20</v>
      </c>
      <c r="D2" s="2">
        <v>20</v>
      </c>
      <c r="E2" s="2">
        <v>20</v>
      </c>
      <c r="F2" s="2">
        <v>20</v>
      </c>
    </row>
    <row r="3" spans="1:6" x14ac:dyDescent="0.25">
      <c r="A3" s="2">
        <v>2.5000000000000001E-2</v>
      </c>
      <c r="B3" s="2">
        <v>20</v>
      </c>
      <c r="C3" s="2">
        <v>20</v>
      </c>
      <c r="D3" s="2">
        <v>20</v>
      </c>
      <c r="E3" s="2">
        <v>20</v>
      </c>
      <c r="F3" s="2">
        <v>20</v>
      </c>
    </row>
    <row r="4" spans="1:6" x14ac:dyDescent="0.25">
      <c r="A4" s="2">
        <v>5.0099999999999999E-2</v>
      </c>
      <c r="B4" s="2">
        <v>20</v>
      </c>
      <c r="C4" s="2">
        <v>20</v>
      </c>
      <c r="D4" s="2">
        <v>20</v>
      </c>
      <c r="E4" s="2">
        <v>20</v>
      </c>
      <c r="F4" s="2">
        <v>20</v>
      </c>
    </row>
    <row r="5" spans="1:6" x14ac:dyDescent="0.25">
      <c r="A5" s="2">
        <v>7.51E-2</v>
      </c>
      <c r="B5" s="2">
        <v>20</v>
      </c>
      <c r="C5" s="2">
        <v>20</v>
      </c>
      <c r="D5" s="2">
        <v>20</v>
      </c>
      <c r="E5" s="2">
        <v>20</v>
      </c>
      <c r="F5" s="2">
        <v>20</v>
      </c>
    </row>
    <row r="6" spans="1:6" x14ac:dyDescent="0.25">
      <c r="A6" s="2">
        <v>0.10009999999999999</v>
      </c>
      <c r="B6" s="2">
        <v>20.010000000000002</v>
      </c>
      <c r="C6" s="2">
        <v>20</v>
      </c>
      <c r="D6" s="2">
        <v>20</v>
      </c>
      <c r="E6" s="2">
        <v>20</v>
      </c>
      <c r="F6" s="2">
        <v>20</v>
      </c>
    </row>
    <row r="7" spans="1:6" x14ac:dyDescent="0.25">
      <c r="A7" s="2">
        <v>0.12509999999999999</v>
      </c>
      <c r="B7" s="2">
        <v>20.010000000000002</v>
      </c>
      <c r="C7" s="2">
        <v>20.010000000000002</v>
      </c>
      <c r="D7" s="2">
        <v>20.010000000000002</v>
      </c>
      <c r="E7" s="2">
        <v>20.010000000000002</v>
      </c>
      <c r="F7" s="2">
        <v>20</v>
      </c>
    </row>
    <row r="8" spans="1:6" x14ac:dyDescent="0.25">
      <c r="A8" s="2">
        <v>0.1502</v>
      </c>
      <c r="B8" s="2">
        <v>20.010000000000002</v>
      </c>
      <c r="C8" s="2">
        <v>20.010000000000002</v>
      </c>
      <c r="D8" s="2">
        <v>20.010000000000002</v>
      </c>
      <c r="E8" s="2">
        <v>20.010000000000002</v>
      </c>
      <c r="F8" s="2">
        <v>20.010000000000002</v>
      </c>
    </row>
    <row r="9" spans="1:6" x14ac:dyDescent="0.25">
      <c r="A9" s="2">
        <v>0.17519999999999999</v>
      </c>
      <c r="B9" s="2">
        <v>20.02</v>
      </c>
      <c r="C9" s="2">
        <v>20.010000000000002</v>
      </c>
      <c r="D9" s="2">
        <v>20.010000000000002</v>
      </c>
      <c r="E9" s="2">
        <v>20.010000000000002</v>
      </c>
      <c r="F9" s="2">
        <v>20.010000000000002</v>
      </c>
    </row>
    <row r="10" spans="1:6" x14ac:dyDescent="0.25">
      <c r="A10" s="2">
        <v>0.20019999999999999</v>
      </c>
      <c r="B10" s="2">
        <v>20.02</v>
      </c>
      <c r="C10" s="2">
        <v>20.02</v>
      </c>
      <c r="D10" s="2">
        <v>20.02</v>
      </c>
      <c r="E10" s="2">
        <v>20.010000000000002</v>
      </c>
      <c r="F10" s="2">
        <v>20.010000000000002</v>
      </c>
    </row>
    <row r="11" spans="1:6" x14ac:dyDescent="0.25">
      <c r="A11" s="2">
        <v>0.22520000000000001</v>
      </c>
      <c r="B11" s="2">
        <v>20.03</v>
      </c>
      <c r="C11" s="2">
        <v>20.02</v>
      </c>
      <c r="D11" s="2">
        <v>20.02</v>
      </c>
      <c r="E11" s="2">
        <v>20.02</v>
      </c>
      <c r="F11" s="2">
        <v>20.02</v>
      </c>
    </row>
    <row r="12" spans="1:6" x14ac:dyDescent="0.25">
      <c r="A12" s="2">
        <v>0.25030000000000002</v>
      </c>
      <c r="B12" s="2">
        <v>20.03</v>
      </c>
      <c r="C12" s="2">
        <v>20.03</v>
      </c>
      <c r="D12" s="2">
        <v>20.02</v>
      </c>
      <c r="E12" s="2">
        <v>20.02</v>
      </c>
      <c r="F12" s="2">
        <v>20.02</v>
      </c>
    </row>
    <row r="13" spans="1:6" x14ac:dyDescent="0.25">
      <c r="A13" s="2">
        <v>0.27529999999999999</v>
      </c>
      <c r="B13" s="2">
        <v>20.04</v>
      </c>
      <c r="C13" s="2">
        <v>20.03</v>
      </c>
      <c r="D13" s="2">
        <v>20.03</v>
      </c>
      <c r="E13" s="2">
        <v>20.03</v>
      </c>
      <c r="F13" s="2">
        <v>20.02</v>
      </c>
    </row>
    <row r="14" spans="1:6" x14ac:dyDescent="0.25">
      <c r="A14" s="2">
        <v>0.30030000000000001</v>
      </c>
      <c r="B14" s="2">
        <v>20.04</v>
      </c>
      <c r="C14" s="2">
        <v>20.04</v>
      </c>
      <c r="D14" s="2">
        <v>20.03</v>
      </c>
      <c r="E14" s="2">
        <v>20.03</v>
      </c>
      <c r="F14" s="2">
        <v>20.03</v>
      </c>
    </row>
    <row r="15" spans="1:6" x14ac:dyDescent="0.25">
      <c r="A15" s="2">
        <v>0.32529999999999998</v>
      </c>
      <c r="B15" s="2">
        <v>20.05</v>
      </c>
      <c r="C15" s="2">
        <v>20.05</v>
      </c>
      <c r="D15" s="2">
        <v>20.04</v>
      </c>
      <c r="E15" s="2">
        <v>20.04</v>
      </c>
      <c r="F15" s="2">
        <v>20.03</v>
      </c>
    </row>
    <row r="16" spans="1:6" x14ac:dyDescent="0.25">
      <c r="A16" s="2">
        <v>0.35039999999999999</v>
      </c>
      <c r="B16" s="2">
        <v>20.059999999999999</v>
      </c>
      <c r="C16" s="2">
        <v>20.05</v>
      </c>
      <c r="D16" s="2">
        <v>20.05</v>
      </c>
      <c r="E16" s="2">
        <v>20.04</v>
      </c>
      <c r="F16" s="2">
        <v>20.04</v>
      </c>
    </row>
    <row r="17" spans="1:6" x14ac:dyDescent="0.25">
      <c r="A17" s="2">
        <v>0.37540000000000001</v>
      </c>
      <c r="B17" s="2">
        <v>20.07</v>
      </c>
      <c r="C17" s="2">
        <v>20.059999999999999</v>
      </c>
      <c r="D17" s="2">
        <v>20.05</v>
      </c>
      <c r="E17" s="2">
        <v>20.05</v>
      </c>
      <c r="F17" s="2">
        <v>20.04</v>
      </c>
    </row>
    <row r="18" spans="1:6" x14ac:dyDescent="0.25">
      <c r="A18" s="2">
        <v>0.40039999999999998</v>
      </c>
      <c r="B18" s="2">
        <v>20.079999999999998</v>
      </c>
      <c r="C18" s="2">
        <v>20.07</v>
      </c>
      <c r="D18" s="2">
        <v>20.059999999999999</v>
      </c>
      <c r="E18" s="2">
        <v>20.059999999999999</v>
      </c>
      <c r="F18" s="2">
        <v>20.05</v>
      </c>
    </row>
    <row r="19" spans="1:6" x14ac:dyDescent="0.25">
      <c r="A19" s="2">
        <v>0.4254</v>
      </c>
      <c r="B19" s="2">
        <v>20.09</v>
      </c>
      <c r="C19" s="2">
        <v>20.079999999999998</v>
      </c>
      <c r="D19" s="2">
        <v>20.07</v>
      </c>
      <c r="E19" s="2">
        <v>20.059999999999999</v>
      </c>
      <c r="F19" s="2">
        <v>20.059999999999999</v>
      </c>
    </row>
    <row r="20" spans="1:6" x14ac:dyDescent="0.25">
      <c r="A20" s="2">
        <v>0.45050000000000001</v>
      </c>
      <c r="B20" s="2">
        <v>20.100000000000001</v>
      </c>
      <c r="C20" s="2">
        <v>20.09</v>
      </c>
      <c r="D20" s="2">
        <v>20.079999999999998</v>
      </c>
      <c r="E20" s="2">
        <v>20.07</v>
      </c>
      <c r="F20" s="2">
        <v>20.059999999999999</v>
      </c>
    </row>
    <row r="21" spans="1:6" x14ac:dyDescent="0.25">
      <c r="A21" s="2">
        <v>0.47549999999999998</v>
      </c>
      <c r="B21" s="2">
        <v>20.11</v>
      </c>
      <c r="C21" s="2">
        <v>20.100000000000001</v>
      </c>
      <c r="D21" s="2">
        <v>20.09</v>
      </c>
      <c r="E21" s="2">
        <v>20.079999999999998</v>
      </c>
      <c r="F21" s="2">
        <v>20.07</v>
      </c>
    </row>
    <row r="22" spans="1:6" x14ac:dyDescent="0.25">
      <c r="A22" s="2">
        <v>0.50049999999999994</v>
      </c>
      <c r="B22" s="2">
        <v>20.12</v>
      </c>
      <c r="C22" s="2">
        <v>20.11</v>
      </c>
      <c r="D22" s="2">
        <v>20.100000000000001</v>
      </c>
      <c r="E22" s="2">
        <v>20.09</v>
      </c>
      <c r="F22" s="2">
        <v>20.079999999999998</v>
      </c>
    </row>
    <row r="23" spans="1:6" x14ac:dyDescent="0.25">
      <c r="A23" s="2">
        <v>0.52549999999999997</v>
      </c>
      <c r="B23" s="2">
        <v>20.14</v>
      </c>
      <c r="C23" s="2">
        <v>20.12</v>
      </c>
      <c r="D23" s="2">
        <v>20.11</v>
      </c>
      <c r="E23" s="2">
        <v>20.100000000000001</v>
      </c>
      <c r="F23" s="2">
        <v>20.09</v>
      </c>
    </row>
    <row r="24" spans="1:6" x14ac:dyDescent="0.25">
      <c r="A24" s="2">
        <v>0.55059999999999998</v>
      </c>
      <c r="B24" s="2">
        <v>20.149999999999999</v>
      </c>
      <c r="C24" s="2">
        <v>20.13</v>
      </c>
      <c r="D24" s="2">
        <v>20.12</v>
      </c>
      <c r="E24" s="2">
        <v>20.11</v>
      </c>
      <c r="F24" s="2">
        <v>20.100000000000001</v>
      </c>
    </row>
    <row r="25" spans="1:6" x14ac:dyDescent="0.25">
      <c r="A25" s="2">
        <v>0.5756</v>
      </c>
      <c r="B25" s="2">
        <v>20.16</v>
      </c>
      <c r="C25" s="2">
        <v>20.14</v>
      </c>
      <c r="D25" s="2">
        <v>20.13</v>
      </c>
      <c r="E25" s="2">
        <v>20.12</v>
      </c>
      <c r="F25" s="2">
        <v>20.11</v>
      </c>
    </row>
    <row r="26" spans="1:6" x14ac:dyDescent="0.25">
      <c r="A26" s="2">
        <v>0.60060000000000002</v>
      </c>
      <c r="B26" s="2">
        <v>20.18</v>
      </c>
      <c r="C26" s="2">
        <v>20.16</v>
      </c>
      <c r="D26" s="2">
        <v>20.14</v>
      </c>
      <c r="E26" s="2">
        <v>20.13</v>
      </c>
      <c r="F26" s="2">
        <v>20.11</v>
      </c>
    </row>
    <row r="27" spans="1:6" x14ac:dyDescent="0.25">
      <c r="A27" s="2">
        <v>0.62560000000000004</v>
      </c>
      <c r="B27" s="2">
        <v>20.190000000000001</v>
      </c>
      <c r="C27" s="2">
        <v>20.170000000000002</v>
      </c>
      <c r="D27" s="2">
        <v>20.149999999999999</v>
      </c>
      <c r="E27" s="2">
        <v>20.14</v>
      </c>
      <c r="F27" s="2">
        <v>20.12</v>
      </c>
    </row>
    <row r="28" spans="1:6" x14ac:dyDescent="0.25">
      <c r="A28" s="2">
        <v>0.65069999999999995</v>
      </c>
      <c r="B28" s="2">
        <v>20.21</v>
      </c>
      <c r="C28" s="2">
        <v>20.18</v>
      </c>
      <c r="D28" s="2">
        <v>20.16</v>
      </c>
      <c r="E28" s="2">
        <v>20.149999999999999</v>
      </c>
      <c r="F28" s="2">
        <v>20.13</v>
      </c>
    </row>
    <row r="29" spans="1:6" x14ac:dyDescent="0.25">
      <c r="A29" s="2">
        <v>0.67569999999999997</v>
      </c>
      <c r="B29" s="2">
        <v>20.23</v>
      </c>
      <c r="C29" s="2">
        <v>20.2</v>
      </c>
      <c r="D29" s="2">
        <v>20.18</v>
      </c>
      <c r="E29" s="2">
        <v>20.16</v>
      </c>
      <c r="F29" s="2">
        <v>20.149999999999999</v>
      </c>
    </row>
    <row r="30" spans="1:6" x14ac:dyDescent="0.25">
      <c r="A30" s="2">
        <v>0.70069999999999999</v>
      </c>
      <c r="B30" s="2">
        <v>20.239999999999998</v>
      </c>
      <c r="C30" s="2">
        <v>20.21</v>
      </c>
      <c r="D30" s="2">
        <v>20.190000000000001</v>
      </c>
      <c r="E30" s="2">
        <v>20.170000000000002</v>
      </c>
      <c r="F30" s="2">
        <v>20.16</v>
      </c>
    </row>
    <row r="31" spans="1:6" x14ac:dyDescent="0.25">
      <c r="A31" s="2">
        <v>0.72570000000000001</v>
      </c>
      <c r="B31" s="2">
        <v>20.260000000000002</v>
      </c>
      <c r="C31" s="2">
        <v>20.23</v>
      </c>
      <c r="D31" s="2">
        <v>20.2</v>
      </c>
      <c r="E31" s="2">
        <v>20.18</v>
      </c>
      <c r="F31" s="2">
        <v>20.170000000000002</v>
      </c>
    </row>
    <row r="32" spans="1:6" x14ac:dyDescent="0.25">
      <c r="A32" s="2">
        <v>0.75080000000000002</v>
      </c>
      <c r="B32" s="2">
        <v>20.28</v>
      </c>
      <c r="C32" s="2">
        <v>20.239999999999998</v>
      </c>
      <c r="D32" s="2">
        <v>20.22</v>
      </c>
      <c r="E32" s="2">
        <v>20.2</v>
      </c>
      <c r="F32" s="2">
        <v>20.18</v>
      </c>
    </row>
    <row r="33" spans="1:6" x14ac:dyDescent="0.25">
      <c r="A33" s="2">
        <v>0.77580000000000005</v>
      </c>
      <c r="B33" s="2">
        <v>20.3</v>
      </c>
      <c r="C33" s="2">
        <v>20.260000000000002</v>
      </c>
      <c r="D33" s="2">
        <v>20.23</v>
      </c>
      <c r="E33" s="2">
        <v>20.21</v>
      </c>
      <c r="F33" s="2">
        <v>20.190000000000001</v>
      </c>
    </row>
    <row r="34" spans="1:6" x14ac:dyDescent="0.25">
      <c r="A34" s="2">
        <v>0.80079999999999996</v>
      </c>
      <c r="B34" s="2">
        <v>20.32</v>
      </c>
      <c r="C34" s="2">
        <v>20.28</v>
      </c>
      <c r="D34" s="2">
        <v>20.25</v>
      </c>
      <c r="E34" s="2">
        <v>20.22</v>
      </c>
      <c r="F34" s="2">
        <v>20.2</v>
      </c>
    </row>
    <row r="35" spans="1:6" x14ac:dyDescent="0.25">
      <c r="A35" s="2">
        <v>0.82579999999999998</v>
      </c>
      <c r="B35" s="2">
        <v>20.34</v>
      </c>
      <c r="C35" s="2">
        <v>20.29</v>
      </c>
      <c r="D35" s="2">
        <v>20.260000000000002</v>
      </c>
      <c r="E35" s="2">
        <v>20.239999999999998</v>
      </c>
      <c r="F35" s="2">
        <v>20.22</v>
      </c>
    </row>
    <row r="36" spans="1:6" x14ac:dyDescent="0.25">
      <c r="A36" s="2">
        <v>0.85089999999999999</v>
      </c>
      <c r="B36" s="2">
        <v>20.36</v>
      </c>
      <c r="C36" s="2">
        <v>20.309999999999999</v>
      </c>
      <c r="D36" s="2">
        <v>20.28</v>
      </c>
      <c r="E36" s="2">
        <v>20.25</v>
      </c>
      <c r="F36" s="2">
        <v>20.23</v>
      </c>
    </row>
    <row r="37" spans="1:6" x14ac:dyDescent="0.25">
      <c r="A37" s="2">
        <v>0.87590000000000001</v>
      </c>
      <c r="B37" s="2">
        <v>20.38</v>
      </c>
      <c r="C37" s="2">
        <v>20.329999999999998</v>
      </c>
      <c r="D37" s="2">
        <v>20.29</v>
      </c>
      <c r="E37" s="2">
        <v>20.27</v>
      </c>
      <c r="F37" s="2">
        <v>20.239999999999998</v>
      </c>
    </row>
    <row r="38" spans="1:6" x14ac:dyDescent="0.25">
      <c r="A38" s="2">
        <v>0.90090000000000003</v>
      </c>
      <c r="B38" s="2">
        <v>20.399999999999999</v>
      </c>
      <c r="C38" s="2">
        <v>20.350000000000001</v>
      </c>
      <c r="D38" s="2">
        <v>20.309999999999999</v>
      </c>
      <c r="E38" s="2">
        <v>20.28</v>
      </c>
      <c r="F38" s="2">
        <v>20.260000000000002</v>
      </c>
    </row>
    <row r="39" spans="1:6" x14ac:dyDescent="0.25">
      <c r="A39" s="2">
        <v>0.92589999999999995</v>
      </c>
      <c r="B39" s="2">
        <v>20.420000000000002</v>
      </c>
      <c r="C39" s="2">
        <v>20.37</v>
      </c>
      <c r="D39" s="2">
        <v>20.329999999999998</v>
      </c>
      <c r="E39" s="2">
        <v>20.3</v>
      </c>
      <c r="F39" s="2">
        <v>20.27</v>
      </c>
    </row>
    <row r="40" spans="1:6" x14ac:dyDescent="0.25">
      <c r="A40" s="2">
        <v>0.95099999999999996</v>
      </c>
      <c r="B40" s="2">
        <v>20.440000000000001</v>
      </c>
      <c r="C40" s="2">
        <v>20.39</v>
      </c>
      <c r="D40" s="2">
        <v>20.350000000000001</v>
      </c>
      <c r="E40" s="2">
        <v>20.309999999999999</v>
      </c>
      <c r="F40" s="2">
        <v>20.29</v>
      </c>
    </row>
    <row r="41" spans="1:6" x14ac:dyDescent="0.25">
      <c r="A41" s="2">
        <v>0.97599999999999998</v>
      </c>
      <c r="B41" s="2">
        <v>20.47</v>
      </c>
      <c r="C41" s="2">
        <v>20.41</v>
      </c>
      <c r="D41" s="2">
        <v>20.37</v>
      </c>
      <c r="E41" s="2">
        <v>20.329999999999998</v>
      </c>
      <c r="F41" s="2">
        <v>20.3</v>
      </c>
    </row>
    <row r="42" spans="1:6" x14ac:dyDescent="0.25">
      <c r="A42" s="2">
        <v>1.0009999999999999</v>
      </c>
      <c r="B42" s="2">
        <v>20.49</v>
      </c>
      <c r="C42" s="2">
        <v>20.43</v>
      </c>
      <c r="D42" s="2">
        <v>20.38</v>
      </c>
      <c r="E42" s="2">
        <v>20.350000000000001</v>
      </c>
      <c r="F42" s="2">
        <v>20.32</v>
      </c>
    </row>
    <row r="43" spans="1:6" x14ac:dyDescent="0.25">
      <c r="A43" s="2">
        <v>1.026</v>
      </c>
      <c r="B43" s="2">
        <v>20.52</v>
      </c>
      <c r="C43" s="2">
        <v>20.45</v>
      </c>
      <c r="D43" s="2">
        <v>20.399999999999999</v>
      </c>
      <c r="E43" s="2">
        <v>20.37</v>
      </c>
      <c r="F43" s="2">
        <v>20.34</v>
      </c>
    </row>
    <row r="44" spans="1:6" x14ac:dyDescent="0.25">
      <c r="A44" s="2">
        <v>1.0510999999999999</v>
      </c>
      <c r="B44" s="2">
        <v>20.54</v>
      </c>
      <c r="C44" s="2">
        <v>20.47</v>
      </c>
      <c r="D44" s="2">
        <v>20.420000000000002</v>
      </c>
      <c r="E44" s="2">
        <v>20.38</v>
      </c>
      <c r="F44" s="2">
        <v>20.350000000000001</v>
      </c>
    </row>
    <row r="45" spans="1:6" x14ac:dyDescent="0.25">
      <c r="A45" s="2">
        <v>1.0761000000000001</v>
      </c>
      <c r="B45" s="2">
        <v>20.57</v>
      </c>
      <c r="C45" s="2">
        <v>20.49</v>
      </c>
      <c r="D45" s="2">
        <v>20.440000000000001</v>
      </c>
      <c r="E45" s="2">
        <v>20.399999999999999</v>
      </c>
      <c r="F45" s="2">
        <v>20.37</v>
      </c>
    </row>
    <row r="46" spans="1:6" x14ac:dyDescent="0.25">
      <c r="A46" s="2">
        <v>1.1011</v>
      </c>
      <c r="B46" s="2">
        <v>20.6</v>
      </c>
      <c r="C46" s="2">
        <v>20.52</v>
      </c>
      <c r="D46" s="2">
        <v>20.46</v>
      </c>
      <c r="E46" s="2">
        <v>20.420000000000002</v>
      </c>
      <c r="F46" s="2">
        <v>20.39</v>
      </c>
    </row>
    <row r="47" spans="1:6" x14ac:dyDescent="0.25">
      <c r="A47" s="2">
        <v>1.1261000000000001</v>
      </c>
      <c r="B47" s="2">
        <v>20.62</v>
      </c>
      <c r="C47" s="2">
        <v>20.54</v>
      </c>
      <c r="D47" s="2">
        <v>20.49</v>
      </c>
      <c r="E47" s="2">
        <v>20.440000000000001</v>
      </c>
      <c r="F47" s="2">
        <v>20.399999999999999</v>
      </c>
    </row>
    <row r="48" spans="1:6" x14ac:dyDescent="0.25">
      <c r="A48" s="2">
        <v>1.1512</v>
      </c>
      <c r="B48" s="2">
        <v>20.65</v>
      </c>
      <c r="C48" s="2">
        <v>20.57</v>
      </c>
      <c r="D48" s="2">
        <v>20.51</v>
      </c>
      <c r="E48" s="2">
        <v>20.46</v>
      </c>
      <c r="F48" s="2">
        <v>20.420000000000002</v>
      </c>
    </row>
    <row r="49" spans="1:6" x14ac:dyDescent="0.25">
      <c r="A49" s="2">
        <v>1.1761999999999999</v>
      </c>
      <c r="B49" s="2">
        <v>20.68</v>
      </c>
      <c r="C49" s="2">
        <v>20.59</v>
      </c>
      <c r="D49" s="2">
        <v>20.53</v>
      </c>
      <c r="E49" s="2">
        <v>20.48</v>
      </c>
      <c r="F49" s="2">
        <v>20.440000000000001</v>
      </c>
    </row>
    <row r="50" spans="1:6" x14ac:dyDescent="0.25">
      <c r="A50" s="2">
        <v>1.2012</v>
      </c>
      <c r="B50" s="2">
        <v>20.71</v>
      </c>
      <c r="C50" s="2">
        <v>20.62</v>
      </c>
      <c r="D50" s="2">
        <v>20.55</v>
      </c>
      <c r="E50" s="2">
        <v>20.5</v>
      </c>
      <c r="F50" s="2">
        <v>20.46</v>
      </c>
    </row>
    <row r="51" spans="1:6" x14ac:dyDescent="0.25">
      <c r="A51" s="2">
        <v>1.2262</v>
      </c>
      <c r="B51" s="2">
        <v>20.74</v>
      </c>
      <c r="C51" s="2">
        <v>20.64</v>
      </c>
      <c r="D51" s="2">
        <v>20.58</v>
      </c>
      <c r="E51" s="2">
        <v>20.52</v>
      </c>
      <c r="F51" s="2">
        <v>20.48</v>
      </c>
    </row>
    <row r="52" spans="1:6" x14ac:dyDescent="0.25">
      <c r="A52" s="2">
        <v>1.2513000000000001</v>
      </c>
      <c r="B52" s="2">
        <v>20.77</v>
      </c>
      <c r="C52" s="2">
        <v>20.67</v>
      </c>
      <c r="D52" s="2">
        <v>20.6</v>
      </c>
      <c r="E52" s="2">
        <v>20.54</v>
      </c>
      <c r="F52" s="2">
        <v>20.5</v>
      </c>
    </row>
    <row r="53" spans="1:6" x14ac:dyDescent="0.25">
      <c r="A53" s="2">
        <v>1.2763</v>
      </c>
      <c r="B53" s="2">
        <v>20.8</v>
      </c>
      <c r="C53" s="2">
        <v>20.69</v>
      </c>
      <c r="D53" s="2">
        <v>20.62</v>
      </c>
      <c r="E53" s="2">
        <v>20.57</v>
      </c>
      <c r="F53" s="2">
        <v>20.52</v>
      </c>
    </row>
    <row r="54" spans="1:6" x14ac:dyDescent="0.25">
      <c r="A54" s="2">
        <v>1.3012999999999999</v>
      </c>
      <c r="B54" s="2">
        <v>20.83</v>
      </c>
      <c r="C54" s="2">
        <v>20.72</v>
      </c>
      <c r="D54" s="2">
        <v>20.65</v>
      </c>
      <c r="E54" s="2">
        <v>20.59</v>
      </c>
      <c r="F54" s="2">
        <v>20.54</v>
      </c>
    </row>
    <row r="55" spans="1:6" x14ac:dyDescent="0.25">
      <c r="A55" s="2">
        <v>1.3263</v>
      </c>
      <c r="B55" s="2">
        <v>20.86</v>
      </c>
      <c r="C55" s="2">
        <v>20.75</v>
      </c>
      <c r="D55" s="2">
        <v>20.67</v>
      </c>
      <c r="E55" s="2">
        <v>20.61</v>
      </c>
      <c r="F55" s="2">
        <v>20.56</v>
      </c>
    </row>
    <row r="56" spans="1:6" x14ac:dyDescent="0.25">
      <c r="A56" s="2">
        <v>1.3513999999999999</v>
      </c>
      <c r="B56" s="2">
        <v>20.89</v>
      </c>
      <c r="C56" s="2">
        <v>20.78</v>
      </c>
      <c r="D56" s="2">
        <v>20.7</v>
      </c>
      <c r="E56" s="2">
        <v>20.63</v>
      </c>
      <c r="F56" s="2">
        <v>20.58</v>
      </c>
    </row>
    <row r="57" spans="1:6" x14ac:dyDescent="0.25">
      <c r="A57" s="2">
        <v>1.3764000000000001</v>
      </c>
      <c r="B57" s="2">
        <v>20.93</v>
      </c>
      <c r="C57" s="2">
        <v>20.81</v>
      </c>
      <c r="D57" s="2">
        <v>20.72</v>
      </c>
      <c r="E57" s="2">
        <v>20.66</v>
      </c>
      <c r="F57" s="2">
        <v>20.6</v>
      </c>
    </row>
    <row r="58" spans="1:6" x14ac:dyDescent="0.25">
      <c r="A58" s="2">
        <v>1.4014</v>
      </c>
      <c r="B58" s="2">
        <v>20.96</v>
      </c>
      <c r="C58" s="2">
        <v>20.84</v>
      </c>
      <c r="D58" s="2">
        <v>20.75</v>
      </c>
      <c r="E58" s="2">
        <v>20.68</v>
      </c>
      <c r="F58" s="2">
        <v>20.63</v>
      </c>
    </row>
    <row r="59" spans="1:6" x14ac:dyDescent="0.25">
      <c r="A59" s="2">
        <v>1.4263999999999999</v>
      </c>
      <c r="B59" s="2">
        <v>21</v>
      </c>
      <c r="C59" s="2">
        <v>20.87</v>
      </c>
      <c r="D59" s="2">
        <v>20.78</v>
      </c>
      <c r="E59" s="2">
        <v>20.71</v>
      </c>
      <c r="F59" s="2">
        <v>20.65</v>
      </c>
    </row>
    <row r="60" spans="1:6" x14ac:dyDescent="0.25">
      <c r="A60" s="2">
        <v>1.4515</v>
      </c>
      <c r="B60" s="2">
        <v>21.03</v>
      </c>
      <c r="C60" s="2">
        <v>20.9</v>
      </c>
      <c r="D60" s="2">
        <v>20.8</v>
      </c>
      <c r="E60" s="2">
        <v>20.73</v>
      </c>
      <c r="F60" s="2">
        <v>20.67</v>
      </c>
    </row>
    <row r="61" spans="1:6" x14ac:dyDescent="0.25">
      <c r="A61" s="2">
        <v>1.4764999999999999</v>
      </c>
      <c r="B61" s="2">
        <v>21.07</v>
      </c>
      <c r="C61" s="2">
        <v>20.93</v>
      </c>
      <c r="D61" s="2">
        <v>20.83</v>
      </c>
      <c r="E61" s="2">
        <v>20.76</v>
      </c>
      <c r="F61" s="2">
        <v>20.7</v>
      </c>
    </row>
    <row r="62" spans="1:6" x14ac:dyDescent="0.25">
      <c r="A62" s="2">
        <v>1.5015000000000001</v>
      </c>
      <c r="B62" s="2">
        <v>21.1</v>
      </c>
      <c r="C62" s="2">
        <v>20.96</v>
      </c>
      <c r="D62" s="2">
        <v>20.86</v>
      </c>
      <c r="E62" s="2">
        <v>20.78</v>
      </c>
      <c r="F62" s="2">
        <v>20.72</v>
      </c>
    </row>
    <row r="63" spans="1:6" x14ac:dyDescent="0.25">
      <c r="A63" s="2">
        <v>1.5265</v>
      </c>
      <c r="B63" s="2">
        <v>21.14</v>
      </c>
      <c r="C63" s="2">
        <v>20.99</v>
      </c>
      <c r="D63" s="2">
        <v>20.89</v>
      </c>
      <c r="E63" s="2">
        <v>20.81</v>
      </c>
      <c r="F63" s="2">
        <v>20.74</v>
      </c>
    </row>
    <row r="64" spans="1:6" x14ac:dyDescent="0.25">
      <c r="A64" s="2">
        <v>1.5516000000000001</v>
      </c>
      <c r="B64" s="2">
        <v>21.18</v>
      </c>
      <c r="C64" s="2">
        <v>21.02</v>
      </c>
      <c r="D64" s="2">
        <v>20.92</v>
      </c>
      <c r="E64" s="2">
        <v>20.84</v>
      </c>
      <c r="F64" s="2">
        <v>20.77</v>
      </c>
    </row>
    <row r="65" spans="1:6" x14ac:dyDescent="0.25">
      <c r="A65" s="2">
        <v>1.5766</v>
      </c>
      <c r="B65" s="2">
        <v>21.22</v>
      </c>
      <c r="C65" s="2">
        <v>21.06</v>
      </c>
      <c r="D65" s="2">
        <v>20.95</v>
      </c>
      <c r="E65" s="2">
        <v>20.86</v>
      </c>
      <c r="F65" s="2">
        <v>20.79</v>
      </c>
    </row>
    <row r="66" spans="1:6" x14ac:dyDescent="0.25">
      <c r="A66" s="2">
        <v>1.6015999999999999</v>
      </c>
      <c r="B66" s="2">
        <v>21.25</v>
      </c>
      <c r="C66" s="2">
        <v>21.09</v>
      </c>
      <c r="D66" s="2">
        <v>20.98</v>
      </c>
      <c r="E66" s="2">
        <v>20.89</v>
      </c>
      <c r="F66" s="2">
        <v>20.82</v>
      </c>
    </row>
    <row r="67" spans="1:6" x14ac:dyDescent="0.25">
      <c r="A67" s="2">
        <v>1.6266</v>
      </c>
      <c r="B67" s="2">
        <v>21.29</v>
      </c>
      <c r="C67" s="2">
        <v>21.12</v>
      </c>
      <c r="D67" s="2">
        <v>21.01</v>
      </c>
      <c r="E67" s="2">
        <v>20.92</v>
      </c>
      <c r="F67" s="2">
        <v>20.84</v>
      </c>
    </row>
    <row r="68" spans="1:6" x14ac:dyDescent="0.25">
      <c r="A68" s="2">
        <v>1.6516999999999999</v>
      </c>
      <c r="B68" s="2">
        <v>21.33</v>
      </c>
      <c r="C68" s="2">
        <v>21.16</v>
      </c>
      <c r="D68" s="2">
        <v>21.04</v>
      </c>
      <c r="E68" s="2">
        <v>20.95</v>
      </c>
      <c r="F68" s="2">
        <v>20.87</v>
      </c>
    </row>
    <row r="69" spans="1:6" x14ac:dyDescent="0.25">
      <c r="A69" s="2">
        <v>1.6767000000000001</v>
      </c>
      <c r="B69" s="2">
        <v>21.37</v>
      </c>
      <c r="C69" s="2">
        <v>21.19</v>
      </c>
      <c r="D69" s="2">
        <v>21.07</v>
      </c>
      <c r="E69" s="2">
        <v>20.97</v>
      </c>
      <c r="F69" s="2">
        <v>20.9</v>
      </c>
    </row>
    <row r="70" spans="1:6" x14ac:dyDescent="0.25">
      <c r="A70" s="2">
        <v>1.7017</v>
      </c>
      <c r="B70" s="2">
        <v>21.41</v>
      </c>
      <c r="C70" s="2">
        <v>21.23</v>
      </c>
      <c r="D70" s="2">
        <v>21.1</v>
      </c>
      <c r="E70" s="2">
        <v>21</v>
      </c>
      <c r="F70" s="2">
        <v>20.92</v>
      </c>
    </row>
    <row r="71" spans="1:6" x14ac:dyDescent="0.25">
      <c r="A71" s="2">
        <v>1.7266999999999999</v>
      </c>
      <c r="B71" s="2">
        <v>21.46</v>
      </c>
      <c r="C71" s="2">
        <v>21.27</v>
      </c>
      <c r="D71" s="2">
        <v>21.14</v>
      </c>
      <c r="E71" s="2">
        <v>21.03</v>
      </c>
      <c r="F71" s="2">
        <v>20.95</v>
      </c>
    </row>
    <row r="72" spans="1:6" x14ac:dyDescent="0.25">
      <c r="A72" s="2">
        <v>1.7518</v>
      </c>
      <c r="B72" s="2">
        <v>21.5</v>
      </c>
      <c r="C72" s="2">
        <v>21.3</v>
      </c>
      <c r="D72" s="2">
        <v>21.17</v>
      </c>
      <c r="E72" s="2">
        <v>21.06</v>
      </c>
      <c r="F72" s="2">
        <v>20.98</v>
      </c>
    </row>
    <row r="73" spans="1:6" x14ac:dyDescent="0.25">
      <c r="A73" s="2">
        <v>1.7767999999999999</v>
      </c>
      <c r="B73" s="2">
        <v>21.54</v>
      </c>
      <c r="C73" s="2">
        <v>21.34</v>
      </c>
      <c r="D73" s="2">
        <v>21.2</v>
      </c>
      <c r="E73" s="2">
        <v>21.09</v>
      </c>
      <c r="F73" s="2">
        <v>21.01</v>
      </c>
    </row>
    <row r="74" spans="1:6" x14ac:dyDescent="0.25">
      <c r="A74" s="2">
        <v>1.8018000000000001</v>
      </c>
      <c r="B74" s="2">
        <v>21.58</v>
      </c>
      <c r="C74" s="2">
        <v>21.38</v>
      </c>
      <c r="D74" s="2">
        <v>21.24</v>
      </c>
      <c r="E74" s="2">
        <v>21.13</v>
      </c>
      <c r="F74" s="2">
        <v>21.04</v>
      </c>
    </row>
    <row r="75" spans="1:6" x14ac:dyDescent="0.25">
      <c r="A75" s="2">
        <v>1.8268</v>
      </c>
      <c r="B75" s="2">
        <v>21.63</v>
      </c>
      <c r="C75" s="2">
        <v>21.42</v>
      </c>
      <c r="D75" s="2">
        <v>21.27</v>
      </c>
      <c r="E75" s="2">
        <v>21.16</v>
      </c>
      <c r="F75" s="2">
        <v>21.07</v>
      </c>
    </row>
    <row r="76" spans="1:6" x14ac:dyDescent="0.25">
      <c r="A76" s="2">
        <v>1.8519000000000001</v>
      </c>
      <c r="B76" s="2">
        <v>21.67</v>
      </c>
      <c r="C76" s="2">
        <v>21.45</v>
      </c>
      <c r="D76" s="2">
        <v>21.31</v>
      </c>
      <c r="E76" s="2">
        <v>21.19</v>
      </c>
      <c r="F76" s="2">
        <v>21.1</v>
      </c>
    </row>
    <row r="77" spans="1:6" x14ac:dyDescent="0.25">
      <c r="A77" s="2">
        <v>1.8769</v>
      </c>
      <c r="B77" s="2">
        <v>21.72</v>
      </c>
      <c r="C77" s="2">
        <v>21.49</v>
      </c>
      <c r="D77" s="2">
        <v>21.34</v>
      </c>
      <c r="E77" s="2">
        <v>21.22</v>
      </c>
      <c r="F77" s="2">
        <v>21.13</v>
      </c>
    </row>
    <row r="78" spans="1:6" x14ac:dyDescent="0.25">
      <c r="A78" s="2">
        <v>1.9018999999999999</v>
      </c>
      <c r="B78" s="2">
        <v>21.76</v>
      </c>
      <c r="C78" s="2">
        <v>21.53</v>
      </c>
      <c r="D78" s="2">
        <v>21.38</v>
      </c>
      <c r="E78" s="2">
        <v>21.25</v>
      </c>
      <c r="F78" s="2">
        <v>21.16</v>
      </c>
    </row>
    <row r="79" spans="1:6" x14ac:dyDescent="0.25">
      <c r="A79" s="2">
        <v>1.9269000000000001</v>
      </c>
      <c r="B79" s="2">
        <v>21.81</v>
      </c>
      <c r="C79" s="2">
        <v>21.57</v>
      </c>
      <c r="D79" s="2">
        <v>21.41</v>
      </c>
      <c r="E79" s="2">
        <v>21.29</v>
      </c>
      <c r="F79" s="2">
        <v>21.19</v>
      </c>
    </row>
    <row r="80" spans="1:6" x14ac:dyDescent="0.25">
      <c r="A80" s="2">
        <v>1.952</v>
      </c>
      <c r="B80" s="2">
        <v>21.86</v>
      </c>
      <c r="C80" s="2">
        <v>21.62</v>
      </c>
      <c r="D80" s="2">
        <v>21.45</v>
      </c>
      <c r="E80" s="2">
        <v>21.32</v>
      </c>
      <c r="F80" s="2">
        <v>21.22</v>
      </c>
    </row>
    <row r="81" spans="1:6" x14ac:dyDescent="0.25">
      <c r="A81" s="2">
        <v>1.9770000000000001</v>
      </c>
      <c r="B81" s="2">
        <v>21.91</v>
      </c>
      <c r="C81" s="2">
        <v>21.66</v>
      </c>
      <c r="D81" s="2">
        <v>21.49</v>
      </c>
      <c r="E81" s="2">
        <v>21.35</v>
      </c>
      <c r="F81" s="2">
        <v>21.25</v>
      </c>
    </row>
    <row r="82" spans="1:6" x14ac:dyDescent="0.25">
      <c r="A82" s="2">
        <v>2.0019999999999998</v>
      </c>
      <c r="B82" s="2">
        <v>21.95</v>
      </c>
      <c r="C82" s="2">
        <v>21.7</v>
      </c>
      <c r="D82" s="2">
        <v>21.53</v>
      </c>
      <c r="E82" s="2">
        <v>21.39</v>
      </c>
      <c r="F82" s="2">
        <v>21.28</v>
      </c>
    </row>
    <row r="83" spans="1:6" x14ac:dyDescent="0.25">
      <c r="A83" s="2">
        <v>2.0270000000000001</v>
      </c>
      <c r="B83" s="2">
        <v>22</v>
      </c>
      <c r="C83" s="2">
        <v>21.74</v>
      </c>
      <c r="D83" s="2">
        <v>21.56</v>
      </c>
      <c r="E83" s="2">
        <v>21.42</v>
      </c>
      <c r="F83" s="2">
        <v>21.31</v>
      </c>
    </row>
    <row r="84" spans="1:6" x14ac:dyDescent="0.25">
      <c r="A84" s="2">
        <v>2.0520999999999998</v>
      </c>
      <c r="B84" s="2">
        <v>22.05</v>
      </c>
      <c r="C84" s="2">
        <v>21.78</v>
      </c>
      <c r="D84" s="2">
        <v>21.6</v>
      </c>
      <c r="E84" s="2">
        <v>21.46</v>
      </c>
      <c r="F84" s="2">
        <v>21.35</v>
      </c>
    </row>
    <row r="85" spans="1:6" x14ac:dyDescent="0.25">
      <c r="A85" s="2">
        <v>2.0771000000000002</v>
      </c>
      <c r="B85" s="2">
        <v>22.1</v>
      </c>
      <c r="C85" s="2">
        <v>21.83</v>
      </c>
      <c r="D85" s="2">
        <v>21.64</v>
      </c>
      <c r="E85" s="2">
        <v>21.5</v>
      </c>
      <c r="F85" s="2">
        <v>21.38</v>
      </c>
    </row>
    <row r="86" spans="1:6" x14ac:dyDescent="0.25">
      <c r="A86" s="2">
        <v>2.1021000000000001</v>
      </c>
      <c r="B86" s="2">
        <v>22.15</v>
      </c>
      <c r="C86" s="2">
        <v>21.87</v>
      </c>
      <c r="D86" s="2">
        <v>21.68</v>
      </c>
      <c r="E86" s="2">
        <v>21.53</v>
      </c>
      <c r="F86" s="2">
        <v>21.41</v>
      </c>
    </row>
    <row r="87" spans="1:6" x14ac:dyDescent="0.25">
      <c r="A87" s="2">
        <v>2.1271</v>
      </c>
      <c r="B87" s="2">
        <v>22.2</v>
      </c>
      <c r="C87" s="2">
        <v>21.92</v>
      </c>
      <c r="D87" s="2">
        <v>21.72</v>
      </c>
      <c r="E87" s="2">
        <v>21.57</v>
      </c>
      <c r="F87" s="2">
        <v>21.45</v>
      </c>
    </row>
    <row r="88" spans="1:6" x14ac:dyDescent="0.25">
      <c r="A88" s="2">
        <v>2.1522000000000001</v>
      </c>
      <c r="B88" s="2">
        <v>22.26</v>
      </c>
      <c r="C88" s="2">
        <v>21.96</v>
      </c>
      <c r="D88" s="2">
        <v>21.76</v>
      </c>
      <c r="E88" s="2">
        <v>21.61</v>
      </c>
      <c r="F88" s="2">
        <v>21.48</v>
      </c>
    </row>
    <row r="89" spans="1:6" x14ac:dyDescent="0.25">
      <c r="A89" s="2">
        <v>2.1772</v>
      </c>
      <c r="B89" s="2">
        <v>22.31</v>
      </c>
      <c r="C89" s="2">
        <v>22.01</v>
      </c>
      <c r="D89" s="2">
        <v>21.8</v>
      </c>
      <c r="E89" s="2">
        <v>21.64</v>
      </c>
      <c r="F89" s="2">
        <v>21.52</v>
      </c>
    </row>
    <row r="90" spans="1:6" x14ac:dyDescent="0.25">
      <c r="A90" s="2">
        <v>2.2021999999999999</v>
      </c>
      <c r="B90" s="2">
        <v>22.36</v>
      </c>
      <c r="C90" s="2">
        <v>22.05</v>
      </c>
      <c r="D90" s="2">
        <v>21.84</v>
      </c>
      <c r="E90" s="2">
        <v>21.68</v>
      </c>
      <c r="F90" s="2">
        <v>21.55</v>
      </c>
    </row>
    <row r="91" spans="1:6" x14ac:dyDescent="0.25">
      <c r="A91" s="2">
        <v>2.2271999999999998</v>
      </c>
      <c r="B91" s="2">
        <v>22.41</v>
      </c>
      <c r="C91" s="2">
        <v>22.1</v>
      </c>
      <c r="D91" s="2">
        <v>21.89</v>
      </c>
      <c r="E91" s="2">
        <v>21.72</v>
      </c>
      <c r="F91" s="2">
        <v>21.59</v>
      </c>
    </row>
    <row r="92" spans="1:6" x14ac:dyDescent="0.25">
      <c r="A92" s="2">
        <v>2.2523</v>
      </c>
      <c r="B92" s="2">
        <v>22.47</v>
      </c>
      <c r="C92" s="2">
        <v>22.15</v>
      </c>
      <c r="D92" s="2">
        <v>21.93</v>
      </c>
      <c r="E92" s="2">
        <v>21.76</v>
      </c>
      <c r="F92" s="2">
        <v>21.62</v>
      </c>
    </row>
    <row r="93" spans="1:6" x14ac:dyDescent="0.25">
      <c r="A93" s="2">
        <v>2.2772999999999999</v>
      </c>
      <c r="B93" s="2">
        <v>22.52</v>
      </c>
      <c r="C93" s="2">
        <v>22.19</v>
      </c>
      <c r="D93" s="2">
        <v>21.97</v>
      </c>
      <c r="E93" s="2">
        <v>21.8</v>
      </c>
      <c r="F93" s="2">
        <v>21.66</v>
      </c>
    </row>
    <row r="94" spans="1:6" x14ac:dyDescent="0.25">
      <c r="A94" s="2">
        <v>2.3022999999999998</v>
      </c>
      <c r="B94" s="2">
        <v>22.58</v>
      </c>
      <c r="C94" s="2">
        <v>22.24</v>
      </c>
      <c r="D94" s="2">
        <v>22.02</v>
      </c>
      <c r="E94" s="2">
        <v>21.84</v>
      </c>
      <c r="F94" s="2">
        <v>21.7</v>
      </c>
    </row>
    <row r="95" spans="1:6" x14ac:dyDescent="0.25">
      <c r="A95" s="2">
        <v>2.3273000000000001</v>
      </c>
      <c r="B95" s="2">
        <v>22.64</v>
      </c>
      <c r="C95" s="2">
        <v>22.29</v>
      </c>
      <c r="D95" s="2">
        <v>22.06</v>
      </c>
      <c r="E95" s="2">
        <v>21.88</v>
      </c>
      <c r="F95" s="2">
        <v>21.73</v>
      </c>
    </row>
    <row r="96" spans="1:6" x14ac:dyDescent="0.25">
      <c r="A96" s="2">
        <v>2.3523999999999998</v>
      </c>
      <c r="B96" s="2">
        <v>22.69</v>
      </c>
      <c r="C96" s="2">
        <v>22.34</v>
      </c>
      <c r="D96" s="2">
        <v>22.1</v>
      </c>
      <c r="E96" s="2">
        <v>21.92</v>
      </c>
      <c r="F96" s="2">
        <v>21.77</v>
      </c>
    </row>
    <row r="97" spans="1:6" x14ac:dyDescent="0.25">
      <c r="A97" s="2">
        <v>2.3774000000000002</v>
      </c>
      <c r="B97" s="2">
        <v>22.75</v>
      </c>
      <c r="C97" s="2">
        <v>22.39</v>
      </c>
      <c r="D97" s="2">
        <v>22.15</v>
      </c>
      <c r="E97" s="2">
        <v>21.96</v>
      </c>
      <c r="F97" s="2">
        <v>21.81</v>
      </c>
    </row>
    <row r="98" spans="1:6" x14ac:dyDescent="0.25">
      <c r="A98" s="2">
        <v>2.4024000000000001</v>
      </c>
      <c r="B98" s="2">
        <v>22.81</v>
      </c>
      <c r="C98" s="2">
        <v>22.44</v>
      </c>
      <c r="D98" s="2">
        <v>22.19</v>
      </c>
      <c r="E98" s="2">
        <v>22</v>
      </c>
      <c r="F98" s="2">
        <v>21.85</v>
      </c>
    </row>
    <row r="99" spans="1:6" x14ac:dyDescent="0.25">
      <c r="A99" s="2">
        <v>2.4274</v>
      </c>
      <c r="B99" s="2">
        <v>22.87</v>
      </c>
      <c r="C99" s="2">
        <v>22.49</v>
      </c>
      <c r="D99" s="2">
        <v>22.24</v>
      </c>
      <c r="E99" s="2">
        <v>22.04</v>
      </c>
      <c r="F99" s="2">
        <v>21.88</v>
      </c>
    </row>
    <row r="100" spans="1:6" x14ac:dyDescent="0.25">
      <c r="A100" s="2">
        <v>2.4525000000000001</v>
      </c>
      <c r="B100" s="2">
        <v>22.92</v>
      </c>
      <c r="C100" s="2">
        <v>22.54</v>
      </c>
      <c r="D100" s="2">
        <v>22.29</v>
      </c>
      <c r="E100" s="2">
        <v>22.08</v>
      </c>
      <c r="F100" s="2">
        <v>21.92</v>
      </c>
    </row>
    <row r="101" spans="1:6" x14ac:dyDescent="0.25">
      <c r="A101" s="2">
        <v>2.4775</v>
      </c>
      <c r="B101" s="2">
        <v>22.98</v>
      </c>
      <c r="C101" s="2">
        <v>22.59</v>
      </c>
      <c r="D101" s="2">
        <v>22.33</v>
      </c>
      <c r="E101" s="2">
        <v>22.13</v>
      </c>
      <c r="F101" s="2">
        <v>21.96</v>
      </c>
    </row>
    <row r="102" spans="1:6" x14ac:dyDescent="0.25">
      <c r="A102" s="2">
        <v>2.5024999999999999</v>
      </c>
      <c r="B102" s="2">
        <v>23.04</v>
      </c>
      <c r="C102" s="2">
        <v>22.65</v>
      </c>
      <c r="D102" s="2">
        <v>22.38</v>
      </c>
      <c r="E102" s="2">
        <v>22.17</v>
      </c>
      <c r="F102" s="2">
        <v>22</v>
      </c>
    </row>
    <row r="103" spans="1:6" x14ac:dyDescent="0.25">
      <c r="A103" s="2">
        <v>2.5274999999999999</v>
      </c>
      <c r="B103" s="2">
        <v>23.11</v>
      </c>
      <c r="C103" s="2">
        <v>22.7</v>
      </c>
      <c r="D103" s="2">
        <v>22.43</v>
      </c>
      <c r="E103" s="2">
        <v>22.21</v>
      </c>
      <c r="F103" s="2">
        <v>22.04</v>
      </c>
    </row>
    <row r="104" spans="1:6" x14ac:dyDescent="0.25">
      <c r="A104" s="2">
        <v>2.5526</v>
      </c>
      <c r="B104" s="2">
        <v>23.17</v>
      </c>
      <c r="C104" s="2">
        <v>22.75</v>
      </c>
      <c r="D104" s="2">
        <v>22.47</v>
      </c>
      <c r="E104" s="2">
        <v>22.26</v>
      </c>
      <c r="F104" s="2">
        <v>22.08</v>
      </c>
    </row>
    <row r="105" spans="1:6" x14ac:dyDescent="0.25">
      <c r="A105" s="2">
        <v>2.5775999999999999</v>
      </c>
      <c r="B105" s="2">
        <v>23.23</v>
      </c>
      <c r="C105" s="2">
        <v>22.81</v>
      </c>
      <c r="D105" s="2">
        <v>22.52</v>
      </c>
      <c r="E105" s="2">
        <v>22.3</v>
      </c>
      <c r="F105" s="2">
        <v>22.13</v>
      </c>
    </row>
    <row r="106" spans="1:6" x14ac:dyDescent="0.25">
      <c r="A106" s="2">
        <v>2.6025999999999998</v>
      </c>
      <c r="B106" s="2">
        <v>23.29</v>
      </c>
      <c r="C106" s="2">
        <v>22.86</v>
      </c>
      <c r="D106" s="2">
        <v>22.57</v>
      </c>
      <c r="E106" s="2">
        <v>22.35</v>
      </c>
      <c r="F106" s="2">
        <v>22.17</v>
      </c>
    </row>
    <row r="107" spans="1:6" x14ac:dyDescent="0.25">
      <c r="A107" s="2">
        <v>2.6276000000000002</v>
      </c>
      <c r="B107" s="2">
        <v>23.35</v>
      </c>
      <c r="C107" s="2">
        <v>22.92</v>
      </c>
      <c r="D107" s="2">
        <v>22.62</v>
      </c>
      <c r="E107" s="2">
        <v>22.39</v>
      </c>
      <c r="F107" s="2">
        <v>22.21</v>
      </c>
    </row>
    <row r="108" spans="1:6" x14ac:dyDescent="0.25">
      <c r="A108" s="2">
        <v>2.6526999999999998</v>
      </c>
      <c r="B108" s="2">
        <v>23.42</v>
      </c>
      <c r="C108" s="2">
        <v>22.97</v>
      </c>
      <c r="D108" s="2">
        <v>22.67</v>
      </c>
      <c r="E108" s="2">
        <v>22.44</v>
      </c>
      <c r="F108" s="2">
        <v>22.25</v>
      </c>
    </row>
    <row r="109" spans="1:6" x14ac:dyDescent="0.25">
      <c r="A109" s="2">
        <v>2.6777000000000002</v>
      </c>
      <c r="B109" s="2">
        <v>23.48</v>
      </c>
      <c r="C109" s="2">
        <v>23.03</v>
      </c>
      <c r="D109" s="2">
        <v>22.72</v>
      </c>
      <c r="E109" s="2">
        <v>22.48</v>
      </c>
      <c r="F109" s="2">
        <v>22.29</v>
      </c>
    </row>
    <row r="110" spans="1:6" x14ac:dyDescent="0.25">
      <c r="A110" s="2">
        <v>2.7027000000000001</v>
      </c>
      <c r="B110" s="2">
        <v>23.55</v>
      </c>
      <c r="C110" s="2">
        <v>23.08</v>
      </c>
      <c r="D110" s="2">
        <v>22.77</v>
      </c>
      <c r="E110" s="2">
        <v>22.53</v>
      </c>
      <c r="F110" s="2">
        <v>22.34</v>
      </c>
    </row>
    <row r="111" spans="1:6" x14ac:dyDescent="0.25">
      <c r="A111" s="2">
        <v>2.7277</v>
      </c>
      <c r="B111" s="2">
        <v>23.61</v>
      </c>
      <c r="C111" s="2">
        <v>23.14</v>
      </c>
      <c r="D111" s="2">
        <v>22.82</v>
      </c>
      <c r="E111" s="2">
        <v>22.58</v>
      </c>
      <c r="F111" s="2">
        <v>22.38</v>
      </c>
    </row>
    <row r="112" spans="1:6" x14ac:dyDescent="0.25">
      <c r="A112" s="2">
        <v>2.7528000000000001</v>
      </c>
      <c r="B112" s="2">
        <v>23.68</v>
      </c>
      <c r="C112" s="2">
        <v>23.2</v>
      </c>
      <c r="D112" s="2">
        <v>22.88</v>
      </c>
      <c r="E112" s="2">
        <v>22.62</v>
      </c>
      <c r="F112" s="2">
        <v>22.43</v>
      </c>
    </row>
    <row r="113" spans="1:6" x14ac:dyDescent="0.25">
      <c r="A113" s="2">
        <v>2.7778</v>
      </c>
      <c r="B113" s="2">
        <v>23.75</v>
      </c>
      <c r="C113" s="2">
        <v>23.26</v>
      </c>
      <c r="D113" s="2">
        <v>22.93</v>
      </c>
      <c r="E113" s="2">
        <v>22.67</v>
      </c>
      <c r="F113" s="2">
        <v>22.47</v>
      </c>
    </row>
    <row r="114" spans="1:6" x14ac:dyDescent="0.25">
      <c r="A114" s="2">
        <v>2.8028</v>
      </c>
      <c r="B114" s="2">
        <v>23.81</v>
      </c>
      <c r="C114" s="2">
        <v>23.31</v>
      </c>
      <c r="D114" s="2">
        <v>22.98</v>
      </c>
      <c r="E114" s="2">
        <v>22.72</v>
      </c>
      <c r="F114" s="2">
        <v>22.51</v>
      </c>
    </row>
    <row r="115" spans="1:6" x14ac:dyDescent="0.25">
      <c r="A115" s="2">
        <v>2.8277999999999999</v>
      </c>
      <c r="B115" s="2">
        <v>23.88</v>
      </c>
      <c r="C115" s="2">
        <v>23.37</v>
      </c>
      <c r="D115" s="2">
        <v>23.03</v>
      </c>
      <c r="E115" s="2">
        <v>22.77</v>
      </c>
      <c r="F115" s="2">
        <v>22.56</v>
      </c>
    </row>
    <row r="116" spans="1:6" x14ac:dyDescent="0.25">
      <c r="A116" s="2">
        <v>2.8529</v>
      </c>
      <c r="B116" s="2">
        <v>23.95</v>
      </c>
      <c r="C116" s="2">
        <v>23.43</v>
      </c>
      <c r="D116" s="2">
        <v>23.09</v>
      </c>
      <c r="E116" s="2">
        <v>22.82</v>
      </c>
      <c r="F116" s="2">
        <v>22.61</v>
      </c>
    </row>
    <row r="117" spans="1:6" x14ac:dyDescent="0.25">
      <c r="A117" s="2">
        <v>2.8778999999999999</v>
      </c>
      <c r="B117" s="2">
        <v>24.02</v>
      </c>
      <c r="C117" s="2">
        <v>23.49</v>
      </c>
      <c r="D117" s="2">
        <v>23.14</v>
      </c>
      <c r="E117" s="2">
        <v>22.87</v>
      </c>
      <c r="F117" s="2">
        <v>22.65</v>
      </c>
    </row>
    <row r="118" spans="1:6" x14ac:dyDescent="0.25">
      <c r="A118" s="2">
        <v>2.9028999999999998</v>
      </c>
      <c r="B118" s="2">
        <v>24.09</v>
      </c>
      <c r="C118" s="2">
        <v>23.55</v>
      </c>
      <c r="D118" s="2">
        <v>23.2</v>
      </c>
      <c r="E118" s="2">
        <v>22.92</v>
      </c>
      <c r="F118" s="2">
        <v>22.7</v>
      </c>
    </row>
    <row r="119" spans="1:6" x14ac:dyDescent="0.25">
      <c r="A119" s="2">
        <v>2.9279000000000002</v>
      </c>
      <c r="B119" s="2">
        <v>24.16</v>
      </c>
      <c r="C119" s="2">
        <v>23.61</v>
      </c>
      <c r="D119" s="2">
        <v>23.25</v>
      </c>
      <c r="E119" s="2">
        <v>22.97</v>
      </c>
      <c r="F119" s="2">
        <v>22.75</v>
      </c>
    </row>
    <row r="120" spans="1:6" x14ac:dyDescent="0.25">
      <c r="A120" s="2">
        <v>2.9529999999999998</v>
      </c>
      <c r="B120" s="2">
        <v>24.23</v>
      </c>
      <c r="C120" s="2">
        <v>23.68</v>
      </c>
      <c r="D120" s="2">
        <v>23.31</v>
      </c>
      <c r="E120" s="2">
        <v>23.02</v>
      </c>
      <c r="F120" s="2">
        <v>22.79</v>
      </c>
    </row>
    <row r="121" spans="1:6" x14ac:dyDescent="0.25">
      <c r="A121" s="2">
        <v>2.9780000000000002</v>
      </c>
      <c r="B121" s="2">
        <v>24.3</v>
      </c>
      <c r="C121" s="2">
        <v>23.74</v>
      </c>
      <c r="D121" s="2">
        <v>23.36</v>
      </c>
      <c r="E121" s="2">
        <v>23.07</v>
      </c>
      <c r="F121" s="2">
        <v>22.84</v>
      </c>
    </row>
    <row r="122" spans="1:6" x14ac:dyDescent="0.25">
      <c r="A122" s="2">
        <v>3.0030000000000001</v>
      </c>
      <c r="B122" s="2">
        <v>24.37</v>
      </c>
      <c r="C122" s="2">
        <v>23.8</v>
      </c>
      <c r="D122" s="2">
        <v>23.42</v>
      </c>
      <c r="E122" s="2">
        <v>23.12</v>
      </c>
      <c r="F122" s="2">
        <v>22.89</v>
      </c>
    </row>
    <row r="123" spans="1:6" x14ac:dyDescent="0.25">
      <c r="A123" s="2">
        <v>3.028</v>
      </c>
      <c r="B123" s="2">
        <v>24.45</v>
      </c>
      <c r="C123" s="2">
        <v>23.86</v>
      </c>
      <c r="D123" s="2">
        <v>23.48</v>
      </c>
      <c r="E123" s="2">
        <v>23.17</v>
      </c>
      <c r="F123" s="2">
        <v>22.94</v>
      </c>
    </row>
    <row r="124" spans="1:6" x14ac:dyDescent="0.25">
      <c r="A124" s="2">
        <v>3.0531000000000001</v>
      </c>
      <c r="B124" s="2">
        <v>24.52</v>
      </c>
      <c r="C124" s="2">
        <v>23.93</v>
      </c>
      <c r="D124" s="2">
        <v>23.53</v>
      </c>
      <c r="E124" s="2">
        <v>23.23</v>
      </c>
      <c r="F124" s="2">
        <v>22.99</v>
      </c>
    </row>
    <row r="125" spans="1:6" x14ac:dyDescent="0.25">
      <c r="A125" s="2">
        <v>3.0781000000000001</v>
      </c>
      <c r="B125" s="2">
        <v>24.59</v>
      </c>
      <c r="C125" s="2">
        <v>23.99</v>
      </c>
      <c r="D125" s="2">
        <v>23.59</v>
      </c>
      <c r="E125" s="2">
        <v>23.28</v>
      </c>
      <c r="F125" s="2">
        <v>23.03</v>
      </c>
    </row>
    <row r="126" spans="1:6" x14ac:dyDescent="0.25">
      <c r="A126" s="2">
        <v>3.1031</v>
      </c>
      <c r="B126" s="2">
        <v>24.67</v>
      </c>
      <c r="C126" s="2">
        <v>24.06</v>
      </c>
      <c r="D126" s="2">
        <v>23.65</v>
      </c>
      <c r="E126" s="2">
        <v>23.33</v>
      </c>
      <c r="F126" s="2">
        <v>23.08</v>
      </c>
    </row>
    <row r="127" spans="1:6" x14ac:dyDescent="0.25">
      <c r="A127" s="2">
        <v>3.1280999999999999</v>
      </c>
      <c r="B127" s="2">
        <v>24.74</v>
      </c>
      <c r="C127" s="2">
        <v>24.12</v>
      </c>
      <c r="D127" s="2">
        <v>23.71</v>
      </c>
      <c r="E127" s="2">
        <v>23.39</v>
      </c>
      <c r="F127" s="2">
        <v>23.13</v>
      </c>
    </row>
    <row r="128" spans="1:6" x14ac:dyDescent="0.25">
      <c r="A128" s="2">
        <v>3.1532</v>
      </c>
      <c r="B128" s="2">
        <v>24.82</v>
      </c>
      <c r="C128" s="2">
        <v>24.19</v>
      </c>
      <c r="D128" s="2">
        <v>23.77</v>
      </c>
      <c r="E128" s="2">
        <v>23.44</v>
      </c>
      <c r="F128" s="2">
        <v>23.18</v>
      </c>
    </row>
    <row r="129" spans="1:6" x14ac:dyDescent="0.25">
      <c r="A129" s="2">
        <v>3.1781999999999999</v>
      </c>
      <c r="B129" s="2">
        <v>24.9</v>
      </c>
      <c r="C129" s="2">
        <v>24.25</v>
      </c>
      <c r="D129" s="2">
        <v>23.83</v>
      </c>
      <c r="E129" s="2">
        <v>23.5</v>
      </c>
      <c r="F129" s="2">
        <v>23.24</v>
      </c>
    </row>
    <row r="130" spans="1:6" x14ac:dyDescent="0.25">
      <c r="A130" s="2">
        <v>3.2031999999999998</v>
      </c>
      <c r="B130" s="2">
        <v>24.97</v>
      </c>
      <c r="C130" s="2">
        <v>24.32</v>
      </c>
      <c r="D130" s="2">
        <v>23.89</v>
      </c>
      <c r="E130" s="2">
        <v>23.55</v>
      </c>
      <c r="F130" s="2">
        <v>23.29</v>
      </c>
    </row>
    <row r="131" spans="1:6" x14ac:dyDescent="0.25">
      <c r="A131" s="2">
        <v>3.2282000000000002</v>
      </c>
      <c r="B131" s="2">
        <v>25.05</v>
      </c>
      <c r="C131" s="2">
        <v>24.39</v>
      </c>
      <c r="D131" s="2">
        <v>23.95</v>
      </c>
      <c r="E131" s="2">
        <v>23.61</v>
      </c>
      <c r="F131" s="2">
        <v>23.34</v>
      </c>
    </row>
    <row r="132" spans="1:6" x14ac:dyDescent="0.25">
      <c r="A132" s="2">
        <v>3.2532999999999999</v>
      </c>
      <c r="B132" s="2">
        <v>25.13</v>
      </c>
      <c r="C132" s="2">
        <v>24.46</v>
      </c>
      <c r="D132" s="2">
        <v>24.01</v>
      </c>
      <c r="E132" s="2">
        <v>23.66</v>
      </c>
      <c r="F132" s="2">
        <v>23.39</v>
      </c>
    </row>
    <row r="133" spans="1:6" x14ac:dyDescent="0.25">
      <c r="A133" s="2">
        <v>3.2783000000000002</v>
      </c>
      <c r="B133" s="2">
        <v>25.21</v>
      </c>
      <c r="C133" s="2">
        <v>24.52</v>
      </c>
      <c r="D133" s="2">
        <v>24.07</v>
      </c>
      <c r="E133" s="2">
        <v>23.72</v>
      </c>
      <c r="F133" s="2">
        <v>23.44</v>
      </c>
    </row>
    <row r="134" spans="1:6" x14ac:dyDescent="0.25">
      <c r="A134" s="2">
        <v>3.3033000000000001</v>
      </c>
      <c r="B134" s="2">
        <v>25.29</v>
      </c>
      <c r="C134" s="2">
        <v>24.59</v>
      </c>
      <c r="D134" s="2">
        <v>24.13</v>
      </c>
      <c r="E134" s="2">
        <v>23.78</v>
      </c>
      <c r="F134" s="2">
        <v>23.5</v>
      </c>
    </row>
    <row r="135" spans="1:6" x14ac:dyDescent="0.25">
      <c r="A135" s="2">
        <v>3.3283</v>
      </c>
      <c r="B135" s="2">
        <v>25.37</v>
      </c>
      <c r="C135" s="2">
        <v>24.66</v>
      </c>
      <c r="D135" s="2">
        <v>24.2</v>
      </c>
      <c r="E135" s="2">
        <v>23.83</v>
      </c>
      <c r="F135" s="2">
        <v>23.55</v>
      </c>
    </row>
    <row r="136" spans="1:6" x14ac:dyDescent="0.25">
      <c r="A136" s="2">
        <v>3.3534000000000002</v>
      </c>
      <c r="B136" s="2">
        <v>25.45</v>
      </c>
      <c r="C136" s="2">
        <v>24.73</v>
      </c>
      <c r="D136" s="2">
        <v>24.26</v>
      </c>
      <c r="E136" s="2">
        <v>23.89</v>
      </c>
      <c r="F136" s="2">
        <v>23.6</v>
      </c>
    </row>
    <row r="137" spans="1:6" x14ac:dyDescent="0.25">
      <c r="A137" s="2">
        <v>3.3784000000000001</v>
      </c>
      <c r="B137" s="2">
        <v>25.53</v>
      </c>
      <c r="C137" s="2">
        <v>24.8</v>
      </c>
      <c r="D137" s="2">
        <v>24.32</v>
      </c>
      <c r="E137" s="2">
        <v>23.95</v>
      </c>
      <c r="F137" s="2">
        <v>23.66</v>
      </c>
    </row>
    <row r="138" spans="1:6" x14ac:dyDescent="0.25">
      <c r="A138" s="2">
        <v>3.4034</v>
      </c>
      <c r="B138" s="2">
        <v>25.61</v>
      </c>
      <c r="C138" s="2">
        <v>24.87</v>
      </c>
      <c r="D138" s="2">
        <v>24.39</v>
      </c>
      <c r="E138" s="2">
        <v>24.01</v>
      </c>
      <c r="F138" s="2">
        <v>23.71</v>
      </c>
    </row>
    <row r="139" spans="1:6" x14ac:dyDescent="0.25">
      <c r="A139" s="2">
        <v>3.4283999999999999</v>
      </c>
      <c r="B139" s="2">
        <v>25.69</v>
      </c>
      <c r="C139" s="2">
        <v>24.94</v>
      </c>
      <c r="D139" s="2">
        <v>24.45</v>
      </c>
      <c r="E139" s="2">
        <v>24.07</v>
      </c>
      <c r="F139" s="2">
        <v>23.77</v>
      </c>
    </row>
    <row r="140" spans="1:6" x14ac:dyDescent="0.25">
      <c r="A140" s="2">
        <v>3.4535</v>
      </c>
      <c r="B140" s="2">
        <v>25.78</v>
      </c>
      <c r="C140" s="2">
        <v>25.02</v>
      </c>
      <c r="D140" s="2">
        <v>24.52</v>
      </c>
      <c r="E140" s="2">
        <v>24.13</v>
      </c>
      <c r="F140" s="2">
        <v>23.82</v>
      </c>
    </row>
    <row r="141" spans="1:6" x14ac:dyDescent="0.25">
      <c r="A141" s="2">
        <v>3.4784999999999999</v>
      </c>
      <c r="B141" s="2">
        <v>25.86</v>
      </c>
      <c r="C141" s="2">
        <v>25.09</v>
      </c>
      <c r="D141" s="2">
        <v>24.58</v>
      </c>
      <c r="E141" s="2">
        <v>24.19</v>
      </c>
      <c r="F141" s="2">
        <v>23.88</v>
      </c>
    </row>
    <row r="142" spans="1:6" x14ac:dyDescent="0.25">
      <c r="A142" s="2">
        <v>3.5034999999999998</v>
      </c>
      <c r="B142" s="2">
        <v>25.94</v>
      </c>
      <c r="C142" s="2">
        <v>25.16</v>
      </c>
      <c r="D142" s="2">
        <v>24.65</v>
      </c>
      <c r="E142" s="2">
        <v>24.25</v>
      </c>
      <c r="F142" s="2">
        <v>23.93</v>
      </c>
    </row>
    <row r="143" spans="1:6" x14ac:dyDescent="0.25">
      <c r="A143" s="2">
        <v>3.5285000000000002</v>
      </c>
      <c r="B143" s="2">
        <v>26.03</v>
      </c>
      <c r="C143" s="2">
        <v>25.24</v>
      </c>
      <c r="D143" s="2">
        <v>24.71</v>
      </c>
      <c r="E143" s="2">
        <v>24.31</v>
      </c>
      <c r="F143" s="2">
        <v>23.99</v>
      </c>
    </row>
    <row r="144" spans="1:6" x14ac:dyDescent="0.25">
      <c r="A144" s="2">
        <v>3.5535999999999999</v>
      </c>
      <c r="B144" s="2">
        <v>26.11</v>
      </c>
      <c r="C144" s="2">
        <v>25.31</v>
      </c>
      <c r="D144" s="2">
        <v>24.78</v>
      </c>
      <c r="E144" s="2">
        <v>24.37</v>
      </c>
      <c r="F144" s="2">
        <v>24.05</v>
      </c>
    </row>
    <row r="145" spans="1:6" x14ac:dyDescent="0.25">
      <c r="A145" s="2">
        <v>3.5785999999999998</v>
      </c>
      <c r="B145" s="2">
        <v>26.2</v>
      </c>
      <c r="C145" s="2">
        <v>25.38</v>
      </c>
      <c r="D145" s="2">
        <v>24.85</v>
      </c>
      <c r="E145" s="2">
        <v>24.43</v>
      </c>
      <c r="F145" s="2">
        <v>24.11</v>
      </c>
    </row>
    <row r="146" spans="1:6" x14ac:dyDescent="0.25">
      <c r="A146" s="2">
        <v>3.6036000000000001</v>
      </c>
      <c r="B146" s="2">
        <v>26.28</v>
      </c>
      <c r="C146" s="2">
        <v>25.46</v>
      </c>
      <c r="D146" s="2">
        <v>24.92</v>
      </c>
      <c r="E146" s="2">
        <v>24.49</v>
      </c>
      <c r="F146" s="2">
        <v>24.16</v>
      </c>
    </row>
    <row r="147" spans="1:6" x14ac:dyDescent="0.25">
      <c r="A147" s="2">
        <v>3.6286</v>
      </c>
      <c r="B147" s="2">
        <v>26.37</v>
      </c>
      <c r="C147" s="2">
        <v>25.54</v>
      </c>
      <c r="D147" s="2">
        <v>24.98</v>
      </c>
      <c r="E147" s="2">
        <v>24.56</v>
      </c>
      <c r="F147" s="2">
        <v>24.22</v>
      </c>
    </row>
    <row r="148" spans="1:6" x14ac:dyDescent="0.25">
      <c r="A148" s="2">
        <v>3.6537000000000002</v>
      </c>
      <c r="B148" s="2">
        <v>26.46</v>
      </c>
      <c r="C148" s="2">
        <v>25.61</v>
      </c>
      <c r="D148" s="2">
        <v>25.05</v>
      </c>
      <c r="E148" s="2">
        <v>24.62</v>
      </c>
      <c r="F148" s="2">
        <v>24.28</v>
      </c>
    </row>
    <row r="149" spans="1:6" x14ac:dyDescent="0.25">
      <c r="A149" s="2">
        <v>3.6787000000000001</v>
      </c>
      <c r="B149" s="2">
        <v>26.55</v>
      </c>
      <c r="C149" s="2">
        <v>25.69</v>
      </c>
      <c r="D149" s="2">
        <v>25.12</v>
      </c>
      <c r="E149" s="2">
        <v>24.68</v>
      </c>
      <c r="F149" s="2">
        <v>24.34</v>
      </c>
    </row>
    <row r="150" spans="1:6" x14ac:dyDescent="0.25">
      <c r="A150" s="2">
        <v>3.7037</v>
      </c>
      <c r="B150" s="2">
        <v>26.64</v>
      </c>
      <c r="C150" s="2">
        <v>25.76</v>
      </c>
      <c r="D150" s="2">
        <v>25.19</v>
      </c>
      <c r="E150" s="2">
        <v>24.75</v>
      </c>
      <c r="F150" s="2">
        <v>24.4</v>
      </c>
    </row>
    <row r="151" spans="1:6" x14ac:dyDescent="0.25">
      <c r="A151" s="2">
        <v>3.7286999999999999</v>
      </c>
      <c r="B151" s="2">
        <v>26.73</v>
      </c>
      <c r="C151" s="2">
        <v>25.84</v>
      </c>
      <c r="D151" s="2">
        <v>25.26</v>
      </c>
      <c r="E151" s="2">
        <v>24.81</v>
      </c>
      <c r="F151" s="2">
        <v>24.46</v>
      </c>
    </row>
    <row r="152" spans="1:6" x14ac:dyDescent="0.25">
      <c r="A152" s="2">
        <v>3.7538</v>
      </c>
      <c r="B152" s="2">
        <v>26.82</v>
      </c>
      <c r="C152" s="2">
        <v>25.92</v>
      </c>
      <c r="D152" s="2">
        <v>25.33</v>
      </c>
      <c r="E152" s="2">
        <v>24.87</v>
      </c>
      <c r="F152" s="2">
        <v>24.52</v>
      </c>
    </row>
    <row r="153" spans="1:6" x14ac:dyDescent="0.25">
      <c r="A153" s="2">
        <v>3.7787999999999999</v>
      </c>
      <c r="B153" s="2">
        <v>26.91</v>
      </c>
      <c r="C153" s="2">
        <v>26</v>
      </c>
      <c r="D153" s="2">
        <v>25.4</v>
      </c>
      <c r="E153" s="2">
        <v>24.94</v>
      </c>
      <c r="F153" s="2">
        <v>24.58</v>
      </c>
    </row>
    <row r="154" spans="1:6" x14ac:dyDescent="0.25">
      <c r="A154" s="2">
        <v>3.8037999999999998</v>
      </c>
      <c r="B154" s="2">
        <v>27</v>
      </c>
      <c r="C154" s="2">
        <v>26.08</v>
      </c>
      <c r="D154" s="2">
        <v>25.47</v>
      </c>
      <c r="E154" s="2">
        <v>25.01</v>
      </c>
      <c r="F154" s="2">
        <v>24.64</v>
      </c>
    </row>
    <row r="155" spans="1:6" x14ac:dyDescent="0.25">
      <c r="A155" s="2">
        <v>3.8288000000000002</v>
      </c>
      <c r="B155" s="2">
        <v>27.09</v>
      </c>
      <c r="C155" s="2">
        <v>26.16</v>
      </c>
      <c r="D155" s="2">
        <v>25.55</v>
      </c>
      <c r="E155" s="2">
        <v>25.07</v>
      </c>
      <c r="F155" s="2">
        <v>24.7</v>
      </c>
    </row>
    <row r="156" spans="1:6" x14ac:dyDescent="0.25">
      <c r="A156" s="2">
        <v>3.8538999999999999</v>
      </c>
      <c r="B156" s="2">
        <v>27.18</v>
      </c>
      <c r="C156" s="2">
        <v>26.24</v>
      </c>
      <c r="D156" s="2">
        <v>25.62</v>
      </c>
      <c r="E156" s="2">
        <v>25.14</v>
      </c>
      <c r="F156" s="2">
        <v>24.76</v>
      </c>
    </row>
    <row r="157" spans="1:6" x14ac:dyDescent="0.25">
      <c r="A157" s="2">
        <v>3.8788999999999998</v>
      </c>
      <c r="B157" s="2">
        <v>27.28</v>
      </c>
      <c r="C157" s="2">
        <v>26.32</v>
      </c>
      <c r="D157" s="2">
        <v>25.69</v>
      </c>
      <c r="E157" s="2">
        <v>25.2</v>
      </c>
      <c r="F157" s="2">
        <v>24.83</v>
      </c>
    </row>
    <row r="158" spans="1:6" x14ac:dyDescent="0.25">
      <c r="A158" s="2">
        <v>3.9039000000000001</v>
      </c>
      <c r="B158" s="2">
        <v>27.37</v>
      </c>
      <c r="C158" s="2">
        <v>26.4</v>
      </c>
      <c r="D158" s="2">
        <v>25.76</v>
      </c>
      <c r="E158" s="2">
        <v>25.27</v>
      </c>
      <c r="F158" s="2">
        <v>24.89</v>
      </c>
    </row>
    <row r="159" spans="1:6" x14ac:dyDescent="0.25">
      <c r="A159" s="2">
        <v>3.9289000000000001</v>
      </c>
      <c r="B159" s="2">
        <v>27.46</v>
      </c>
      <c r="C159" s="2">
        <v>26.48</v>
      </c>
      <c r="D159" s="2">
        <v>25.84</v>
      </c>
      <c r="E159" s="2">
        <v>25.34</v>
      </c>
      <c r="F159" s="2">
        <v>24.95</v>
      </c>
    </row>
    <row r="160" spans="1:6" x14ac:dyDescent="0.25">
      <c r="A160" s="2">
        <v>3.9540000000000002</v>
      </c>
      <c r="B160" s="2">
        <v>27.56</v>
      </c>
      <c r="C160" s="2">
        <v>26.56</v>
      </c>
      <c r="D160" s="2">
        <v>25.91</v>
      </c>
      <c r="E160" s="2">
        <v>25.41</v>
      </c>
      <c r="F160" s="2">
        <v>25.01</v>
      </c>
    </row>
    <row r="161" spans="1:6" x14ac:dyDescent="0.25">
      <c r="A161" s="2">
        <v>3.9790000000000001</v>
      </c>
      <c r="B161" s="2">
        <v>27.65</v>
      </c>
      <c r="C161" s="2">
        <v>26.65</v>
      </c>
      <c r="D161" s="2">
        <v>25.99</v>
      </c>
      <c r="E161" s="2">
        <v>25.48</v>
      </c>
      <c r="F161" s="2">
        <v>25.08</v>
      </c>
    </row>
    <row r="162" spans="1:6" x14ac:dyDescent="0.25">
      <c r="A162" s="2">
        <v>4.0039999999999996</v>
      </c>
      <c r="B162" s="2">
        <v>27.75</v>
      </c>
      <c r="C162" s="2">
        <v>26.73</v>
      </c>
      <c r="D162" s="2">
        <v>26.06</v>
      </c>
      <c r="E162" s="2">
        <v>25.55</v>
      </c>
      <c r="F162" s="2">
        <v>25.14</v>
      </c>
    </row>
    <row r="163" spans="1:6" x14ac:dyDescent="0.25">
      <c r="A163" s="2">
        <v>4.0289999999999999</v>
      </c>
      <c r="B163" s="2">
        <v>27.85</v>
      </c>
      <c r="C163" s="2">
        <v>26.81</v>
      </c>
      <c r="D163" s="2">
        <v>26.14</v>
      </c>
      <c r="E163" s="2">
        <v>25.61</v>
      </c>
      <c r="F163" s="2">
        <v>25.21</v>
      </c>
    </row>
    <row r="164" spans="1:6" x14ac:dyDescent="0.25">
      <c r="A164" s="2">
        <v>4.0541</v>
      </c>
      <c r="B164" s="2">
        <v>27.94</v>
      </c>
      <c r="C164" s="2">
        <v>26.9</v>
      </c>
      <c r="D164" s="2">
        <v>26.21</v>
      </c>
      <c r="E164" s="2">
        <v>25.68</v>
      </c>
      <c r="F164" s="2">
        <v>25.27</v>
      </c>
    </row>
    <row r="165" spans="1:6" x14ac:dyDescent="0.25">
      <c r="A165" s="2">
        <v>4.0791000000000004</v>
      </c>
      <c r="B165" s="2">
        <v>28.04</v>
      </c>
      <c r="C165" s="2">
        <v>26.98</v>
      </c>
      <c r="D165" s="2">
        <v>26.29</v>
      </c>
      <c r="E165" s="2">
        <v>25.76</v>
      </c>
      <c r="F165" s="2">
        <v>25.34</v>
      </c>
    </row>
    <row r="166" spans="1:6" x14ac:dyDescent="0.25">
      <c r="A166" s="2">
        <v>4.1040999999999999</v>
      </c>
      <c r="B166" s="2">
        <v>28.14</v>
      </c>
      <c r="C166" s="2">
        <v>27.07</v>
      </c>
      <c r="D166" s="2">
        <v>26.37</v>
      </c>
      <c r="E166" s="2">
        <v>25.83</v>
      </c>
      <c r="F166" s="2">
        <v>25.4</v>
      </c>
    </row>
    <row r="167" spans="1:6" x14ac:dyDescent="0.25">
      <c r="A167" s="2">
        <v>4.1291000000000002</v>
      </c>
      <c r="B167" s="2">
        <v>28.24</v>
      </c>
      <c r="C167" s="2">
        <v>27.15</v>
      </c>
      <c r="D167" s="2">
        <v>26.44</v>
      </c>
      <c r="E167" s="2">
        <v>25.9</v>
      </c>
      <c r="F167" s="2">
        <v>25.47</v>
      </c>
    </row>
    <row r="168" spans="1:6" x14ac:dyDescent="0.25">
      <c r="A168" s="2">
        <v>4.1542000000000003</v>
      </c>
      <c r="B168" s="2">
        <v>28.34</v>
      </c>
      <c r="C168" s="2">
        <v>27.24</v>
      </c>
      <c r="D168" s="2">
        <v>26.52</v>
      </c>
      <c r="E168" s="2">
        <v>25.97</v>
      </c>
      <c r="F168" s="2">
        <v>25.54</v>
      </c>
    </row>
    <row r="169" spans="1:6" x14ac:dyDescent="0.25">
      <c r="A169" s="2">
        <v>4.1791999999999998</v>
      </c>
      <c r="B169" s="2">
        <v>28.44</v>
      </c>
      <c r="C169" s="2">
        <v>27.33</v>
      </c>
      <c r="D169" s="2">
        <v>26.6</v>
      </c>
      <c r="E169" s="2">
        <v>26.04</v>
      </c>
      <c r="F169" s="2">
        <v>25.6</v>
      </c>
    </row>
    <row r="170" spans="1:6" x14ac:dyDescent="0.25">
      <c r="A170" s="2">
        <v>4.2042000000000002</v>
      </c>
      <c r="B170" s="2">
        <v>28.54</v>
      </c>
      <c r="C170" s="2">
        <v>27.42</v>
      </c>
      <c r="D170" s="2">
        <v>26.68</v>
      </c>
      <c r="E170" s="2">
        <v>26.11</v>
      </c>
      <c r="F170" s="2">
        <v>25.67</v>
      </c>
    </row>
    <row r="171" spans="1:6" x14ac:dyDescent="0.25">
      <c r="A171" s="2">
        <v>4.2291999999999996</v>
      </c>
      <c r="B171" s="2">
        <v>28.64</v>
      </c>
      <c r="C171" s="2">
        <v>27.5</v>
      </c>
      <c r="D171" s="2">
        <v>26.76</v>
      </c>
      <c r="E171" s="2">
        <v>26.19</v>
      </c>
      <c r="F171" s="2">
        <v>25.74</v>
      </c>
    </row>
    <row r="172" spans="1:6" x14ac:dyDescent="0.25">
      <c r="A172" s="2">
        <v>4.2542999999999997</v>
      </c>
      <c r="B172" s="2">
        <v>28.74</v>
      </c>
      <c r="C172" s="2">
        <v>27.59</v>
      </c>
      <c r="D172" s="2">
        <v>26.84</v>
      </c>
      <c r="E172" s="2">
        <v>26.26</v>
      </c>
      <c r="F172" s="2">
        <v>25.81</v>
      </c>
    </row>
    <row r="173" spans="1:6" x14ac:dyDescent="0.25">
      <c r="A173" s="2">
        <v>4.2793000000000001</v>
      </c>
      <c r="B173" s="2">
        <v>28.84</v>
      </c>
      <c r="C173" s="2">
        <v>27.68</v>
      </c>
      <c r="D173" s="2">
        <v>26.92</v>
      </c>
      <c r="E173" s="2">
        <v>26.33</v>
      </c>
      <c r="F173" s="2">
        <v>25.88</v>
      </c>
    </row>
    <row r="174" spans="1:6" x14ac:dyDescent="0.25">
      <c r="A174" s="2">
        <v>4.3042999999999996</v>
      </c>
      <c r="B174" s="2">
        <v>28.95</v>
      </c>
      <c r="C174" s="2">
        <v>27.77</v>
      </c>
      <c r="D174" s="2">
        <v>27</v>
      </c>
      <c r="E174" s="2">
        <v>26.41</v>
      </c>
      <c r="F174" s="2">
        <v>25.94</v>
      </c>
    </row>
    <row r="175" spans="1:6" x14ac:dyDescent="0.25">
      <c r="A175" s="2">
        <v>4.3292999999999999</v>
      </c>
      <c r="B175" s="2">
        <v>29.05</v>
      </c>
      <c r="C175" s="2">
        <v>27.86</v>
      </c>
      <c r="D175" s="2">
        <v>27.08</v>
      </c>
      <c r="E175" s="2">
        <v>26.48</v>
      </c>
      <c r="F175" s="2">
        <v>26.01</v>
      </c>
    </row>
    <row r="176" spans="1:6" x14ac:dyDescent="0.25">
      <c r="A176" s="2">
        <v>4.3544</v>
      </c>
      <c r="B176" s="2">
        <v>29.16</v>
      </c>
      <c r="C176" s="2">
        <v>27.95</v>
      </c>
      <c r="D176" s="2">
        <v>27.16</v>
      </c>
      <c r="E176" s="2">
        <v>26.56</v>
      </c>
      <c r="F176" s="2">
        <v>26.08</v>
      </c>
    </row>
    <row r="177" spans="1:6" x14ac:dyDescent="0.25">
      <c r="A177" s="2">
        <v>4.3794000000000004</v>
      </c>
      <c r="B177" s="2">
        <v>29.26</v>
      </c>
      <c r="C177" s="2">
        <v>28.04</v>
      </c>
      <c r="D177" s="2">
        <v>27.25</v>
      </c>
      <c r="E177" s="2">
        <v>26.63</v>
      </c>
      <c r="F177" s="2">
        <v>26.15</v>
      </c>
    </row>
    <row r="178" spans="1:6" x14ac:dyDescent="0.25">
      <c r="A178" s="2">
        <v>4.4043999999999999</v>
      </c>
      <c r="B178" s="2">
        <v>29.37</v>
      </c>
      <c r="C178" s="2">
        <v>28.13</v>
      </c>
      <c r="D178" s="2">
        <v>27.33</v>
      </c>
      <c r="E178" s="2">
        <v>26.71</v>
      </c>
      <c r="F178" s="2">
        <v>26.23</v>
      </c>
    </row>
    <row r="179" spans="1:6" x14ac:dyDescent="0.25">
      <c r="A179" s="2">
        <v>4.4294000000000002</v>
      </c>
      <c r="B179" s="2">
        <v>29.47</v>
      </c>
      <c r="C179" s="2">
        <v>28.23</v>
      </c>
      <c r="D179" s="2">
        <v>27.41</v>
      </c>
      <c r="E179" s="2">
        <v>26.78</v>
      </c>
      <c r="F179" s="2">
        <v>26.3</v>
      </c>
    </row>
    <row r="180" spans="1:6" x14ac:dyDescent="0.25">
      <c r="A180" s="2">
        <v>4.4545000000000003</v>
      </c>
      <c r="B180" s="2">
        <v>29.58</v>
      </c>
      <c r="C180" s="2">
        <v>28.32</v>
      </c>
      <c r="D180" s="2">
        <v>27.49</v>
      </c>
      <c r="E180" s="2">
        <v>26.86</v>
      </c>
      <c r="F180" s="2">
        <v>26.37</v>
      </c>
    </row>
    <row r="181" spans="1:6" x14ac:dyDescent="0.25">
      <c r="A181" s="2">
        <v>4.4794999999999998</v>
      </c>
      <c r="B181" s="2">
        <v>29.69</v>
      </c>
      <c r="C181" s="2">
        <v>28.41</v>
      </c>
      <c r="D181" s="2">
        <v>27.58</v>
      </c>
      <c r="E181" s="2">
        <v>26.94</v>
      </c>
      <c r="F181" s="2">
        <v>26.44</v>
      </c>
    </row>
    <row r="182" spans="1:6" x14ac:dyDescent="0.25">
      <c r="A182" s="2">
        <v>4.5045000000000002</v>
      </c>
      <c r="B182" s="2">
        <v>29.79</v>
      </c>
      <c r="C182" s="2">
        <v>28.5</v>
      </c>
      <c r="D182" s="2">
        <v>27.66</v>
      </c>
      <c r="E182" s="2">
        <v>27.02</v>
      </c>
      <c r="F182" s="2">
        <v>26.51</v>
      </c>
    </row>
    <row r="183" spans="1:6" x14ac:dyDescent="0.25">
      <c r="A183" s="2">
        <v>4.5294999999999996</v>
      </c>
      <c r="B183" s="2">
        <v>29.9</v>
      </c>
      <c r="C183" s="2">
        <v>28.6</v>
      </c>
      <c r="D183" s="2">
        <v>27.75</v>
      </c>
      <c r="E183" s="2">
        <v>27.09</v>
      </c>
      <c r="F183" s="2">
        <v>26.59</v>
      </c>
    </row>
    <row r="184" spans="1:6" x14ac:dyDescent="0.25">
      <c r="A184" s="2">
        <v>4.5545999999999998</v>
      </c>
      <c r="B184" s="2">
        <v>30.01</v>
      </c>
      <c r="C184" s="2">
        <v>28.69</v>
      </c>
      <c r="D184" s="2">
        <v>27.83</v>
      </c>
      <c r="E184" s="2">
        <v>27.17</v>
      </c>
      <c r="F184" s="2">
        <v>26.66</v>
      </c>
    </row>
    <row r="185" spans="1:6" x14ac:dyDescent="0.25">
      <c r="A185" s="2">
        <v>4.5796000000000001</v>
      </c>
      <c r="B185" s="2">
        <v>30.12</v>
      </c>
      <c r="C185" s="2">
        <v>28.79</v>
      </c>
      <c r="D185" s="2">
        <v>27.92</v>
      </c>
      <c r="E185" s="2">
        <v>27.25</v>
      </c>
      <c r="F185" s="2">
        <v>26.73</v>
      </c>
    </row>
    <row r="186" spans="1:6" x14ac:dyDescent="0.25">
      <c r="A186" s="2">
        <v>4.6045999999999996</v>
      </c>
      <c r="B186" s="2">
        <v>30.23</v>
      </c>
      <c r="C186" s="2">
        <v>28.88</v>
      </c>
      <c r="D186" s="2">
        <v>28.01</v>
      </c>
      <c r="E186" s="2">
        <v>27.33</v>
      </c>
      <c r="F186" s="2">
        <v>26.81</v>
      </c>
    </row>
    <row r="187" spans="1:6" x14ac:dyDescent="0.25">
      <c r="A187" s="2">
        <v>4.6295999999999999</v>
      </c>
      <c r="B187" s="2">
        <v>30.34</v>
      </c>
      <c r="C187" s="2">
        <v>28.98</v>
      </c>
      <c r="D187" s="2">
        <v>28.09</v>
      </c>
      <c r="E187" s="2">
        <v>27.41</v>
      </c>
      <c r="F187" s="2">
        <v>26.88</v>
      </c>
    </row>
    <row r="188" spans="1:6" x14ac:dyDescent="0.25">
      <c r="A188" s="2">
        <v>4.6547000000000001</v>
      </c>
      <c r="B188" s="2">
        <v>30.45</v>
      </c>
      <c r="C188" s="2">
        <v>29.08</v>
      </c>
      <c r="D188" s="2">
        <v>28.18</v>
      </c>
      <c r="E188" s="2">
        <v>27.49</v>
      </c>
      <c r="F188" s="2">
        <v>26.95</v>
      </c>
    </row>
    <row r="189" spans="1:6" x14ac:dyDescent="0.25">
      <c r="A189" s="2">
        <v>4.6797000000000004</v>
      </c>
      <c r="B189" s="2">
        <v>30.57</v>
      </c>
      <c r="C189" s="2">
        <v>29.17</v>
      </c>
      <c r="D189" s="2">
        <v>28.27</v>
      </c>
      <c r="E189" s="2">
        <v>27.57</v>
      </c>
      <c r="F189" s="2">
        <v>27.03</v>
      </c>
    </row>
    <row r="190" spans="1:6" x14ac:dyDescent="0.25">
      <c r="A190" s="2">
        <v>4.7046999999999999</v>
      </c>
      <c r="B190" s="2">
        <v>30.68</v>
      </c>
      <c r="C190" s="2">
        <v>29.27</v>
      </c>
      <c r="D190" s="2">
        <v>28.36</v>
      </c>
      <c r="E190" s="2">
        <v>27.65</v>
      </c>
      <c r="F190" s="2">
        <v>27.11</v>
      </c>
    </row>
    <row r="191" spans="1:6" x14ac:dyDescent="0.25">
      <c r="A191" s="2">
        <v>4.7297000000000002</v>
      </c>
      <c r="B191" s="2">
        <v>30.79</v>
      </c>
      <c r="C191" s="2">
        <v>29.37</v>
      </c>
      <c r="D191" s="2">
        <v>28.44</v>
      </c>
      <c r="E191" s="2">
        <v>27.73</v>
      </c>
      <c r="F191" s="2">
        <v>27.18</v>
      </c>
    </row>
    <row r="192" spans="1:6" x14ac:dyDescent="0.25">
      <c r="A192" s="2">
        <v>4.7548000000000004</v>
      </c>
      <c r="B192" s="2">
        <v>30.9</v>
      </c>
      <c r="C192" s="2">
        <v>29.47</v>
      </c>
      <c r="D192" s="2">
        <v>28.53</v>
      </c>
      <c r="E192" s="2">
        <v>27.82</v>
      </c>
      <c r="F192" s="2">
        <v>27.26</v>
      </c>
    </row>
    <row r="193" spans="1:6" x14ac:dyDescent="0.25">
      <c r="A193" s="2">
        <v>4.7797999999999998</v>
      </c>
      <c r="B193" s="2">
        <v>31.02</v>
      </c>
      <c r="C193" s="2">
        <v>29.57</v>
      </c>
      <c r="D193" s="2">
        <v>28.62</v>
      </c>
      <c r="E193" s="2">
        <v>27.9</v>
      </c>
      <c r="F193" s="2">
        <v>27.33</v>
      </c>
    </row>
    <row r="194" spans="1:6" x14ac:dyDescent="0.25">
      <c r="A194" s="2">
        <v>4.8048000000000002</v>
      </c>
      <c r="B194" s="2">
        <v>31.13</v>
      </c>
      <c r="C194" s="2">
        <v>29.67</v>
      </c>
      <c r="D194" s="2">
        <v>28.71</v>
      </c>
      <c r="E194" s="2">
        <v>27.98</v>
      </c>
      <c r="F194" s="2">
        <v>27.41</v>
      </c>
    </row>
    <row r="195" spans="1:6" x14ac:dyDescent="0.25">
      <c r="A195" s="2">
        <v>4.8297999999999996</v>
      </c>
      <c r="B195" s="2">
        <v>31.25</v>
      </c>
      <c r="C195" s="2">
        <v>29.77</v>
      </c>
      <c r="D195" s="2">
        <v>28.8</v>
      </c>
      <c r="E195" s="2">
        <v>28.06</v>
      </c>
      <c r="F195" s="2">
        <v>27.49</v>
      </c>
    </row>
    <row r="196" spans="1:6" x14ac:dyDescent="0.25">
      <c r="A196" s="2">
        <v>4.8548999999999998</v>
      </c>
      <c r="B196" s="2">
        <v>31.37</v>
      </c>
      <c r="C196" s="2">
        <v>29.87</v>
      </c>
      <c r="D196" s="2">
        <v>28.9</v>
      </c>
      <c r="E196" s="2">
        <v>28.15</v>
      </c>
      <c r="F196" s="2">
        <v>27.57</v>
      </c>
    </row>
    <row r="197" spans="1:6" x14ac:dyDescent="0.25">
      <c r="A197" s="2">
        <v>4.8799000000000001</v>
      </c>
      <c r="B197" s="2">
        <v>31.48</v>
      </c>
      <c r="C197" s="2">
        <v>29.97</v>
      </c>
      <c r="D197" s="2">
        <v>28.99</v>
      </c>
      <c r="E197" s="2">
        <v>28.23</v>
      </c>
      <c r="F197" s="2">
        <v>27.65</v>
      </c>
    </row>
    <row r="198" spans="1:6" x14ac:dyDescent="0.25">
      <c r="A198" s="2">
        <v>4.9048999999999996</v>
      </c>
      <c r="B198" s="2">
        <v>31.6</v>
      </c>
      <c r="C198" s="2">
        <v>30.07</v>
      </c>
      <c r="D198" s="2">
        <v>29.08</v>
      </c>
      <c r="E198" s="2">
        <v>28.32</v>
      </c>
      <c r="F198" s="2">
        <v>27.73</v>
      </c>
    </row>
    <row r="199" spans="1:6" x14ac:dyDescent="0.25">
      <c r="A199" s="2">
        <v>4.9298999999999999</v>
      </c>
      <c r="B199" s="2">
        <v>31.72</v>
      </c>
      <c r="C199" s="2">
        <v>30.17</v>
      </c>
      <c r="D199" s="2">
        <v>29.17</v>
      </c>
      <c r="E199" s="2">
        <v>28.4</v>
      </c>
      <c r="F199" s="2">
        <v>27.8</v>
      </c>
    </row>
    <row r="200" spans="1:6" x14ac:dyDescent="0.25">
      <c r="A200" s="2">
        <v>4.9550000000000001</v>
      </c>
      <c r="B200" s="2">
        <v>31.84</v>
      </c>
      <c r="C200" s="2">
        <v>30.28</v>
      </c>
      <c r="D200" s="2">
        <v>29.26</v>
      </c>
      <c r="E200" s="2">
        <v>28.49</v>
      </c>
      <c r="F200" s="2">
        <v>27.88</v>
      </c>
    </row>
    <row r="201" spans="1:6" x14ac:dyDescent="0.25">
      <c r="A201" s="2">
        <v>4.9800000000000004</v>
      </c>
      <c r="B201" s="2">
        <v>31.96</v>
      </c>
      <c r="C201" s="2">
        <v>30.38</v>
      </c>
      <c r="D201" s="2">
        <v>29.36</v>
      </c>
      <c r="E201" s="2">
        <v>28.57</v>
      </c>
      <c r="F201" s="2">
        <v>27.96</v>
      </c>
    </row>
    <row r="202" spans="1:6" x14ac:dyDescent="0.25">
      <c r="A202" s="2">
        <v>5.0049999999999999</v>
      </c>
      <c r="B202" s="2">
        <v>32.08</v>
      </c>
      <c r="C202" s="2">
        <v>30.48</v>
      </c>
      <c r="D202" s="2">
        <v>29.45</v>
      </c>
      <c r="E202" s="2">
        <v>28.66</v>
      </c>
      <c r="F202" s="2">
        <v>28.04</v>
      </c>
    </row>
    <row r="203" spans="1:6" x14ac:dyDescent="0.25">
      <c r="A203" s="2">
        <v>5.03</v>
      </c>
      <c r="B203" s="2">
        <v>32.200000000000003</v>
      </c>
      <c r="C203" s="2">
        <v>30.59</v>
      </c>
      <c r="D203" s="2">
        <v>29.55</v>
      </c>
      <c r="E203" s="2">
        <v>28.75</v>
      </c>
      <c r="F203" s="2">
        <v>28.13</v>
      </c>
    </row>
    <row r="204" spans="1:6" x14ac:dyDescent="0.25">
      <c r="A204" s="2">
        <v>5.0551000000000004</v>
      </c>
      <c r="B204" s="2">
        <v>32.32</v>
      </c>
      <c r="C204" s="2">
        <v>30.69</v>
      </c>
      <c r="D204" s="2">
        <v>29.64</v>
      </c>
      <c r="E204" s="2">
        <v>28.83</v>
      </c>
      <c r="F204" s="2">
        <v>28.21</v>
      </c>
    </row>
    <row r="205" spans="1:6" x14ac:dyDescent="0.25">
      <c r="A205" s="2">
        <v>5.0800999999999998</v>
      </c>
      <c r="B205" s="2">
        <v>32.44</v>
      </c>
      <c r="C205" s="2">
        <v>30.8</v>
      </c>
      <c r="D205" s="2">
        <v>29.74</v>
      </c>
      <c r="E205" s="2">
        <v>28.92</v>
      </c>
      <c r="F205" s="2">
        <v>28.29</v>
      </c>
    </row>
    <row r="206" spans="1:6" x14ac:dyDescent="0.25">
      <c r="A206" s="2">
        <v>5.1051000000000002</v>
      </c>
      <c r="B206" s="2">
        <v>32.56</v>
      </c>
      <c r="C206" s="2">
        <v>30.9</v>
      </c>
      <c r="D206" s="2">
        <v>29.83</v>
      </c>
      <c r="E206" s="2">
        <v>29.01</v>
      </c>
      <c r="F206" s="2">
        <v>28.37</v>
      </c>
    </row>
    <row r="207" spans="1:6" x14ac:dyDescent="0.25">
      <c r="A207" s="2">
        <v>5.1300999999999997</v>
      </c>
      <c r="B207" s="2">
        <v>32.68</v>
      </c>
      <c r="C207" s="2">
        <v>31.01</v>
      </c>
      <c r="D207" s="2">
        <v>29.93</v>
      </c>
      <c r="E207" s="2">
        <v>29.1</v>
      </c>
      <c r="F207" s="2">
        <v>28.45</v>
      </c>
    </row>
    <row r="208" spans="1:6" x14ac:dyDescent="0.25">
      <c r="A208" s="2">
        <v>5.1551999999999998</v>
      </c>
      <c r="B208" s="2">
        <v>32.81</v>
      </c>
      <c r="C208" s="2">
        <v>31.12</v>
      </c>
      <c r="D208" s="2">
        <v>30.02</v>
      </c>
      <c r="E208" s="2">
        <v>29.19</v>
      </c>
      <c r="F208" s="2">
        <v>28.54</v>
      </c>
    </row>
    <row r="209" spans="1:6" x14ac:dyDescent="0.25">
      <c r="A209" s="2">
        <v>5.1802000000000001</v>
      </c>
      <c r="B209" s="2">
        <v>32.93</v>
      </c>
      <c r="C209" s="2">
        <v>31.23</v>
      </c>
      <c r="D209" s="2">
        <v>30.12</v>
      </c>
      <c r="E209" s="2">
        <v>29.27</v>
      </c>
      <c r="F209" s="2">
        <v>28.62</v>
      </c>
    </row>
    <row r="210" spans="1:6" x14ac:dyDescent="0.25">
      <c r="A210" s="2">
        <v>5.2051999999999996</v>
      </c>
      <c r="B210" s="2">
        <v>33.049999999999997</v>
      </c>
      <c r="C210" s="2">
        <v>31.33</v>
      </c>
      <c r="D210" s="2">
        <v>30.22</v>
      </c>
      <c r="E210" s="2">
        <v>29.36</v>
      </c>
      <c r="F210" s="2">
        <v>28.7</v>
      </c>
    </row>
    <row r="211" spans="1:6" x14ac:dyDescent="0.25">
      <c r="A211" s="2">
        <v>5.2302</v>
      </c>
      <c r="B211" s="2">
        <v>33.18</v>
      </c>
      <c r="C211" s="2">
        <v>31.44</v>
      </c>
      <c r="D211" s="2">
        <v>30.32</v>
      </c>
      <c r="E211" s="2">
        <v>29.45</v>
      </c>
      <c r="F211" s="2">
        <v>28.79</v>
      </c>
    </row>
    <row r="212" spans="1:6" x14ac:dyDescent="0.25">
      <c r="A212" s="2">
        <v>5.2553000000000001</v>
      </c>
      <c r="B212" s="2">
        <v>33.31</v>
      </c>
      <c r="C212" s="2">
        <v>31.55</v>
      </c>
      <c r="D212" s="2">
        <v>30.41</v>
      </c>
      <c r="E212" s="2">
        <v>29.55</v>
      </c>
      <c r="F212" s="2">
        <v>28.87</v>
      </c>
    </row>
    <row r="213" spans="1:6" x14ac:dyDescent="0.25">
      <c r="A213" s="2">
        <v>5.2803000000000004</v>
      </c>
      <c r="B213" s="2">
        <v>33.43</v>
      </c>
      <c r="C213" s="2">
        <v>31.66</v>
      </c>
      <c r="D213" s="2">
        <v>30.51</v>
      </c>
      <c r="E213" s="2">
        <v>29.64</v>
      </c>
      <c r="F213" s="2">
        <v>28.96</v>
      </c>
    </row>
    <row r="214" spans="1:6" x14ac:dyDescent="0.25">
      <c r="A214" s="2">
        <v>5.3052999999999999</v>
      </c>
      <c r="B214" s="2">
        <v>33.56</v>
      </c>
      <c r="C214" s="2">
        <v>31.77</v>
      </c>
      <c r="D214" s="2">
        <v>30.61</v>
      </c>
      <c r="E214" s="2">
        <v>29.73</v>
      </c>
      <c r="F214" s="2">
        <v>29.04</v>
      </c>
    </row>
    <row r="215" spans="1:6" x14ac:dyDescent="0.25">
      <c r="A215" s="2">
        <v>5.3303000000000003</v>
      </c>
      <c r="B215" s="2">
        <v>33.69</v>
      </c>
      <c r="C215" s="2">
        <v>31.88</v>
      </c>
      <c r="D215" s="2">
        <v>30.71</v>
      </c>
      <c r="E215" s="2">
        <v>29.82</v>
      </c>
      <c r="F215" s="2">
        <v>29.13</v>
      </c>
    </row>
    <row r="216" spans="1:6" x14ac:dyDescent="0.25">
      <c r="A216" s="2">
        <v>5.3554000000000004</v>
      </c>
      <c r="B216" s="2">
        <v>33.81</v>
      </c>
      <c r="C216" s="2">
        <v>31.99</v>
      </c>
      <c r="D216" s="2">
        <v>30.81</v>
      </c>
      <c r="E216" s="2">
        <v>29.91</v>
      </c>
      <c r="F216" s="2">
        <v>29.21</v>
      </c>
    </row>
    <row r="217" spans="1:6" x14ac:dyDescent="0.25">
      <c r="A217" s="2">
        <v>5.3803999999999998</v>
      </c>
      <c r="B217" s="2">
        <v>33.94</v>
      </c>
      <c r="C217" s="2">
        <v>32.1</v>
      </c>
      <c r="D217" s="2">
        <v>30.91</v>
      </c>
      <c r="E217" s="2">
        <v>30</v>
      </c>
      <c r="F217" s="2">
        <v>29.3</v>
      </c>
    </row>
    <row r="218" spans="1:6" x14ac:dyDescent="0.25">
      <c r="A218" s="2">
        <v>5.4054000000000002</v>
      </c>
      <c r="B218" s="2">
        <v>34.07</v>
      </c>
      <c r="C218" s="2">
        <v>32.22</v>
      </c>
      <c r="D218" s="2">
        <v>31.02</v>
      </c>
      <c r="E218" s="2">
        <v>30.1</v>
      </c>
      <c r="F218" s="2">
        <v>29.39</v>
      </c>
    </row>
    <row r="219" spans="1:6" x14ac:dyDescent="0.25">
      <c r="A219" s="2">
        <v>5.4303999999999997</v>
      </c>
      <c r="B219" s="2">
        <v>34.200000000000003</v>
      </c>
      <c r="C219" s="2">
        <v>32.33</v>
      </c>
      <c r="D219" s="2">
        <v>31.12</v>
      </c>
      <c r="E219" s="2">
        <v>30.19</v>
      </c>
      <c r="F219" s="2">
        <v>29.47</v>
      </c>
    </row>
    <row r="220" spans="1:6" x14ac:dyDescent="0.25">
      <c r="A220" s="2">
        <v>5.4554999999999998</v>
      </c>
      <c r="B220" s="2">
        <v>34.33</v>
      </c>
      <c r="C220" s="2">
        <v>32.44</v>
      </c>
      <c r="D220" s="2">
        <v>31.22</v>
      </c>
      <c r="E220" s="2">
        <v>30.29</v>
      </c>
      <c r="F220" s="2">
        <v>29.56</v>
      </c>
    </row>
    <row r="221" spans="1:6" x14ac:dyDescent="0.25">
      <c r="A221" s="2">
        <v>5.4805000000000001</v>
      </c>
      <c r="B221" s="2">
        <v>34.46</v>
      </c>
      <c r="C221" s="2">
        <v>32.549999999999997</v>
      </c>
      <c r="D221" s="2">
        <v>31.32</v>
      </c>
      <c r="E221" s="2">
        <v>30.38</v>
      </c>
      <c r="F221" s="2">
        <v>29.65</v>
      </c>
    </row>
    <row r="222" spans="1:6" x14ac:dyDescent="0.25">
      <c r="A222" s="2">
        <v>5.5054999999999996</v>
      </c>
      <c r="B222" s="2">
        <v>34.590000000000003</v>
      </c>
      <c r="C222" s="2">
        <v>32.67</v>
      </c>
      <c r="D222" s="2">
        <v>31.43</v>
      </c>
      <c r="E222" s="2">
        <v>30.47</v>
      </c>
      <c r="F222" s="2">
        <v>29.74</v>
      </c>
    </row>
    <row r="223" spans="1:6" x14ac:dyDescent="0.25">
      <c r="A223" s="2">
        <v>5.5305</v>
      </c>
      <c r="B223" s="2">
        <v>34.729999999999997</v>
      </c>
      <c r="C223" s="2">
        <v>32.78</v>
      </c>
      <c r="D223" s="2">
        <v>31.53</v>
      </c>
      <c r="E223" s="2">
        <v>30.57</v>
      </c>
      <c r="F223" s="2">
        <v>29.83</v>
      </c>
    </row>
    <row r="224" spans="1:6" x14ac:dyDescent="0.25">
      <c r="A224" s="2">
        <v>5.5556000000000001</v>
      </c>
      <c r="B224" s="2">
        <v>34.86</v>
      </c>
      <c r="C224" s="2">
        <v>32.9</v>
      </c>
      <c r="D224" s="2">
        <v>31.63</v>
      </c>
      <c r="E224" s="2">
        <v>30.67</v>
      </c>
      <c r="F224" s="2">
        <v>29.92</v>
      </c>
    </row>
    <row r="225" spans="1:6" x14ac:dyDescent="0.25">
      <c r="A225" s="2">
        <v>5.5805999999999996</v>
      </c>
      <c r="B225" s="2">
        <v>34.99</v>
      </c>
      <c r="C225" s="2">
        <v>33.01</v>
      </c>
      <c r="D225" s="2">
        <v>31.74</v>
      </c>
      <c r="E225" s="2">
        <v>30.76</v>
      </c>
      <c r="F225" s="2">
        <v>30.01</v>
      </c>
    </row>
    <row r="226" spans="1:6" x14ac:dyDescent="0.25">
      <c r="A226" s="2">
        <v>5.6055999999999999</v>
      </c>
      <c r="B226" s="2">
        <v>35.130000000000003</v>
      </c>
      <c r="C226" s="2">
        <v>33.130000000000003</v>
      </c>
      <c r="D226" s="2">
        <v>31.84</v>
      </c>
      <c r="E226" s="2">
        <v>30.86</v>
      </c>
      <c r="F226" s="2">
        <v>30.1</v>
      </c>
    </row>
    <row r="227" spans="1:6" x14ac:dyDescent="0.25">
      <c r="A227" s="2">
        <v>5.6306000000000003</v>
      </c>
      <c r="B227" s="2">
        <v>35.26</v>
      </c>
      <c r="C227" s="2">
        <v>33.25</v>
      </c>
      <c r="D227" s="2">
        <v>31.95</v>
      </c>
      <c r="E227" s="2">
        <v>30.96</v>
      </c>
      <c r="F227" s="2">
        <v>30.19</v>
      </c>
    </row>
    <row r="228" spans="1:6" x14ac:dyDescent="0.25">
      <c r="A228" s="2">
        <v>5.6557000000000004</v>
      </c>
      <c r="B228" s="2">
        <v>35.4</v>
      </c>
      <c r="C228" s="2">
        <v>33.36</v>
      </c>
      <c r="D228" s="2">
        <v>32.049999999999997</v>
      </c>
      <c r="E228" s="2">
        <v>31.05</v>
      </c>
      <c r="F228" s="2">
        <v>30.28</v>
      </c>
    </row>
    <row r="229" spans="1:6" x14ac:dyDescent="0.25">
      <c r="A229" s="2">
        <v>5.6806999999999999</v>
      </c>
      <c r="B229" s="2">
        <v>35.53</v>
      </c>
      <c r="C229" s="2">
        <v>33.479999999999997</v>
      </c>
      <c r="D229" s="2">
        <v>32.159999999999997</v>
      </c>
      <c r="E229" s="2">
        <v>31.15</v>
      </c>
      <c r="F229" s="2">
        <v>30.37</v>
      </c>
    </row>
    <row r="230" spans="1:6" x14ac:dyDescent="0.25">
      <c r="A230" s="2">
        <v>5.7057000000000002</v>
      </c>
      <c r="B230" s="2">
        <v>35.67</v>
      </c>
      <c r="C230" s="2">
        <v>33.6</v>
      </c>
      <c r="D230" s="2">
        <v>32.270000000000003</v>
      </c>
      <c r="E230" s="2">
        <v>31.25</v>
      </c>
      <c r="F230" s="2">
        <v>30.46</v>
      </c>
    </row>
    <row r="231" spans="1:6" x14ac:dyDescent="0.25">
      <c r="A231" s="2">
        <v>5.7306999999999997</v>
      </c>
      <c r="B231" s="2">
        <v>35.81</v>
      </c>
      <c r="C231" s="2">
        <v>33.72</v>
      </c>
      <c r="D231" s="2">
        <v>32.369999999999997</v>
      </c>
      <c r="E231" s="2">
        <v>31.35</v>
      </c>
      <c r="F231" s="2">
        <v>30.55</v>
      </c>
    </row>
    <row r="232" spans="1:6" x14ac:dyDescent="0.25">
      <c r="A232" s="2">
        <v>5.7557999999999998</v>
      </c>
      <c r="B232" s="2">
        <v>35.94</v>
      </c>
      <c r="C232" s="2">
        <v>33.840000000000003</v>
      </c>
      <c r="D232" s="2">
        <v>32.479999999999997</v>
      </c>
      <c r="E232" s="2">
        <v>31.45</v>
      </c>
      <c r="F232" s="2">
        <v>30.65</v>
      </c>
    </row>
    <row r="233" spans="1:6" x14ac:dyDescent="0.25">
      <c r="A233" s="2">
        <v>5.7808000000000002</v>
      </c>
      <c r="B233" s="2">
        <v>36.08</v>
      </c>
      <c r="C233" s="2">
        <v>33.96</v>
      </c>
      <c r="D233" s="2">
        <v>32.590000000000003</v>
      </c>
      <c r="E233" s="2">
        <v>31.55</v>
      </c>
      <c r="F233" s="2">
        <v>30.74</v>
      </c>
    </row>
    <row r="234" spans="1:6" x14ac:dyDescent="0.25">
      <c r="A234" s="2">
        <v>5.8057999999999996</v>
      </c>
      <c r="B234" s="2">
        <v>36.22</v>
      </c>
      <c r="C234" s="2">
        <v>34.08</v>
      </c>
      <c r="D234" s="2">
        <v>32.700000000000003</v>
      </c>
      <c r="E234" s="2">
        <v>31.65</v>
      </c>
      <c r="F234" s="2">
        <v>30.83</v>
      </c>
    </row>
    <row r="235" spans="1:6" x14ac:dyDescent="0.25">
      <c r="A235" s="2">
        <v>5.8308</v>
      </c>
      <c r="B235" s="2">
        <v>36.36</v>
      </c>
      <c r="C235" s="2">
        <v>34.200000000000003</v>
      </c>
      <c r="D235" s="2">
        <v>32.81</v>
      </c>
      <c r="E235" s="2">
        <v>31.75</v>
      </c>
      <c r="F235" s="2">
        <v>30.93</v>
      </c>
    </row>
    <row r="236" spans="1:6" x14ac:dyDescent="0.25">
      <c r="A236" s="2">
        <v>5.8559000000000001</v>
      </c>
      <c r="B236" s="2">
        <v>36.5</v>
      </c>
      <c r="C236" s="2">
        <v>34.32</v>
      </c>
      <c r="D236" s="2">
        <v>32.92</v>
      </c>
      <c r="E236" s="2">
        <v>31.85</v>
      </c>
      <c r="F236" s="2">
        <v>31.02</v>
      </c>
    </row>
    <row r="237" spans="1:6" x14ac:dyDescent="0.25">
      <c r="A237" s="2">
        <v>5.8808999999999996</v>
      </c>
      <c r="B237" s="2">
        <v>36.64</v>
      </c>
      <c r="C237" s="2">
        <v>34.44</v>
      </c>
      <c r="D237" s="2">
        <v>33.03</v>
      </c>
      <c r="E237" s="2">
        <v>31.95</v>
      </c>
      <c r="F237" s="2">
        <v>31.12</v>
      </c>
    </row>
    <row r="238" spans="1:6" x14ac:dyDescent="0.25">
      <c r="A238" s="2">
        <v>5.9058999999999999</v>
      </c>
      <c r="B238" s="2">
        <v>36.78</v>
      </c>
      <c r="C238" s="2">
        <v>34.56</v>
      </c>
      <c r="D238" s="2">
        <v>33.14</v>
      </c>
      <c r="E238" s="2">
        <v>32.049999999999997</v>
      </c>
      <c r="F238" s="2">
        <v>31.21</v>
      </c>
    </row>
    <row r="239" spans="1:6" x14ac:dyDescent="0.25">
      <c r="A239" s="2">
        <v>5.9309000000000003</v>
      </c>
      <c r="B239" s="2">
        <v>36.92</v>
      </c>
      <c r="C239" s="2">
        <v>34.69</v>
      </c>
      <c r="D239" s="2">
        <v>33.25</v>
      </c>
      <c r="E239" s="2">
        <v>32.15</v>
      </c>
      <c r="F239" s="2">
        <v>31.31</v>
      </c>
    </row>
    <row r="240" spans="1:6" x14ac:dyDescent="0.25">
      <c r="A240" s="2">
        <v>5.9560000000000004</v>
      </c>
      <c r="B240" s="2">
        <v>37.06</v>
      </c>
      <c r="C240" s="2">
        <v>34.81</v>
      </c>
      <c r="D240" s="2">
        <v>33.36</v>
      </c>
      <c r="E240" s="2">
        <v>32.26</v>
      </c>
      <c r="F240" s="2">
        <v>31.4</v>
      </c>
    </row>
    <row r="241" spans="1:6" x14ac:dyDescent="0.25">
      <c r="A241" s="2">
        <v>5.9809999999999999</v>
      </c>
      <c r="B241" s="2">
        <v>37.21</v>
      </c>
      <c r="C241" s="2">
        <v>34.93</v>
      </c>
      <c r="D241" s="2">
        <v>33.47</v>
      </c>
      <c r="E241" s="2">
        <v>32.36</v>
      </c>
      <c r="F241" s="2">
        <v>31.5</v>
      </c>
    </row>
    <row r="242" spans="1:6" x14ac:dyDescent="0.25">
      <c r="A242" s="2">
        <v>6.0060000000000002</v>
      </c>
      <c r="B242" s="2">
        <v>37.35</v>
      </c>
      <c r="C242" s="2">
        <v>35.06</v>
      </c>
      <c r="D242" s="2">
        <v>33.590000000000003</v>
      </c>
      <c r="E242" s="2">
        <v>32.46</v>
      </c>
      <c r="F242" s="2">
        <v>31.6</v>
      </c>
    </row>
    <row r="243" spans="1:6" x14ac:dyDescent="0.25">
      <c r="A243" s="2">
        <v>6.0309999999999997</v>
      </c>
      <c r="B243" s="2">
        <v>37.49</v>
      </c>
      <c r="C243" s="2">
        <v>35.18</v>
      </c>
      <c r="D243" s="2">
        <v>33.700000000000003</v>
      </c>
      <c r="E243" s="2">
        <v>32.57</v>
      </c>
      <c r="F243" s="2">
        <v>31.69</v>
      </c>
    </row>
    <row r="244" spans="1:6" x14ac:dyDescent="0.25">
      <c r="A244" s="2">
        <v>6.0560999999999998</v>
      </c>
      <c r="B244" s="2">
        <v>37.64</v>
      </c>
      <c r="C244" s="2">
        <v>35.31</v>
      </c>
      <c r="D244" s="2">
        <v>33.81</v>
      </c>
      <c r="E244" s="2">
        <v>32.67</v>
      </c>
      <c r="F244" s="2">
        <v>31.79</v>
      </c>
    </row>
    <row r="245" spans="1:6" x14ac:dyDescent="0.25">
      <c r="A245" s="2">
        <v>6.0811000000000002</v>
      </c>
      <c r="B245" s="2">
        <v>37.78</v>
      </c>
      <c r="C245" s="2">
        <v>35.44</v>
      </c>
      <c r="D245" s="2">
        <v>33.93</v>
      </c>
      <c r="E245" s="2">
        <v>32.78</v>
      </c>
      <c r="F245" s="2">
        <v>31.89</v>
      </c>
    </row>
    <row r="246" spans="1:6" x14ac:dyDescent="0.25">
      <c r="A246" s="2">
        <v>6.1060999999999996</v>
      </c>
      <c r="B246" s="2">
        <v>37.93</v>
      </c>
      <c r="C246" s="2">
        <v>35.56</v>
      </c>
      <c r="D246" s="2">
        <v>34.04</v>
      </c>
      <c r="E246" s="2">
        <v>32.880000000000003</v>
      </c>
      <c r="F246" s="2">
        <v>31.99</v>
      </c>
    </row>
    <row r="247" spans="1:6" x14ac:dyDescent="0.25">
      <c r="A247" s="2">
        <v>6.1311</v>
      </c>
      <c r="B247" s="2">
        <v>38.08</v>
      </c>
      <c r="C247" s="2">
        <v>35.69</v>
      </c>
      <c r="D247" s="2">
        <v>34.15</v>
      </c>
      <c r="E247" s="2">
        <v>32.99</v>
      </c>
      <c r="F247" s="2">
        <v>32.08</v>
      </c>
    </row>
    <row r="248" spans="1:6" x14ac:dyDescent="0.25">
      <c r="A248" s="2">
        <v>6.1562000000000001</v>
      </c>
      <c r="B248" s="2">
        <v>38.22</v>
      </c>
      <c r="C248" s="2">
        <v>35.82</v>
      </c>
      <c r="D248" s="2">
        <v>34.270000000000003</v>
      </c>
      <c r="E248" s="2">
        <v>33.090000000000003</v>
      </c>
      <c r="F248" s="2">
        <v>32.18</v>
      </c>
    </row>
    <row r="249" spans="1:6" x14ac:dyDescent="0.25">
      <c r="A249" s="2">
        <v>6.1811999999999996</v>
      </c>
      <c r="B249" s="2">
        <v>38.369999999999997</v>
      </c>
      <c r="C249" s="2">
        <v>35.94</v>
      </c>
      <c r="D249" s="2">
        <v>34.39</v>
      </c>
      <c r="E249" s="2">
        <v>33.200000000000003</v>
      </c>
      <c r="F249" s="2">
        <v>32.28</v>
      </c>
    </row>
    <row r="250" spans="1:6" x14ac:dyDescent="0.25">
      <c r="A250" s="2">
        <v>6.2061999999999999</v>
      </c>
      <c r="B250" s="2">
        <v>38.520000000000003</v>
      </c>
      <c r="C250" s="2">
        <v>36.07</v>
      </c>
      <c r="D250" s="2">
        <v>34.5</v>
      </c>
      <c r="E250" s="2">
        <v>33.31</v>
      </c>
      <c r="F250" s="2">
        <v>32.380000000000003</v>
      </c>
    </row>
    <row r="251" spans="1:6" x14ac:dyDescent="0.25">
      <c r="A251" s="2">
        <v>6.2312000000000003</v>
      </c>
      <c r="B251" s="2">
        <v>38.67</v>
      </c>
      <c r="C251" s="2">
        <v>36.200000000000003</v>
      </c>
      <c r="D251" s="2">
        <v>34.619999999999997</v>
      </c>
      <c r="E251" s="2">
        <v>33.409999999999997</v>
      </c>
      <c r="F251" s="2">
        <v>32.479999999999997</v>
      </c>
    </row>
    <row r="252" spans="1:6" x14ac:dyDescent="0.25">
      <c r="A252" s="2">
        <v>6.2563000000000004</v>
      </c>
      <c r="B252" s="2">
        <v>38.82</v>
      </c>
      <c r="C252" s="2">
        <v>36.33</v>
      </c>
      <c r="D252" s="2">
        <v>34.729999999999997</v>
      </c>
      <c r="E252" s="2">
        <v>33.520000000000003</v>
      </c>
      <c r="F252" s="2">
        <v>32.58</v>
      </c>
    </row>
    <row r="253" spans="1:6" x14ac:dyDescent="0.25">
      <c r="A253" s="2">
        <v>6.2812999999999999</v>
      </c>
      <c r="B253" s="2">
        <v>38.97</v>
      </c>
      <c r="C253" s="2">
        <v>36.46</v>
      </c>
      <c r="D253" s="2">
        <v>34.85</v>
      </c>
      <c r="E253" s="2">
        <v>33.630000000000003</v>
      </c>
      <c r="F253" s="2">
        <v>32.69</v>
      </c>
    </row>
    <row r="254" spans="1:6" x14ac:dyDescent="0.25">
      <c r="A254" s="2">
        <v>6.3063000000000002</v>
      </c>
      <c r="B254" s="2">
        <v>39.119999999999997</v>
      </c>
      <c r="C254" s="2">
        <v>36.590000000000003</v>
      </c>
      <c r="D254" s="2">
        <v>34.97</v>
      </c>
      <c r="E254" s="2">
        <v>33.74</v>
      </c>
      <c r="F254" s="2">
        <v>32.79</v>
      </c>
    </row>
    <row r="255" spans="1:6" x14ac:dyDescent="0.25">
      <c r="A255" s="2">
        <v>6.3312999999999997</v>
      </c>
      <c r="B255" s="2">
        <v>39.270000000000003</v>
      </c>
      <c r="C255" s="2">
        <v>36.72</v>
      </c>
      <c r="D255" s="2">
        <v>35.090000000000003</v>
      </c>
      <c r="E255" s="2">
        <v>33.85</v>
      </c>
      <c r="F255" s="2">
        <v>32.89</v>
      </c>
    </row>
    <row r="256" spans="1:6" x14ac:dyDescent="0.25">
      <c r="A256" s="2">
        <v>6.3563999999999998</v>
      </c>
      <c r="B256" s="2">
        <v>39.42</v>
      </c>
      <c r="C256" s="2">
        <v>36.85</v>
      </c>
      <c r="D256" s="2">
        <v>35.21</v>
      </c>
      <c r="E256" s="2">
        <v>33.96</v>
      </c>
      <c r="F256" s="2">
        <v>32.99</v>
      </c>
    </row>
    <row r="257" spans="1:6" x14ac:dyDescent="0.25">
      <c r="A257" s="2">
        <v>6.3814000000000002</v>
      </c>
      <c r="B257" s="2">
        <v>39.57</v>
      </c>
      <c r="C257" s="2">
        <v>36.99</v>
      </c>
      <c r="D257" s="2">
        <v>35.33</v>
      </c>
      <c r="E257" s="2">
        <v>34.07</v>
      </c>
      <c r="F257" s="2">
        <v>33.090000000000003</v>
      </c>
    </row>
    <row r="258" spans="1:6" x14ac:dyDescent="0.25">
      <c r="A258" s="2">
        <v>6.4063999999999997</v>
      </c>
      <c r="B258" s="2">
        <v>39.729999999999997</v>
      </c>
      <c r="C258" s="2">
        <v>37.119999999999997</v>
      </c>
      <c r="D258" s="2">
        <v>35.450000000000003</v>
      </c>
      <c r="E258" s="2">
        <v>34.18</v>
      </c>
      <c r="F258" s="2">
        <v>33.200000000000003</v>
      </c>
    </row>
    <row r="259" spans="1:6" x14ac:dyDescent="0.25">
      <c r="A259" s="2">
        <v>6.4314</v>
      </c>
      <c r="B259" s="2">
        <v>39.880000000000003</v>
      </c>
      <c r="C259" s="2">
        <v>37.25</v>
      </c>
      <c r="D259" s="2">
        <v>35.57</v>
      </c>
      <c r="E259" s="2">
        <v>34.29</v>
      </c>
      <c r="F259" s="2">
        <v>33.299999999999997</v>
      </c>
    </row>
    <row r="260" spans="1:6" x14ac:dyDescent="0.25">
      <c r="A260" s="2">
        <v>6.4565000000000001</v>
      </c>
      <c r="B260" s="2">
        <v>40.03</v>
      </c>
      <c r="C260" s="2">
        <v>37.39</v>
      </c>
      <c r="D260" s="2">
        <v>35.69</v>
      </c>
      <c r="E260" s="2">
        <v>34.4</v>
      </c>
      <c r="F260" s="2">
        <v>33.4</v>
      </c>
    </row>
    <row r="261" spans="1:6" x14ac:dyDescent="0.25">
      <c r="A261" s="2">
        <v>6.4814999999999996</v>
      </c>
      <c r="B261" s="2">
        <v>40.19</v>
      </c>
      <c r="C261" s="2">
        <v>37.520000000000003</v>
      </c>
      <c r="D261" s="2">
        <v>35.81</v>
      </c>
      <c r="E261" s="2">
        <v>34.51</v>
      </c>
      <c r="F261" s="2">
        <v>33.51</v>
      </c>
    </row>
    <row r="262" spans="1:6" x14ac:dyDescent="0.25">
      <c r="A262" s="2">
        <v>6.5065</v>
      </c>
      <c r="B262" s="2">
        <v>40.340000000000003</v>
      </c>
      <c r="C262" s="2">
        <v>37.65</v>
      </c>
      <c r="D262" s="2">
        <v>35.93</v>
      </c>
      <c r="E262" s="2">
        <v>34.619999999999997</v>
      </c>
      <c r="F262" s="2">
        <v>33.61</v>
      </c>
    </row>
    <row r="263" spans="1:6" x14ac:dyDescent="0.25">
      <c r="A263" s="2">
        <v>6.5315000000000003</v>
      </c>
      <c r="B263" s="2">
        <v>40.5</v>
      </c>
      <c r="C263" s="2">
        <v>37.79</v>
      </c>
      <c r="D263" s="2">
        <v>36.049999999999997</v>
      </c>
      <c r="E263" s="2">
        <v>34.74</v>
      </c>
      <c r="F263" s="2">
        <v>33.72</v>
      </c>
    </row>
    <row r="264" spans="1:6" x14ac:dyDescent="0.25">
      <c r="A264" s="2">
        <v>6.5566000000000004</v>
      </c>
      <c r="B264" s="2">
        <v>40.659999999999997</v>
      </c>
      <c r="C264" s="2">
        <v>37.92</v>
      </c>
      <c r="D264" s="2">
        <v>36.18</v>
      </c>
      <c r="E264" s="2">
        <v>34.85</v>
      </c>
      <c r="F264" s="2">
        <v>33.82</v>
      </c>
    </row>
    <row r="265" spans="1:6" x14ac:dyDescent="0.25">
      <c r="A265" s="2">
        <v>6.5815999999999999</v>
      </c>
      <c r="B265" s="2">
        <v>40.81</v>
      </c>
      <c r="C265" s="2">
        <v>38.06</v>
      </c>
      <c r="D265" s="2">
        <v>36.299999999999997</v>
      </c>
      <c r="E265" s="2">
        <v>34.96</v>
      </c>
      <c r="F265" s="2">
        <v>33.93</v>
      </c>
    </row>
    <row r="266" spans="1:6" x14ac:dyDescent="0.25">
      <c r="A266" s="2">
        <v>6.6066000000000003</v>
      </c>
      <c r="B266" s="2">
        <v>40.97</v>
      </c>
      <c r="C266" s="2">
        <v>38.200000000000003</v>
      </c>
      <c r="D266" s="2">
        <v>36.42</v>
      </c>
      <c r="E266" s="2">
        <v>35.08</v>
      </c>
      <c r="F266" s="2">
        <v>34.04</v>
      </c>
    </row>
    <row r="267" spans="1:6" x14ac:dyDescent="0.25">
      <c r="A267" s="2">
        <v>6.6315999999999997</v>
      </c>
      <c r="B267" s="2">
        <v>41.13</v>
      </c>
      <c r="C267" s="2">
        <v>38.33</v>
      </c>
      <c r="D267" s="2">
        <v>36.549999999999997</v>
      </c>
      <c r="E267" s="2">
        <v>35.19</v>
      </c>
      <c r="F267" s="2">
        <v>34.14</v>
      </c>
    </row>
    <row r="268" spans="1:6" x14ac:dyDescent="0.25">
      <c r="A268" s="2">
        <v>6.6566999999999998</v>
      </c>
      <c r="B268" s="2">
        <v>41.29</v>
      </c>
      <c r="C268" s="2">
        <v>38.47</v>
      </c>
      <c r="D268" s="2">
        <v>36.67</v>
      </c>
      <c r="E268" s="2">
        <v>35.299999999999997</v>
      </c>
      <c r="F268" s="2">
        <v>34.25</v>
      </c>
    </row>
    <row r="269" spans="1:6" x14ac:dyDescent="0.25">
      <c r="A269" s="2">
        <v>6.6817000000000002</v>
      </c>
      <c r="B269" s="2">
        <v>41.45</v>
      </c>
      <c r="C269" s="2">
        <v>38.61</v>
      </c>
      <c r="D269" s="2">
        <v>36.799999999999997</v>
      </c>
      <c r="E269" s="2">
        <v>35.42</v>
      </c>
      <c r="F269" s="2">
        <v>34.36</v>
      </c>
    </row>
    <row r="270" spans="1:6" x14ac:dyDescent="0.25">
      <c r="A270" s="2">
        <v>6.7066999999999997</v>
      </c>
      <c r="B270" s="2">
        <v>41.61</v>
      </c>
      <c r="C270" s="2">
        <v>38.75</v>
      </c>
      <c r="D270" s="2">
        <v>36.92</v>
      </c>
      <c r="E270" s="2">
        <v>35.53</v>
      </c>
      <c r="F270" s="2">
        <v>34.47</v>
      </c>
    </row>
    <row r="271" spans="1:6" x14ac:dyDescent="0.25">
      <c r="A271" s="2">
        <v>6.7317</v>
      </c>
      <c r="B271" s="2">
        <v>41.77</v>
      </c>
      <c r="C271" s="2">
        <v>38.89</v>
      </c>
      <c r="D271" s="2">
        <v>37.049999999999997</v>
      </c>
      <c r="E271" s="2">
        <v>35.65</v>
      </c>
      <c r="F271" s="2">
        <v>34.58</v>
      </c>
    </row>
    <row r="272" spans="1:6" x14ac:dyDescent="0.25">
      <c r="A272" s="2">
        <v>6.7568000000000001</v>
      </c>
      <c r="B272" s="2">
        <v>41.93</v>
      </c>
      <c r="C272" s="2">
        <v>39.03</v>
      </c>
      <c r="D272" s="2">
        <v>37.17</v>
      </c>
      <c r="E272" s="2">
        <v>35.770000000000003</v>
      </c>
      <c r="F272" s="2">
        <v>34.68</v>
      </c>
    </row>
    <row r="273" spans="1:6" x14ac:dyDescent="0.25">
      <c r="A273" s="2">
        <v>6.7817999999999996</v>
      </c>
      <c r="B273" s="2">
        <v>42.09</v>
      </c>
      <c r="C273" s="2">
        <v>39.17</v>
      </c>
      <c r="D273" s="2">
        <v>37.299999999999997</v>
      </c>
      <c r="E273" s="2">
        <v>35.880000000000003</v>
      </c>
      <c r="F273" s="2">
        <v>34.79</v>
      </c>
    </row>
    <row r="274" spans="1:6" x14ac:dyDescent="0.25">
      <c r="A274" s="2">
        <v>6.8068</v>
      </c>
      <c r="B274" s="2">
        <v>42.25</v>
      </c>
      <c r="C274" s="2">
        <v>39.31</v>
      </c>
      <c r="D274" s="2">
        <v>37.43</v>
      </c>
      <c r="E274" s="2">
        <v>36</v>
      </c>
      <c r="F274" s="2">
        <v>34.9</v>
      </c>
    </row>
    <row r="275" spans="1:6" x14ac:dyDescent="0.25">
      <c r="A275" s="2">
        <v>6.8318000000000003</v>
      </c>
      <c r="B275" s="2">
        <v>42.41</v>
      </c>
      <c r="C275" s="2">
        <v>39.450000000000003</v>
      </c>
      <c r="D275" s="2">
        <v>37.56</v>
      </c>
      <c r="E275" s="2">
        <v>36.119999999999997</v>
      </c>
      <c r="F275" s="2">
        <v>35.01</v>
      </c>
    </row>
    <row r="276" spans="1:6" x14ac:dyDescent="0.25">
      <c r="A276" s="2">
        <v>6.8569000000000004</v>
      </c>
      <c r="B276" s="2">
        <v>42.58</v>
      </c>
      <c r="C276" s="2">
        <v>39.590000000000003</v>
      </c>
      <c r="D276" s="2">
        <v>37.68</v>
      </c>
      <c r="E276" s="2">
        <v>36.24</v>
      </c>
      <c r="F276" s="2">
        <v>35.119999999999997</v>
      </c>
    </row>
    <row r="277" spans="1:6" x14ac:dyDescent="0.25">
      <c r="A277" s="2">
        <v>6.8818999999999999</v>
      </c>
      <c r="B277" s="2">
        <v>42.74</v>
      </c>
      <c r="C277" s="2">
        <v>39.729999999999997</v>
      </c>
      <c r="D277" s="2">
        <v>37.81</v>
      </c>
      <c r="E277" s="2">
        <v>36.36</v>
      </c>
      <c r="F277" s="2">
        <v>35.229999999999997</v>
      </c>
    </row>
    <row r="278" spans="1:6" x14ac:dyDescent="0.25">
      <c r="A278" s="2">
        <v>6.9069000000000003</v>
      </c>
      <c r="B278" s="2">
        <v>42.91</v>
      </c>
      <c r="C278" s="2">
        <v>39.880000000000003</v>
      </c>
      <c r="D278" s="2">
        <v>37.94</v>
      </c>
      <c r="E278" s="2">
        <v>36.47</v>
      </c>
      <c r="F278" s="2">
        <v>35.35</v>
      </c>
    </row>
    <row r="279" spans="1:6" x14ac:dyDescent="0.25">
      <c r="A279" s="2">
        <v>6.9318999999999997</v>
      </c>
      <c r="B279" s="2">
        <v>43.07</v>
      </c>
      <c r="C279" s="2">
        <v>40.020000000000003</v>
      </c>
      <c r="D279" s="2">
        <v>38.07</v>
      </c>
      <c r="E279" s="2">
        <v>36.590000000000003</v>
      </c>
      <c r="F279" s="2">
        <v>35.46</v>
      </c>
    </row>
    <row r="280" spans="1:6" x14ac:dyDescent="0.25">
      <c r="A280" s="2">
        <v>6.9569999999999999</v>
      </c>
      <c r="B280" s="2">
        <v>43.24</v>
      </c>
      <c r="C280" s="2">
        <v>40.159999999999997</v>
      </c>
      <c r="D280" s="2">
        <v>38.200000000000003</v>
      </c>
      <c r="E280" s="2">
        <v>36.71</v>
      </c>
      <c r="F280" s="2">
        <v>35.57</v>
      </c>
    </row>
    <row r="281" spans="1:6" x14ac:dyDescent="0.25">
      <c r="A281" s="2">
        <v>6.9820000000000002</v>
      </c>
      <c r="B281" s="2">
        <v>43.4</v>
      </c>
      <c r="C281" s="2">
        <v>40.31</v>
      </c>
      <c r="D281" s="2">
        <v>38.33</v>
      </c>
      <c r="E281" s="2">
        <v>36.83</v>
      </c>
      <c r="F281" s="2">
        <v>35.68</v>
      </c>
    </row>
    <row r="282" spans="1:6" x14ac:dyDescent="0.25">
      <c r="A282" s="2">
        <v>7.0069999999999997</v>
      </c>
      <c r="B282" s="2">
        <v>43.57</v>
      </c>
      <c r="C282" s="2">
        <v>40.450000000000003</v>
      </c>
      <c r="D282" s="2">
        <v>38.46</v>
      </c>
      <c r="E282" s="2">
        <v>36.950000000000003</v>
      </c>
      <c r="F282" s="2">
        <v>35.799999999999997</v>
      </c>
    </row>
    <row r="283" spans="1:6" x14ac:dyDescent="0.25">
      <c r="A283" s="2">
        <v>7.032</v>
      </c>
      <c r="B283" s="2">
        <v>43.74</v>
      </c>
      <c r="C283" s="2">
        <v>40.6</v>
      </c>
      <c r="D283" s="2">
        <v>38.590000000000003</v>
      </c>
      <c r="E283" s="2">
        <v>37.08</v>
      </c>
      <c r="F283" s="2">
        <v>35.909999999999997</v>
      </c>
    </row>
    <row r="284" spans="1:6" x14ac:dyDescent="0.25">
      <c r="A284" s="2">
        <v>7.0571000000000002</v>
      </c>
      <c r="B284" s="2">
        <v>43.91</v>
      </c>
      <c r="C284" s="2">
        <v>40.74</v>
      </c>
      <c r="D284" s="2">
        <v>38.729999999999997</v>
      </c>
      <c r="E284" s="2">
        <v>37.200000000000003</v>
      </c>
      <c r="F284" s="2">
        <v>36.020000000000003</v>
      </c>
    </row>
    <row r="285" spans="1:6" x14ac:dyDescent="0.25">
      <c r="A285" s="2">
        <v>7.0820999999999996</v>
      </c>
      <c r="B285" s="2">
        <v>44.08</v>
      </c>
      <c r="C285" s="2">
        <v>40.89</v>
      </c>
      <c r="D285" s="2">
        <v>38.86</v>
      </c>
      <c r="E285" s="2">
        <v>37.32</v>
      </c>
      <c r="F285" s="2">
        <v>36.14</v>
      </c>
    </row>
    <row r="286" spans="1:6" x14ac:dyDescent="0.25">
      <c r="A286" s="2">
        <v>7.1071</v>
      </c>
      <c r="B286" s="2">
        <v>44.25</v>
      </c>
      <c r="C286" s="2">
        <v>41.04</v>
      </c>
      <c r="D286" s="2">
        <v>38.99</v>
      </c>
      <c r="E286" s="2">
        <v>37.44</v>
      </c>
      <c r="F286" s="2">
        <v>36.25</v>
      </c>
    </row>
    <row r="287" spans="1:6" x14ac:dyDescent="0.25">
      <c r="A287" s="2">
        <v>7.1321000000000003</v>
      </c>
      <c r="B287" s="2">
        <v>44.42</v>
      </c>
      <c r="C287" s="2">
        <v>41.19</v>
      </c>
      <c r="D287" s="2">
        <v>39.119999999999997</v>
      </c>
      <c r="E287" s="2">
        <v>37.56</v>
      </c>
      <c r="F287" s="2">
        <v>36.369999999999997</v>
      </c>
    </row>
    <row r="288" spans="1:6" x14ac:dyDescent="0.25">
      <c r="A288" s="2">
        <v>7.1571999999999996</v>
      </c>
      <c r="B288" s="2">
        <v>44.59</v>
      </c>
      <c r="C288" s="2">
        <v>41.33</v>
      </c>
      <c r="D288" s="2">
        <v>39.26</v>
      </c>
      <c r="E288" s="2">
        <v>37.69</v>
      </c>
      <c r="F288" s="2">
        <v>36.479999999999997</v>
      </c>
    </row>
    <row r="289" spans="1:6" x14ac:dyDescent="0.25">
      <c r="A289" s="2">
        <v>7.1821999999999999</v>
      </c>
      <c r="B289" s="2">
        <v>44.76</v>
      </c>
      <c r="C289" s="2">
        <v>41.48</v>
      </c>
      <c r="D289" s="2">
        <v>39.39</v>
      </c>
      <c r="E289" s="2">
        <v>37.81</v>
      </c>
      <c r="F289" s="2">
        <v>36.6</v>
      </c>
    </row>
    <row r="290" spans="1:6" x14ac:dyDescent="0.25">
      <c r="A290" s="2">
        <v>7.2072000000000003</v>
      </c>
      <c r="B290" s="2">
        <v>44.93</v>
      </c>
      <c r="C290" s="2">
        <v>41.63</v>
      </c>
      <c r="D290" s="2">
        <v>39.53</v>
      </c>
      <c r="E290" s="2">
        <v>37.94</v>
      </c>
      <c r="F290" s="2">
        <v>36.71</v>
      </c>
    </row>
    <row r="291" spans="1:6" x14ac:dyDescent="0.25">
      <c r="A291" s="2">
        <v>7.2321999999999997</v>
      </c>
      <c r="B291" s="2">
        <v>45.1</v>
      </c>
      <c r="C291" s="2">
        <v>41.78</v>
      </c>
      <c r="D291" s="2">
        <v>39.659999999999997</v>
      </c>
      <c r="E291" s="2">
        <v>38.06</v>
      </c>
      <c r="F291" s="2">
        <v>36.83</v>
      </c>
    </row>
    <row r="292" spans="1:6" x14ac:dyDescent="0.25">
      <c r="A292" s="2">
        <v>7.2572999999999999</v>
      </c>
      <c r="B292" s="2">
        <v>45.27</v>
      </c>
      <c r="C292" s="2">
        <v>41.93</v>
      </c>
      <c r="D292" s="2">
        <v>39.799999999999997</v>
      </c>
      <c r="E292" s="2">
        <v>38.19</v>
      </c>
      <c r="F292" s="2">
        <v>36.950000000000003</v>
      </c>
    </row>
    <row r="293" spans="1:6" x14ac:dyDescent="0.25">
      <c r="A293" s="2">
        <v>7.2823000000000002</v>
      </c>
      <c r="B293" s="2">
        <v>45.45</v>
      </c>
      <c r="C293" s="2">
        <v>42.08</v>
      </c>
      <c r="D293" s="2">
        <v>39.93</v>
      </c>
      <c r="E293" s="2">
        <v>38.31</v>
      </c>
      <c r="F293" s="2">
        <v>37.06</v>
      </c>
    </row>
    <row r="294" spans="1:6" x14ac:dyDescent="0.25">
      <c r="A294" s="2">
        <v>7.3072999999999997</v>
      </c>
      <c r="B294" s="2">
        <v>45.62</v>
      </c>
      <c r="C294" s="2">
        <v>42.23</v>
      </c>
      <c r="D294" s="2">
        <v>40.07</v>
      </c>
      <c r="E294" s="2">
        <v>38.44</v>
      </c>
      <c r="F294" s="2">
        <v>37.18</v>
      </c>
    </row>
    <row r="295" spans="1:6" x14ac:dyDescent="0.25">
      <c r="A295" s="2">
        <v>7.3323</v>
      </c>
      <c r="B295" s="2">
        <v>45.8</v>
      </c>
      <c r="C295" s="2">
        <v>42.38</v>
      </c>
      <c r="D295" s="2">
        <v>40.21</v>
      </c>
      <c r="E295" s="2">
        <v>38.56</v>
      </c>
      <c r="F295" s="2">
        <v>37.299999999999997</v>
      </c>
    </row>
    <row r="296" spans="1:6" x14ac:dyDescent="0.25">
      <c r="A296" s="2">
        <v>7.3574000000000002</v>
      </c>
      <c r="B296" s="2">
        <v>45.97</v>
      </c>
      <c r="C296" s="2">
        <v>42.54</v>
      </c>
      <c r="D296" s="2">
        <v>40.35</v>
      </c>
      <c r="E296" s="2">
        <v>38.69</v>
      </c>
      <c r="F296" s="2">
        <v>37.42</v>
      </c>
    </row>
    <row r="297" spans="1:6" x14ac:dyDescent="0.25">
      <c r="A297" s="2">
        <v>7.3823999999999996</v>
      </c>
      <c r="B297" s="2">
        <v>46.15</v>
      </c>
      <c r="C297" s="2">
        <v>42.69</v>
      </c>
      <c r="D297" s="2">
        <v>40.479999999999997</v>
      </c>
      <c r="E297" s="2">
        <v>38.82</v>
      </c>
      <c r="F297" s="2">
        <v>37.54</v>
      </c>
    </row>
    <row r="298" spans="1:6" x14ac:dyDescent="0.25">
      <c r="A298" s="2">
        <v>7.4074</v>
      </c>
      <c r="B298" s="2">
        <v>46.33</v>
      </c>
      <c r="C298" s="2">
        <v>42.84</v>
      </c>
      <c r="D298" s="2">
        <v>40.619999999999997</v>
      </c>
      <c r="E298" s="2">
        <v>38.94</v>
      </c>
      <c r="F298" s="2">
        <v>37.659999999999997</v>
      </c>
    </row>
    <row r="299" spans="1:6" x14ac:dyDescent="0.25">
      <c r="A299" s="2">
        <v>7.4324000000000003</v>
      </c>
      <c r="B299" s="2">
        <v>46.5</v>
      </c>
      <c r="C299" s="2">
        <v>42.99</v>
      </c>
      <c r="D299" s="2">
        <v>40.76</v>
      </c>
      <c r="E299" s="2">
        <v>39.07</v>
      </c>
      <c r="F299" s="2">
        <v>37.78</v>
      </c>
    </row>
    <row r="300" spans="1:6" x14ac:dyDescent="0.25">
      <c r="A300" s="2">
        <v>7.4574999999999996</v>
      </c>
      <c r="B300" s="2">
        <v>46.68</v>
      </c>
      <c r="C300" s="2">
        <v>43.15</v>
      </c>
      <c r="D300" s="2">
        <v>40.9</v>
      </c>
      <c r="E300" s="2">
        <v>39.200000000000003</v>
      </c>
      <c r="F300" s="2">
        <v>37.9</v>
      </c>
    </row>
    <row r="301" spans="1:6" x14ac:dyDescent="0.25">
      <c r="A301" s="2">
        <v>7.4824999999999999</v>
      </c>
      <c r="B301" s="2">
        <v>46.86</v>
      </c>
      <c r="C301" s="2">
        <v>43.3</v>
      </c>
      <c r="D301" s="2">
        <v>41.04</v>
      </c>
      <c r="E301" s="2">
        <v>39.33</v>
      </c>
      <c r="F301" s="2">
        <v>38.020000000000003</v>
      </c>
    </row>
    <row r="302" spans="1:6" x14ac:dyDescent="0.25">
      <c r="A302" s="2">
        <v>7.5075000000000003</v>
      </c>
      <c r="B302" s="2">
        <v>47.04</v>
      </c>
      <c r="C302" s="2">
        <v>43.46</v>
      </c>
      <c r="D302" s="2">
        <v>41.18</v>
      </c>
      <c r="E302" s="2">
        <v>39.46</v>
      </c>
      <c r="F302" s="2">
        <v>38.14</v>
      </c>
    </row>
    <row r="303" spans="1:6" x14ac:dyDescent="0.25">
      <c r="A303" s="2">
        <v>7.5324999999999998</v>
      </c>
      <c r="B303" s="2">
        <v>47.22</v>
      </c>
      <c r="C303" s="2">
        <v>43.61</v>
      </c>
      <c r="D303" s="2">
        <v>41.32</v>
      </c>
      <c r="E303" s="2">
        <v>39.590000000000003</v>
      </c>
      <c r="F303" s="2">
        <v>38.26</v>
      </c>
    </row>
    <row r="304" spans="1:6" x14ac:dyDescent="0.25">
      <c r="A304" s="2">
        <v>7.5575999999999999</v>
      </c>
      <c r="B304" s="2">
        <v>47.4</v>
      </c>
      <c r="C304" s="2">
        <v>43.77</v>
      </c>
      <c r="D304" s="2">
        <v>41.46</v>
      </c>
      <c r="E304" s="2">
        <v>39.72</v>
      </c>
      <c r="F304" s="2">
        <v>38.380000000000003</v>
      </c>
    </row>
    <row r="305" spans="1:6" x14ac:dyDescent="0.25">
      <c r="A305" s="2">
        <v>7.5826000000000002</v>
      </c>
      <c r="B305" s="2">
        <v>47.58</v>
      </c>
      <c r="C305" s="2">
        <v>43.93</v>
      </c>
      <c r="D305" s="2">
        <v>41.6</v>
      </c>
      <c r="E305" s="2">
        <v>39.85</v>
      </c>
      <c r="F305" s="2">
        <v>38.5</v>
      </c>
    </row>
    <row r="306" spans="1:6" x14ac:dyDescent="0.25">
      <c r="A306" s="2">
        <v>7.6075999999999997</v>
      </c>
      <c r="B306" s="2">
        <v>47.76</v>
      </c>
      <c r="C306" s="2">
        <v>44.08</v>
      </c>
      <c r="D306" s="2">
        <v>41.75</v>
      </c>
      <c r="E306" s="2">
        <v>39.979999999999997</v>
      </c>
      <c r="F306" s="2">
        <v>38.630000000000003</v>
      </c>
    </row>
    <row r="307" spans="1:6" x14ac:dyDescent="0.25">
      <c r="A307" s="2">
        <v>7.6326000000000001</v>
      </c>
      <c r="B307" s="2">
        <v>47.94</v>
      </c>
      <c r="C307" s="2">
        <v>44.24</v>
      </c>
      <c r="D307" s="2">
        <v>41.89</v>
      </c>
      <c r="E307" s="2">
        <v>40.11</v>
      </c>
      <c r="F307" s="2">
        <v>38.75</v>
      </c>
    </row>
    <row r="308" spans="1:6" x14ac:dyDescent="0.25">
      <c r="A308" s="2">
        <v>7.6577000000000002</v>
      </c>
      <c r="B308" s="2">
        <v>48.12</v>
      </c>
      <c r="C308" s="2">
        <v>44.4</v>
      </c>
      <c r="D308" s="2">
        <v>42.03</v>
      </c>
      <c r="E308" s="2">
        <v>40.24</v>
      </c>
      <c r="F308" s="2">
        <v>38.869999999999997</v>
      </c>
    </row>
    <row r="309" spans="1:6" x14ac:dyDescent="0.25">
      <c r="A309" s="2">
        <v>7.6826999999999996</v>
      </c>
      <c r="B309" s="2">
        <v>48.31</v>
      </c>
      <c r="C309" s="2">
        <v>44.56</v>
      </c>
      <c r="D309" s="2">
        <v>42.18</v>
      </c>
      <c r="E309" s="2">
        <v>40.380000000000003</v>
      </c>
      <c r="F309" s="2">
        <v>39</v>
      </c>
    </row>
    <row r="310" spans="1:6" x14ac:dyDescent="0.25">
      <c r="A310" s="2">
        <v>7.7077</v>
      </c>
      <c r="B310" s="2">
        <v>48.49</v>
      </c>
      <c r="C310" s="2">
        <v>44.72</v>
      </c>
      <c r="D310" s="2">
        <v>42.32</v>
      </c>
      <c r="E310" s="2">
        <v>40.51</v>
      </c>
      <c r="F310" s="2">
        <v>39.119999999999997</v>
      </c>
    </row>
    <row r="311" spans="1:6" x14ac:dyDescent="0.25">
      <c r="A311" s="2">
        <v>7.7327000000000004</v>
      </c>
      <c r="B311" s="2">
        <v>48.67</v>
      </c>
      <c r="C311" s="2">
        <v>44.88</v>
      </c>
      <c r="D311" s="2">
        <v>42.46</v>
      </c>
      <c r="E311" s="2">
        <v>40.64</v>
      </c>
      <c r="F311" s="2">
        <v>39.25</v>
      </c>
    </row>
    <row r="312" spans="1:6" x14ac:dyDescent="0.25">
      <c r="A312" s="2">
        <v>7.7577999999999996</v>
      </c>
      <c r="B312" s="2">
        <v>48.86</v>
      </c>
      <c r="C312" s="2">
        <v>45.04</v>
      </c>
      <c r="D312" s="2">
        <v>42.61</v>
      </c>
      <c r="E312" s="2">
        <v>40.78</v>
      </c>
      <c r="F312" s="2">
        <v>39.369999999999997</v>
      </c>
    </row>
    <row r="313" spans="1:6" x14ac:dyDescent="0.25">
      <c r="A313" s="2">
        <v>7.7827999999999999</v>
      </c>
      <c r="B313" s="2">
        <v>49.04</v>
      </c>
      <c r="C313" s="2">
        <v>45.2</v>
      </c>
      <c r="D313" s="2">
        <v>42.75</v>
      </c>
      <c r="E313" s="2">
        <v>40.909999999999997</v>
      </c>
      <c r="F313" s="2">
        <v>39.5</v>
      </c>
    </row>
    <row r="314" spans="1:6" x14ac:dyDescent="0.25">
      <c r="A314" s="2">
        <v>7.8078000000000003</v>
      </c>
      <c r="B314" s="2">
        <v>49.23</v>
      </c>
      <c r="C314" s="2">
        <v>45.36</v>
      </c>
      <c r="D314" s="2">
        <v>42.9</v>
      </c>
      <c r="E314" s="2">
        <v>41.05</v>
      </c>
      <c r="F314" s="2">
        <v>39.619999999999997</v>
      </c>
    </row>
    <row r="315" spans="1:6" x14ac:dyDescent="0.25">
      <c r="A315" s="2">
        <v>7.8327999999999998</v>
      </c>
      <c r="B315" s="2">
        <v>49.42</v>
      </c>
      <c r="C315" s="2">
        <v>45.52</v>
      </c>
      <c r="D315" s="2">
        <v>43.05</v>
      </c>
      <c r="E315" s="2">
        <v>41.18</v>
      </c>
      <c r="F315" s="2">
        <v>39.75</v>
      </c>
    </row>
    <row r="316" spans="1:6" x14ac:dyDescent="0.25">
      <c r="A316" s="2">
        <v>7.8578999999999999</v>
      </c>
      <c r="B316" s="2">
        <v>49.6</v>
      </c>
      <c r="C316" s="2">
        <v>45.68</v>
      </c>
      <c r="D316" s="2">
        <v>43.19</v>
      </c>
      <c r="E316" s="2">
        <v>41.32</v>
      </c>
      <c r="F316" s="2">
        <v>39.880000000000003</v>
      </c>
    </row>
    <row r="317" spans="1:6" x14ac:dyDescent="0.25">
      <c r="A317" s="2">
        <v>7.8829000000000002</v>
      </c>
      <c r="B317" s="2">
        <v>49.79</v>
      </c>
      <c r="C317" s="2">
        <v>45.84</v>
      </c>
      <c r="D317" s="2">
        <v>43.34</v>
      </c>
      <c r="E317" s="2">
        <v>41.45</v>
      </c>
      <c r="F317" s="2">
        <v>40</v>
      </c>
    </row>
    <row r="318" spans="1:6" x14ac:dyDescent="0.25">
      <c r="A318" s="2">
        <v>7.9078999999999997</v>
      </c>
      <c r="B318" s="2">
        <v>49.98</v>
      </c>
      <c r="C318" s="2">
        <v>46.01</v>
      </c>
      <c r="D318" s="2">
        <v>43.49</v>
      </c>
      <c r="E318" s="2">
        <v>41.59</v>
      </c>
      <c r="F318" s="2">
        <v>40.130000000000003</v>
      </c>
    </row>
    <row r="319" spans="1:6" x14ac:dyDescent="0.25">
      <c r="A319" s="2">
        <v>7.9329000000000001</v>
      </c>
      <c r="B319" s="2">
        <v>50.17</v>
      </c>
      <c r="C319" s="2">
        <v>46.17</v>
      </c>
      <c r="D319" s="2">
        <v>43.64</v>
      </c>
      <c r="E319" s="2">
        <v>41.72</v>
      </c>
      <c r="F319" s="2">
        <v>40.26</v>
      </c>
    </row>
    <row r="320" spans="1:6" x14ac:dyDescent="0.25">
      <c r="A320" s="2">
        <v>7.9580000000000002</v>
      </c>
      <c r="B320" s="2">
        <v>50.36</v>
      </c>
      <c r="C320" s="2">
        <v>46.34</v>
      </c>
      <c r="D320" s="2">
        <v>43.78</v>
      </c>
      <c r="E320" s="2">
        <v>41.86</v>
      </c>
      <c r="F320" s="2">
        <v>40.39</v>
      </c>
    </row>
    <row r="321" spans="1:6" x14ac:dyDescent="0.25">
      <c r="A321" s="2">
        <v>7.9829999999999997</v>
      </c>
      <c r="B321" s="2">
        <v>50.55</v>
      </c>
      <c r="C321" s="2">
        <v>46.5</v>
      </c>
      <c r="D321" s="2">
        <v>43.93</v>
      </c>
      <c r="E321" s="2">
        <v>42</v>
      </c>
      <c r="F321" s="2">
        <v>40.520000000000003</v>
      </c>
    </row>
    <row r="322" spans="1:6" x14ac:dyDescent="0.25">
      <c r="A322" s="2">
        <v>8.0079999999999991</v>
      </c>
      <c r="B322" s="2">
        <v>50.74</v>
      </c>
      <c r="C322" s="2">
        <v>46.67</v>
      </c>
      <c r="D322" s="2">
        <v>44.08</v>
      </c>
      <c r="E322" s="2">
        <v>42.14</v>
      </c>
      <c r="F322" s="2">
        <v>40.65</v>
      </c>
    </row>
    <row r="323" spans="1:6" x14ac:dyDescent="0.25">
      <c r="A323" s="2">
        <v>8.0329999999999995</v>
      </c>
      <c r="B323" s="2">
        <v>50.93</v>
      </c>
      <c r="C323" s="2">
        <v>46.83</v>
      </c>
      <c r="D323" s="2">
        <v>44.23</v>
      </c>
      <c r="E323" s="2">
        <v>42.27</v>
      </c>
      <c r="F323" s="2">
        <v>40.770000000000003</v>
      </c>
    </row>
    <row r="324" spans="1:6" x14ac:dyDescent="0.25">
      <c r="A324" s="2">
        <v>8.0580999999999996</v>
      </c>
      <c r="B324" s="2">
        <v>51.12</v>
      </c>
      <c r="C324" s="2">
        <v>47</v>
      </c>
      <c r="D324" s="2">
        <v>44.38</v>
      </c>
      <c r="E324" s="2">
        <v>42.41</v>
      </c>
      <c r="F324" s="2">
        <v>40.9</v>
      </c>
    </row>
    <row r="325" spans="1:6" x14ac:dyDescent="0.25">
      <c r="A325" s="2">
        <v>8.0831</v>
      </c>
      <c r="B325" s="2">
        <v>51.31</v>
      </c>
      <c r="C325" s="2">
        <v>47.17</v>
      </c>
      <c r="D325" s="2">
        <v>44.53</v>
      </c>
      <c r="E325" s="2">
        <v>42.55</v>
      </c>
      <c r="F325" s="2">
        <v>41.04</v>
      </c>
    </row>
    <row r="326" spans="1:6" x14ac:dyDescent="0.25">
      <c r="A326" s="2">
        <v>8.1081000000000003</v>
      </c>
      <c r="B326" s="2">
        <v>51.51</v>
      </c>
      <c r="C326" s="2">
        <v>47.33</v>
      </c>
      <c r="D326" s="2">
        <v>44.69</v>
      </c>
      <c r="E326" s="2">
        <v>42.69</v>
      </c>
      <c r="F326" s="2">
        <v>41.17</v>
      </c>
    </row>
    <row r="327" spans="1:6" x14ac:dyDescent="0.25">
      <c r="A327" s="2">
        <v>8.1331000000000007</v>
      </c>
      <c r="B327" s="2">
        <v>51.7</v>
      </c>
      <c r="C327" s="2">
        <v>47.5</v>
      </c>
      <c r="D327" s="2">
        <v>44.84</v>
      </c>
      <c r="E327" s="2">
        <v>42.83</v>
      </c>
      <c r="F327" s="2">
        <v>41.3</v>
      </c>
    </row>
    <row r="328" spans="1:6" x14ac:dyDescent="0.25">
      <c r="A328" s="2">
        <v>8.1582000000000008</v>
      </c>
      <c r="B328" s="2">
        <v>51.89</v>
      </c>
      <c r="C328" s="2">
        <v>47.67</v>
      </c>
      <c r="D328" s="2">
        <v>44.99</v>
      </c>
      <c r="E328" s="2">
        <v>42.97</v>
      </c>
      <c r="F328" s="2">
        <v>41.43</v>
      </c>
    </row>
    <row r="329" spans="1:6" x14ac:dyDescent="0.25">
      <c r="A329" s="2">
        <v>8.1831999999999994</v>
      </c>
      <c r="B329" s="2">
        <v>52.09</v>
      </c>
      <c r="C329" s="2">
        <v>47.84</v>
      </c>
      <c r="D329" s="2">
        <v>45.14</v>
      </c>
      <c r="E329" s="2">
        <v>43.11</v>
      </c>
      <c r="F329" s="2">
        <v>41.56</v>
      </c>
    </row>
    <row r="330" spans="1:6" x14ac:dyDescent="0.25">
      <c r="A330" s="2">
        <v>8.2081999999999997</v>
      </c>
      <c r="B330" s="2">
        <v>52.28</v>
      </c>
      <c r="C330" s="2">
        <v>48.01</v>
      </c>
      <c r="D330" s="2">
        <v>45.3</v>
      </c>
      <c r="E330" s="2">
        <v>43.26</v>
      </c>
      <c r="F330" s="2">
        <v>41.69</v>
      </c>
    </row>
    <row r="331" spans="1:6" x14ac:dyDescent="0.25">
      <c r="A331" s="2">
        <v>8.2332000000000001</v>
      </c>
      <c r="B331" s="2">
        <v>52.48</v>
      </c>
      <c r="C331" s="2">
        <v>48.18</v>
      </c>
      <c r="D331" s="2">
        <v>45.45</v>
      </c>
      <c r="E331" s="2">
        <v>43.4</v>
      </c>
      <c r="F331" s="2">
        <v>41.83</v>
      </c>
    </row>
    <row r="332" spans="1:6" x14ac:dyDescent="0.25">
      <c r="A332" s="2">
        <v>8.2583000000000002</v>
      </c>
      <c r="B332" s="2">
        <v>52.68</v>
      </c>
      <c r="C332" s="2">
        <v>48.35</v>
      </c>
      <c r="D332" s="2">
        <v>45.6</v>
      </c>
      <c r="E332" s="2">
        <v>43.54</v>
      </c>
      <c r="F332" s="2">
        <v>41.96</v>
      </c>
    </row>
    <row r="333" spans="1:6" x14ac:dyDescent="0.25">
      <c r="A333" s="2">
        <v>8.2833000000000006</v>
      </c>
      <c r="B333" s="2">
        <v>52.87</v>
      </c>
      <c r="C333" s="2">
        <v>48.52</v>
      </c>
      <c r="D333" s="2">
        <v>45.76</v>
      </c>
      <c r="E333" s="2">
        <v>43.68</v>
      </c>
      <c r="F333" s="2">
        <v>42.09</v>
      </c>
    </row>
    <row r="334" spans="1:6" x14ac:dyDescent="0.25">
      <c r="A334" s="2">
        <v>8.3082999999999991</v>
      </c>
      <c r="B334" s="2">
        <v>53.07</v>
      </c>
      <c r="C334" s="2">
        <v>48.69</v>
      </c>
      <c r="D334" s="2">
        <v>45.91</v>
      </c>
      <c r="E334" s="2">
        <v>43.83</v>
      </c>
      <c r="F334" s="2">
        <v>42.23</v>
      </c>
    </row>
    <row r="335" spans="1:6" x14ac:dyDescent="0.25">
      <c r="A335" s="2">
        <v>8.3332999999999995</v>
      </c>
      <c r="B335" s="2">
        <v>53.27</v>
      </c>
      <c r="C335" s="2">
        <v>48.86</v>
      </c>
      <c r="D335" s="2">
        <v>46.07</v>
      </c>
      <c r="E335" s="2">
        <v>43.97</v>
      </c>
      <c r="F335" s="2">
        <v>42.36</v>
      </c>
    </row>
    <row r="336" spans="1:6" x14ac:dyDescent="0.25">
      <c r="A336" s="2">
        <v>8.3583999999999996</v>
      </c>
      <c r="B336" s="2">
        <v>53.47</v>
      </c>
      <c r="C336" s="2">
        <v>49.03</v>
      </c>
      <c r="D336" s="2">
        <v>46.23</v>
      </c>
      <c r="E336" s="2">
        <v>44.11</v>
      </c>
      <c r="F336" s="2">
        <v>42.5</v>
      </c>
    </row>
    <row r="337" spans="1:6" x14ac:dyDescent="0.25">
      <c r="A337" s="2">
        <v>8.3834</v>
      </c>
      <c r="B337" s="2">
        <v>53.67</v>
      </c>
      <c r="C337" s="2">
        <v>49.21</v>
      </c>
      <c r="D337" s="2">
        <v>46.38</v>
      </c>
      <c r="E337" s="2">
        <v>44.26</v>
      </c>
      <c r="F337" s="2">
        <v>42.63</v>
      </c>
    </row>
    <row r="338" spans="1:6" x14ac:dyDescent="0.25">
      <c r="A338" s="2">
        <v>8.4084000000000003</v>
      </c>
      <c r="B338" s="2">
        <v>53.87</v>
      </c>
      <c r="C338" s="2">
        <v>49.38</v>
      </c>
      <c r="D338" s="2">
        <v>46.54</v>
      </c>
      <c r="E338" s="2">
        <v>44.4</v>
      </c>
      <c r="F338" s="2">
        <v>42.77</v>
      </c>
    </row>
    <row r="339" spans="1:6" x14ac:dyDescent="0.25">
      <c r="A339" s="2">
        <v>8.4334000000000007</v>
      </c>
      <c r="B339" s="2">
        <v>54.07</v>
      </c>
      <c r="C339" s="2">
        <v>49.55</v>
      </c>
      <c r="D339" s="2">
        <v>46.7</v>
      </c>
      <c r="E339" s="2">
        <v>44.55</v>
      </c>
      <c r="F339" s="2">
        <v>42.9</v>
      </c>
    </row>
    <row r="340" spans="1:6" x14ac:dyDescent="0.25">
      <c r="A340" s="2">
        <v>8.4585000000000008</v>
      </c>
      <c r="B340" s="2">
        <v>54.27</v>
      </c>
      <c r="C340" s="2">
        <v>49.73</v>
      </c>
      <c r="D340" s="2">
        <v>46.85</v>
      </c>
      <c r="E340" s="2">
        <v>44.69</v>
      </c>
      <c r="F340" s="2">
        <v>43.04</v>
      </c>
    </row>
    <row r="341" spans="1:6" x14ac:dyDescent="0.25">
      <c r="A341" s="2">
        <v>8.4834999999999994</v>
      </c>
      <c r="B341" s="2">
        <v>54.47</v>
      </c>
      <c r="C341" s="2">
        <v>49.9</v>
      </c>
      <c r="D341" s="2">
        <v>47.01</v>
      </c>
      <c r="E341" s="2">
        <v>44.84</v>
      </c>
      <c r="F341" s="2">
        <v>43.18</v>
      </c>
    </row>
    <row r="342" spans="1:6" x14ac:dyDescent="0.25">
      <c r="A342" s="2">
        <v>8.5084999999999997</v>
      </c>
      <c r="B342" s="2">
        <v>54.67</v>
      </c>
      <c r="C342" s="2">
        <v>50.08</v>
      </c>
      <c r="D342" s="2">
        <v>47.17</v>
      </c>
      <c r="E342" s="2">
        <v>44.99</v>
      </c>
      <c r="F342" s="2">
        <v>43.31</v>
      </c>
    </row>
    <row r="343" spans="1:6" x14ac:dyDescent="0.25">
      <c r="A343" s="2">
        <v>8.5335000000000001</v>
      </c>
      <c r="B343" s="2">
        <v>54.88</v>
      </c>
      <c r="C343" s="2">
        <v>50.25</v>
      </c>
      <c r="D343" s="2">
        <v>47.33</v>
      </c>
      <c r="E343" s="2">
        <v>45.13</v>
      </c>
      <c r="F343" s="2">
        <v>43.45</v>
      </c>
    </row>
    <row r="344" spans="1:6" x14ac:dyDescent="0.25">
      <c r="A344" s="2">
        <v>8.5586000000000002</v>
      </c>
      <c r="B344" s="2">
        <v>55.08</v>
      </c>
      <c r="C344" s="2">
        <v>50.43</v>
      </c>
      <c r="D344" s="2">
        <v>47.49</v>
      </c>
      <c r="E344" s="2">
        <v>45.28</v>
      </c>
      <c r="F344" s="2">
        <v>43.59</v>
      </c>
    </row>
    <row r="345" spans="1:6" x14ac:dyDescent="0.25">
      <c r="A345" s="2">
        <v>8.5836000000000006</v>
      </c>
      <c r="B345" s="2">
        <v>55.29</v>
      </c>
      <c r="C345" s="2">
        <v>50.61</v>
      </c>
      <c r="D345" s="2">
        <v>47.65</v>
      </c>
      <c r="E345" s="2">
        <v>45.43</v>
      </c>
      <c r="F345" s="2">
        <v>43.73</v>
      </c>
    </row>
    <row r="346" spans="1:6" x14ac:dyDescent="0.25">
      <c r="A346" s="2">
        <v>8.6085999999999991</v>
      </c>
      <c r="B346" s="2">
        <v>55.49</v>
      </c>
      <c r="C346" s="2">
        <v>50.79</v>
      </c>
      <c r="D346" s="2">
        <v>47.81</v>
      </c>
      <c r="E346" s="2">
        <v>45.58</v>
      </c>
      <c r="F346" s="2">
        <v>43.87</v>
      </c>
    </row>
    <row r="347" spans="1:6" x14ac:dyDescent="0.25">
      <c r="A347" s="2">
        <v>8.6335999999999995</v>
      </c>
      <c r="B347" s="2">
        <v>55.7</v>
      </c>
      <c r="C347" s="2">
        <v>50.96</v>
      </c>
      <c r="D347" s="2">
        <v>47.97</v>
      </c>
      <c r="E347" s="2">
        <v>45.72</v>
      </c>
      <c r="F347" s="2">
        <v>44.01</v>
      </c>
    </row>
    <row r="348" spans="1:6" x14ac:dyDescent="0.25">
      <c r="A348" s="2">
        <v>8.6586999999999996</v>
      </c>
      <c r="B348" s="2">
        <v>55.9</v>
      </c>
      <c r="C348" s="2">
        <v>51.14</v>
      </c>
      <c r="D348" s="2">
        <v>48.13</v>
      </c>
      <c r="E348" s="2">
        <v>45.87</v>
      </c>
      <c r="F348" s="2">
        <v>44.15</v>
      </c>
    </row>
    <row r="349" spans="1:6" x14ac:dyDescent="0.25">
      <c r="A349" s="2">
        <v>8.6837</v>
      </c>
      <c r="B349" s="2">
        <v>56.11</v>
      </c>
      <c r="C349" s="2">
        <v>51.32</v>
      </c>
      <c r="D349" s="2">
        <v>48.3</v>
      </c>
      <c r="E349" s="2">
        <v>46.02</v>
      </c>
      <c r="F349" s="2">
        <v>44.29</v>
      </c>
    </row>
    <row r="350" spans="1:6" x14ac:dyDescent="0.25">
      <c r="A350" s="2">
        <v>8.7087000000000003</v>
      </c>
      <c r="B350" s="2">
        <v>56.32</v>
      </c>
      <c r="C350" s="2">
        <v>51.5</v>
      </c>
      <c r="D350" s="2">
        <v>48.46</v>
      </c>
      <c r="E350" s="2">
        <v>46.17</v>
      </c>
      <c r="F350" s="2">
        <v>44.43</v>
      </c>
    </row>
    <row r="351" spans="1:6" x14ac:dyDescent="0.25">
      <c r="A351" s="2">
        <v>8.7337000000000007</v>
      </c>
      <c r="B351" s="2">
        <v>56.52</v>
      </c>
      <c r="C351" s="2">
        <v>51.68</v>
      </c>
      <c r="D351" s="2">
        <v>48.62</v>
      </c>
      <c r="E351" s="2">
        <v>46.32</v>
      </c>
      <c r="F351" s="2">
        <v>44.57</v>
      </c>
    </row>
    <row r="352" spans="1:6" x14ac:dyDescent="0.25">
      <c r="A352" s="2">
        <v>8.7588000000000008</v>
      </c>
      <c r="B352" s="2">
        <v>56.73</v>
      </c>
      <c r="C352" s="2">
        <v>51.86</v>
      </c>
      <c r="D352" s="2">
        <v>48.78</v>
      </c>
      <c r="E352" s="2">
        <v>46.47</v>
      </c>
      <c r="F352" s="2">
        <v>44.71</v>
      </c>
    </row>
    <row r="353" spans="1:6" x14ac:dyDescent="0.25">
      <c r="A353" s="2">
        <v>8.7837999999999994</v>
      </c>
      <c r="B353" s="2">
        <v>56.94</v>
      </c>
      <c r="C353" s="2">
        <v>52.04</v>
      </c>
      <c r="D353" s="2">
        <v>48.95</v>
      </c>
      <c r="E353" s="2">
        <v>46.63</v>
      </c>
      <c r="F353" s="2">
        <v>44.85</v>
      </c>
    </row>
    <row r="354" spans="1:6" x14ac:dyDescent="0.25">
      <c r="A354" s="2">
        <v>8.8087999999999997</v>
      </c>
      <c r="B354" s="2">
        <v>57.15</v>
      </c>
      <c r="C354" s="2">
        <v>52.22</v>
      </c>
      <c r="D354" s="2">
        <v>49.11</v>
      </c>
      <c r="E354" s="2">
        <v>46.78</v>
      </c>
      <c r="F354" s="2">
        <v>44.99</v>
      </c>
    </row>
    <row r="355" spans="1:6" x14ac:dyDescent="0.25">
      <c r="A355" s="2">
        <v>8.8338000000000001</v>
      </c>
      <c r="B355" s="2">
        <v>57.36</v>
      </c>
      <c r="C355" s="2">
        <v>52.41</v>
      </c>
      <c r="D355" s="2">
        <v>49.28</v>
      </c>
      <c r="E355" s="2">
        <v>46.93</v>
      </c>
      <c r="F355" s="2">
        <v>45.14</v>
      </c>
    </row>
    <row r="356" spans="1:6" x14ac:dyDescent="0.25">
      <c r="A356" s="2">
        <v>8.8589000000000002</v>
      </c>
      <c r="B356" s="2">
        <v>57.57</v>
      </c>
      <c r="C356" s="2">
        <v>52.59</v>
      </c>
      <c r="D356" s="2">
        <v>49.44</v>
      </c>
      <c r="E356" s="2">
        <v>47.08</v>
      </c>
      <c r="F356" s="2">
        <v>45.28</v>
      </c>
    </row>
    <row r="357" spans="1:6" x14ac:dyDescent="0.25">
      <c r="A357" s="2">
        <v>8.8839000000000006</v>
      </c>
      <c r="B357" s="2">
        <v>57.78</v>
      </c>
      <c r="C357" s="2">
        <v>52.77</v>
      </c>
      <c r="D357" s="2">
        <v>49.61</v>
      </c>
      <c r="E357" s="2">
        <v>47.24</v>
      </c>
      <c r="F357" s="2">
        <v>45.42</v>
      </c>
    </row>
    <row r="358" spans="1:6" x14ac:dyDescent="0.25">
      <c r="A358" s="2">
        <v>8.9088999999999992</v>
      </c>
      <c r="B358" s="2">
        <v>57.99</v>
      </c>
      <c r="C358" s="2">
        <v>52.96</v>
      </c>
      <c r="D358" s="2">
        <v>49.78</v>
      </c>
      <c r="E358" s="2">
        <v>47.39</v>
      </c>
      <c r="F358" s="2">
        <v>45.57</v>
      </c>
    </row>
    <row r="359" spans="1:6" x14ac:dyDescent="0.25">
      <c r="A359" s="2">
        <v>8.9338999999999995</v>
      </c>
      <c r="B359" s="2">
        <v>58.21</v>
      </c>
      <c r="C359" s="2">
        <v>53.14</v>
      </c>
      <c r="D359" s="2">
        <v>49.94</v>
      </c>
      <c r="E359" s="2">
        <v>47.54</v>
      </c>
      <c r="F359" s="2">
        <v>45.71</v>
      </c>
    </row>
    <row r="360" spans="1:6" x14ac:dyDescent="0.25">
      <c r="A360" s="2">
        <v>8.9589999999999996</v>
      </c>
      <c r="B360" s="2">
        <v>58.42</v>
      </c>
      <c r="C360" s="2">
        <v>53.32</v>
      </c>
      <c r="D360" s="2">
        <v>50.11</v>
      </c>
      <c r="E360" s="2">
        <v>47.7</v>
      </c>
      <c r="F360" s="2">
        <v>45.86</v>
      </c>
    </row>
    <row r="361" spans="1:6" x14ac:dyDescent="0.25">
      <c r="A361" s="2">
        <v>8.984</v>
      </c>
      <c r="B361" s="2">
        <v>58.63</v>
      </c>
      <c r="C361" s="2">
        <v>53.51</v>
      </c>
      <c r="D361" s="2">
        <v>50.28</v>
      </c>
      <c r="E361" s="2">
        <v>47.85</v>
      </c>
      <c r="F361" s="2">
        <v>46</v>
      </c>
    </row>
    <row r="362" spans="1:6" x14ac:dyDescent="0.25">
      <c r="A362" s="2">
        <v>9.0090000000000003</v>
      </c>
      <c r="B362" s="2">
        <v>58.85</v>
      </c>
      <c r="C362" s="2">
        <v>53.69</v>
      </c>
      <c r="D362" s="2">
        <v>50.44</v>
      </c>
      <c r="E362" s="2">
        <v>48.01</v>
      </c>
      <c r="F362" s="2">
        <v>46.15</v>
      </c>
    </row>
    <row r="363" spans="1:6" x14ac:dyDescent="0.25">
      <c r="A363" s="2">
        <v>9.0340000000000007</v>
      </c>
      <c r="B363" s="2">
        <v>59.06</v>
      </c>
      <c r="C363" s="2">
        <v>53.88</v>
      </c>
      <c r="D363" s="2">
        <v>50.61</v>
      </c>
      <c r="E363" s="2">
        <v>48.16</v>
      </c>
      <c r="F363" s="2">
        <v>46.29</v>
      </c>
    </row>
    <row r="364" spans="1:6" x14ac:dyDescent="0.25">
      <c r="A364" s="2">
        <v>9.0591000000000008</v>
      </c>
      <c r="B364" s="2">
        <v>59.28</v>
      </c>
      <c r="C364" s="2">
        <v>54.07</v>
      </c>
      <c r="D364" s="2">
        <v>50.78</v>
      </c>
      <c r="E364" s="2">
        <v>48.32</v>
      </c>
      <c r="F364" s="2">
        <v>46.44</v>
      </c>
    </row>
    <row r="365" spans="1:6" x14ac:dyDescent="0.25">
      <c r="A365" s="2">
        <v>9.0840999999999994</v>
      </c>
      <c r="B365" s="2">
        <v>59.49</v>
      </c>
      <c r="C365" s="2">
        <v>54.25</v>
      </c>
      <c r="D365" s="2">
        <v>50.95</v>
      </c>
      <c r="E365" s="2">
        <v>48.47</v>
      </c>
      <c r="F365" s="2">
        <v>46.58</v>
      </c>
    </row>
    <row r="366" spans="1:6" x14ac:dyDescent="0.25">
      <c r="A366" s="2">
        <v>9.1090999999999998</v>
      </c>
      <c r="B366" s="2">
        <v>59.71</v>
      </c>
      <c r="C366" s="2">
        <v>54.44</v>
      </c>
      <c r="D366" s="2">
        <v>51.12</v>
      </c>
      <c r="E366" s="2">
        <v>48.63</v>
      </c>
      <c r="F366" s="2">
        <v>46.73</v>
      </c>
    </row>
    <row r="367" spans="1:6" x14ac:dyDescent="0.25">
      <c r="A367" s="2">
        <v>9.1341000000000001</v>
      </c>
      <c r="B367" s="2">
        <v>59.93</v>
      </c>
      <c r="C367" s="2">
        <v>54.63</v>
      </c>
      <c r="D367" s="2">
        <v>51.29</v>
      </c>
      <c r="E367" s="2">
        <v>48.79</v>
      </c>
      <c r="F367" s="2">
        <v>46.88</v>
      </c>
    </row>
    <row r="368" spans="1:6" x14ac:dyDescent="0.25">
      <c r="A368" s="2">
        <v>9.1592000000000002</v>
      </c>
      <c r="B368" s="2">
        <v>60.15</v>
      </c>
      <c r="C368" s="2">
        <v>54.82</v>
      </c>
      <c r="D368" s="2">
        <v>51.46</v>
      </c>
      <c r="E368" s="2">
        <v>48.95</v>
      </c>
      <c r="F368" s="2">
        <v>47.03</v>
      </c>
    </row>
    <row r="369" spans="1:6" x14ac:dyDescent="0.25">
      <c r="A369" s="2">
        <v>9.1842000000000006</v>
      </c>
      <c r="B369" s="2">
        <v>60.36</v>
      </c>
      <c r="C369" s="2">
        <v>55.01</v>
      </c>
      <c r="D369" s="2">
        <v>51.63</v>
      </c>
      <c r="E369" s="2">
        <v>49.1</v>
      </c>
      <c r="F369" s="2">
        <v>47.17</v>
      </c>
    </row>
    <row r="370" spans="1:6" x14ac:dyDescent="0.25">
      <c r="A370" s="2">
        <v>9.2091999999999992</v>
      </c>
      <c r="B370" s="2">
        <v>60.58</v>
      </c>
      <c r="C370" s="2">
        <v>55.2</v>
      </c>
      <c r="D370" s="2">
        <v>51.81</v>
      </c>
      <c r="E370" s="2">
        <v>49.26</v>
      </c>
      <c r="F370" s="2">
        <v>47.32</v>
      </c>
    </row>
    <row r="371" spans="1:6" x14ac:dyDescent="0.25">
      <c r="A371" s="2">
        <v>9.2341999999999995</v>
      </c>
      <c r="B371" s="2">
        <v>60.8</v>
      </c>
      <c r="C371" s="2">
        <v>55.39</v>
      </c>
      <c r="D371" s="2">
        <v>51.98</v>
      </c>
      <c r="E371" s="2">
        <v>49.42</v>
      </c>
      <c r="F371" s="2">
        <v>47.47</v>
      </c>
    </row>
    <row r="372" spans="1:6" x14ac:dyDescent="0.25">
      <c r="A372" s="2">
        <v>9.2592999999999996</v>
      </c>
      <c r="B372" s="2">
        <v>61.02</v>
      </c>
      <c r="C372" s="2">
        <v>55.58</v>
      </c>
      <c r="D372" s="2">
        <v>52.15</v>
      </c>
      <c r="E372" s="2">
        <v>49.58</v>
      </c>
      <c r="F372" s="2">
        <v>47.62</v>
      </c>
    </row>
    <row r="373" spans="1:6" x14ac:dyDescent="0.25">
      <c r="A373" s="2">
        <v>9.2843</v>
      </c>
      <c r="B373" s="2">
        <v>61.24</v>
      </c>
      <c r="C373" s="2">
        <v>55.77</v>
      </c>
      <c r="D373" s="2">
        <v>52.32</v>
      </c>
      <c r="E373" s="2">
        <v>49.74</v>
      </c>
      <c r="F373" s="2">
        <v>47.77</v>
      </c>
    </row>
    <row r="374" spans="1:6" x14ac:dyDescent="0.25">
      <c r="A374" s="2">
        <v>9.3093000000000004</v>
      </c>
      <c r="B374" s="2">
        <v>61.46</v>
      </c>
      <c r="C374" s="2">
        <v>55.96</v>
      </c>
      <c r="D374" s="2">
        <v>52.5</v>
      </c>
      <c r="E374" s="2">
        <v>49.9</v>
      </c>
      <c r="F374" s="2">
        <v>47.92</v>
      </c>
    </row>
    <row r="375" spans="1:6" x14ac:dyDescent="0.25">
      <c r="A375" s="2">
        <v>9.3343000000000007</v>
      </c>
      <c r="B375" s="2">
        <v>61.69</v>
      </c>
      <c r="C375" s="2">
        <v>56.15</v>
      </c>
      <c r="D375" s="2">
        <v>52.67</v>
      </c>
      <c r="E375" s="2">
        <v>50.06</v>
      </c>
      <c r="F375" s="2">
        <v>48.07</v>
      </c>
    </row>
    <row r="376" spans="1:6" x14ac:dyDescent="0.25">
      <c r="A376" s="2">
        <v>9.3594000000000008</v>
      </c>
      <c r="B376" s="2">
        <v>61.91</v>
      </c>
      <c r="C376" s="2">
        <v>56.35</v>
      </c>
      <c r="D376" s="2">
        <v>52.85</v>
      </c>
      <c r="E376" s="2">
        <v>50.22</v>
      </c>
      <c r="F376" s="2">
        <v>48.22</v>
      </c>
    </row>
    <row r="377" spans="1:6" x14ac:dyDescent="0.25">
      <c r="A377" s="2">
        <v>9.3843999999999994</v>
      </c>
      <c r="B377" s="2">
        <v>62.13</v>
      </c>
      <c r="C377" s="2">
        <v>56.54</v>
      </c>
      <c r="D377" s="2">
        <v>53.02</v>
      </c>
      <c r="E377" s="2">
        <v>50.39</v>
      </c>
      <c r="F377" s="2">
        <v>48.38</v>
      </c>
    </row>
    <row r="378" spans="1:6" x14ac:dyDescent="0.25">
      <c r="A378" s="2">
        <v>9.4093999999999998</v>
      </c>
      <c r="B378" s="2">
        <v>62.35</v>
      </c>
      <c r="C378" s="2">
        <v>56.73</v>
      </c>
      <c r="D378" s="2">
        <v>53.2</v>
      </c>
      <c r="E378" s="2">
        <v>50.55</v>
      </c>
      <c r="F378" s="2">
        <v>48.53</v>
      </c>
    </row>
    <row r="379" spans="1:6" x14ac:dyDescent="0.25">
      <c r="A379" s="2">
        <v>9.4344000000000001</v>
      </c>
      <c r="B379" s="2">
        <v>62.58</v>
      </c>
      <c r="C379" s="2">
        <v>56.93</v>
      </c>
      <c r="D379" s="2">
        <v>53.37</v>
      </c>
      <c r="E379" s="2">
        <v>50.71</v>
      </c>
      <c r="F379" s="2">
        <v>48.68</v>
      </c>
    </row>
    <row r="380" spans="1:6" x14ac:dyDescent="0.25">
      <c r="A380" s="2">
        <v>9.4595000000000002</v>
      </c>
      <c r="B380" s="2">
        <v>62.8</v>
      </c>
      <c r="C380" s="2">
        <v>57.12</v>
      </c>
      <c r="D380" s="2">
        <v>53.55</v>
      </c>
      <c r="E380" s="2">
        <v>50.87</v>
      </c>
      <c r="F380" s="2">
        <v>48.83</v>
      </c>
    </row>
    <row r="381" spans="1:6" x14ac:dyDescent="0.25">
      <c r="A381" s="2">
        <v>9.4845000000000006</v>
      </c>
      <c r="B381" s="2">
        <v>63.03</v>
      </c>
      <c r="C381" s="2">
        <v>57.32</v>
      </c>
      <c r="D381" s="2">
        <v>53.73</v>
      </c>
      <c r="E381" s="2">
        <v>51.04</v>
      </c>
      <c r="F381" s="2">
        <v>48.99</v>
      </c>
    </row>
    <row r="382" spans="1:6" x14ac:dyDescent="0.25">
      <c r="A382" s="2">
        <v>9.5094999999999992</v>
      </c>
      <c r="B382" s="2">
        <v>63.26</v>
      </c>
      <c r="C382" s="2">
        <v>57.51</v>
      </c>
      <c r="D382" s="2">
        <v>53.9</v>
      </c>
      <c r="E382" s="2">
        <v>51.2</v>
      </c>
      <c r="F382" s="2">
        <v>49.14</v>
      </c>
    </row>
    <row r="383" spans="1:6" x14ac:dyDescent="0.25">
      <c r="A383" s="2">
        <v>9.5344999999999995</v>
      </c>
      <c r="B383" s="2">
        <v>63.48</v>
      </c>
      <c r="C383" s="2">
        <v>57.71</v>
      </c>
      <c r="D383" s="2">
        <v>54.08</v>
      </c>
      <c r="E383" s="2">
        <v>51.36</v>
      </c>
      <c r="F383" s="2">
        <v>49.29</v>
      </c>
    </row>
    <row r="384" spans="1:6" x14ac:dyDescent="0.25">
      <c r="A384" s="2">
        <v>9.5595999999999997</v>
      </c>
      <c r="B384" s="2">
        <v>63.71</v>
      </c>
      <c r="C384" s="2">
        <v>57.91</v>
      </c>
      <c r="D384" s="2">
        <v>54.26</v>
      </c>
      <c r="E384" s="2">
        <v>51.53</v>
      </c>
      <c r="F384" s="2">
        <v>49.45</v>
      </c>
    </row>
    <row r="385" spans="1:6" x14ac:dyDescent="0.25">
      <c r="A385" s="2">
        <v>9.5846</v>
      </c>
      <c r="B385" s="2">
        <v>63.94</v>
      </c>
      <c r="C385" s="2">
        <v>58.11</v>
      </c>
      <c r="D385" s="2">
        <v>54.44</v>
      </c>
      <c r="E385" s="2">
        <v>51.69</v>
      </c>
      <c r="F385" s="2">
        <v>49.6</v>
      </c>
    </row>
    <row r="386" spans="1:6" x14ac:dyDescent="0.25">
      <c r="A386" s="2">
        <v>9.6096000000000004</v>
      </c>
      <c r="B386" s="2">
        <v>64.17</v>
      </c>
      <c r="C386" s="2">
        <v>58.3</v>
      </c>
      <c r="D386" s="2">
        <v>54.62</v>
      </c>
      <c r="E386" s="2">
        <v>51.86</v>
      </c>
      <c r="F386" s="2">
        <v>49.76</v>
      </c>
    </row>
    <row r="387" spans="1:6" x14ac:dyDescent="0.25">
      <c r="A387" s="2">
        <v>9.6346000000000007</v>
      </c>
      <c r="B387" s="2">
        <v>64.39</v>
      </c>
      <c r="C387" s="2">
        <v>58.5</v>
      </c>
      <c r="D387" s="2">
        <v>54.8</v>
      </c>
      <c r="E387" s="2">
        <v>52.03</v>
      </c>
      <c r="F387" s="2">
        <v>49.91</v>
      </c>
    </row>
    <row r="388" spans="1:6" x14ac:dyDescent="0.25">
      <c r="A388" s="2">
        <v>9.6597000000000008</v>
      </c>
      <c r="B388" s="2">
        <v>64.62</v>
      </c>
      <c r="C388" s="2">
        <v>58.7</v>
      </c>
      <c r="D388" s="2">
        <v>54.98</v>
      </c>
      <c r="E388" s="2">
        <v>52.19</v>
      </c>
      <c r="F388" s="2">
        <v>50.07</v>
      </c>
    </row>
    <row r="389" spans="1:6" x14ac:dyDescent="0.25">
      <c r="A389" s="2">
        <v>9.6846999999999994</v>
      </c>
      <c r="B389" s="2">
        <v>64.849999999999994</v>
      </c>
      <c r="C389" s="2">
        <v>58.9</v>
      </c>
      <c r="D389" s="2">
        <v>55.16</v>
      </c>
      <c r="E389" s="2">
        <v>52.36</v>
      </c>
      <c r="F389" s="2">
        <v>50.23</v>
      </c>
    </row>
    <row r="390" spans="1:6" x14ac:dyDescent="0.25">
      <c r="A390" s="2">
        <v>9.7096999999999998</v>
      </c>
      <c r="B390" s="2">
        <v>65.08</v>
      </c>
      <c r="C390" s="2">
        <v>59.1</v>
      </c>
      <c r="D390" s="2">
        <v>55.34</v>
      </c>
      <c r="E390" s="2">
        <v>52.53</v>
      </c>
      <c r="F390" s="2">
        <v>50.38</v>
      </c>
    </row>
    <row r="391" spans="1:6" x14ac:dyDescent="0.25">
      <c r="A391" s="2">
        <v>9.7347000000000001</v>
      </c>
      <c r="B391" s="2">
        <v>65.319999999999993</v>
      </c>
      <c r="C391" s="2">
        <v>59.3</v>
      </c>
      <c r="D391" s="2">
        <v>55.52</v>
      </c>
      <c r="E391" s="2">
        <v>52.69</v>
      </c>
      <c r="F391" s="2">
        <v>50.54</v>
      </c>
    </row>
    <row r="392" spans="1:6" x14ac:dyDescent="0.25">
      <c r="A392" s="2">
        <v>9.7598000000000003</v>
      </c>
      <c r="B392" s="2">
        <v>65.55</v>
      </c>
      <c r="C392" s="2">
        <v>59.5</v>
      </c>
      <c r="D392" s="2">
        <v>55.7</v>
      </c>
      <c r="E392" s="2">
        <v>52.86</v>
      </c>
      <c r="F392" s="2">
        <v>50.7</v>
      </c>
    </row>
    <row r="393" spans="1:6" x14ac:dyDescent="0.25">
      <c r="A393" s="2">
        <v>9.7848000000000006</v>
      </c>
      <c r="B393" s="2">
        <v>65.78</v>
      </c>
      <c r="C393" s="2">
        <v>59.7</v>
      </c>
      <c r="D393" s="2">
        <v>55.88</v>
      </c>
      <c r="E393" s="2">
        <v>53.03</v>
      </c>
      <c r="F393" s="2">
        <v>50.86</v>
      </c>
    </row>
    <row r="394" spans="1:6" x14ac:dyDescent="0.25">
      <c r="A394" s="2">
        <v>9.8097999999999992</v>
      </c>
      <c r="B394" s="2">
        <v>66.010000000000005</v>
      </c>
      <c r="C394" s="2">
        <v>59.9</v>
      </c>
      <c r="D394" s="2">
        <v>56.07</v>
      </c>
      <c r="E394" s="2">
        <v>53.2</v>
      </c>
      <c r="F394" s="2">
        <v>51.01</v>
      </c>
    </row>
    <row r="395" spans="1:6" x14ac:dyDescent="0.25">
      <c r="A395" s="2">
        <v>9.8347999999999995</v>
      </c>
      <c r="B395" s="2">
        <v>66.25</v>
      </c>
      <c r="C395" s="2">
        <v>60.11</v>
      </c>
      <c r="D395" s="2">
        <v>56.25</v>
      </c>
      <c r="E395" s="2">
        <v>53.37</v>
      </c>
      <c r="F395" s="2">
        <v>51.17</v>
      </c>
    </row>
    <row r="396" spans="1:6" x14ac:dyDescent="0.25">
      <c r="A396" s="2">
        <v>9.8598999999999997</v>
      </c>
      <c r="B396" s="2">
        <v>66.48</v>
      </c>
      <c r="C396" s="2">
        <v>60.31</v>
      </c>
      <c r="D396" s="2">
        <v>56.43</v>
      </c>
      <c r="E396" s="2">
        <v>53.54</v>
      </c>
      <c r="F396" s="2">
        <v>51.33</v>
      </c>
    </row>
    <row r="397" spans="1:6" x14ac:dyDescent="0.25">
      <c r="A397" s="2">
        <v>9.8849</v>
      </c>
      <c r="B397" s="2">
        <v>66.72</v>
      </c>
      <c r="C397" s="2">
        <v>60.51</v>
      </c>
      <c r="D397" s="2">
        <v>56.62</v>
      </c>
      <c r="E397" s="2">
        <v>53.71</v>
      </c>
      <c r="F397" s="2">
        <v>51.49</v>
      </c>
    </row>
    <row r="398" spans="1:6" x14ac:dyDescent="0.25">
      <c r="A398" s="2">
        <v>9.9099000000000004</v>
      </c>
      <c r="B398" s="2">
        <v>66.95</v>
      </c>
      <c r="C398" s="2">
        <v>60.72</v>
      </c>
      <c r="D398" s="2">
        <v>56.8</v>
      </c>
      <c r="E398" s="2">
        <v>53.88</v>
      </c>
      <c r="F398" s="2">
        <v>51.65</v>
      </c>
    </row>
    <row r="399" spans="1:6" x14ac:dyDescent="0.25">
      <c r="A399" s="2">
        <v>9.9349000000000007</v>
      </c>
      <c r="B399" s="2">
        <v>67.19</v>
      </c>
      <c r="C399" s="2">
        <v>60.92</v>
      </c>
      <c r="D399" s="2">
        <v>56.99</v>
      </c>
      <c r="E399" s="2">
        <v>54.05</v>
      </c>
      <c r="F399" s="2">
        <v>51.81</v>
      </c>
    </row>
    <row r="400" spans="1:6" x14ac:dyDescent="0.25">
      <c r="A400" s="2">
        <v>9.9600000000000009</v>
      </c>
      <c r="B400" s="2">
        <v>67.42</v>
      </c>
      <c r="C400" s="2">
        <v>61.13</v>
      </c>
      <c r="D400" s="2">
        <v>57.17</v>
      </c>
      <c r="E400" s="2">
        <v>54.22</v>
      </c>
      <c r="F400" s="2">
        <v>51.97</v>
      </c>
    </row>
    <row r="401" spans="1:6" x14ac:dyDescent="0.25">
      <c r="A401" s="2">
        <v>9.9849999999999994</v>
      </c>
      <c r="B401" s="2">
        <v>67.66</v>
      </c>
      <c r="C401" s="2">
        <v>61.33</v>
      </c>
      <c r="D401" s="2">
        <v>57.36</v>
      </c>
      <c r="E401" s="2">
        <v>54.39</v>
      </c>
      <c r="F401" s="2">
        <v>52.13</v>
      </c>
    </row>
    <row r="402" spans="1:6" x14ac:dyDescent="0.25">
      <c r="A402" s="2">
        <v>10.01</v>
      </c>
      <c r="B402" s="2">
        <v>67.900000000000006</v>
      </c>
      <c r="C402" s="2">
        <v>61.54</v>
      </c>
      <c r="D402" s="2">
        <v>57.55</v>
      </c>
      <c r="E402" s="2">
        <v>54.57</v>
      </c>
      <c r="F402" s="2">
        <v>52.3</v>
      </c>
    </row>
    <row r="403" spans="1:6" x14ac:dyDescent="0.25">
      <c r="A403" s="2">
        <v>10.035</v>
      </c>
      <c r="B403" s="2">
        <v>68.14</v>
      </c>
      <c r="C403" s="2">
        <v>61.74</v>
      </c>
      <c r="D403" s="2">
        <v>57.73</v>
      </c>
      <c r="E403" s="2">
        <v>54.74</v>
      </c>
      <c r="F403" s="2">
        <v>52.46</v>
      </c>
    </row>
    <row r="404" spans="1:6" x14ac:dyDescent="0.25">
      <c r="A404" s="2">
        <v>10.0601</v>
      </c>
      <c r="B404" s="2">
        <v>68.38</v>
      </c>
      <c r="C404" s="2">
        <v>61.95</v>
      </c>
      <c r="D404" s="2">
        <v>57.92</v>
      </c>
      <c r="E404" s="2">
        <v>54.91</v>
      </c>
      <c r="F404" s="2">
        <v>52.62</v>
      </c>
    </row>
    <row r="405" spans="1:6" x14ac:dyDescent="0.25">
      <c r="A405" s="2">
        <v>10.085100000000001</v>
      </c>
      <c r="B405" s="2">
        <v>68.62</v>
      </c>
      <c r="C405" s="2">
        <v>62.16</v>
      </c>
      <c r="D405" s="2">
        <v>58.11</v>
      </c>
      <c r="E405" s="2">
        <v>55.09</v>
      </c>
      <c r="F405" s="2">
        <v>52.78</v>
      </c>
    </row>
    <row r="406" spans="1:6" x14ac:dyDescent="0.25">
      <c r="A406" s="2">
        <v>10.110099999999999</v>
      </c>
      <c r="B406" s="2">
        <v>68.86</v>
      </c>
      <c r="C406" s="2">
        <v>62.37</v>
      </c>
      <c r="D406" s="2">
        <v>58.3</v>
      </c>
      <c r="E406" s="2">
        <v>55.26</v>
      </c>
      <c r="F406" s="2">
        <v>52.95</v>
      </c>
    </row>
    <row r="407" spans="1:6" x14ac:dyDescent="0.25">
      <c r="A407" s="2">
        <v>10.1351</v>
      </c>
      <c r="B407" s="2">
        <v>69.099999999999994</v>
      </c>
      <c r="C407" s="2">
        <v>62.58</v>
      </c>
      <c r="D407" s="2">
        <v>58.49</v>
      </c>
      <c r="E407" s="2">
        <v>55.43</v>
      </c>
      <c r="F407" s="2">
        <v>53.11</v>
      </c>
    </row>
    <row r="408" spans="1:6" x14ac:dyDescent="0.25">
      <c r="A408" s="2">
        <v>10.1602</v>
      </c>
      <c r="B408" s="2">
        <v>69.34</v>
      </c>
      <c r="C408" s="2">
        <v>62.79</v>
      </c>
      <c r="D408" s="2">
        <v>58.68</v>
      </c>
      <c r="E408" s="2">
        <v>55.61</v>
      </c>
      <c r="F408" s="2">
        <v>53.28</v>
      </c>
    </row>
    <row r="409" spans="1:6" x14ac:dyDescent="0.25">
      <c r="A409" s="2">
        <v>10.1852</v>
      </c>
      <c r="B409" s="2">
        <v>69.58</v>
      </c>
      <c r="C409" s="2">
        <v>62.99</v>
      </c>
      <c r="D409" s="2">
        <v>58.87</v>
      </c>
      <c r="E409" s="2">
        <v>55.78</v>
      </c>
      <c r="F409" s="2">
        <v>53.44</v>
      </c>
    </row>
    <row r="410" spans="1:6" x14ac:dyDescent="0.25">
      <c r="A410" s="2">
        <v>10.2102</v>
      </c>
      <c r="B410" s="2">
        <v>69.819999999999993</v>
      </c>
      <c r="C410" s="2">
        <v>63.2</v>
      </c>
      <c r="D410" s="2">
        <v>59.06</v>
      </c>
      <c r="E410" s="2">
        <v>55.96</v>
      </c>
      <c r="F410" s="2">
        <v>53.6</v>
      </c>
    </row>
    <row r="411" spans="1:6" x14ac:dyDescent="0.25">
      <c r="A411" s="2">
        <v>10.235200000000001</v>
      </c>
      <c r="B411" s="2">
        <v>70.06</v>
      </c>
      <c r="C411" s="2">
        <v>63.42</v>
      </c>
      <c r="D411" s="2">
        <v>59.25</v>
      </c>
      <c r="E411" s="2">
        <v>56.14</v>
      </c>
      <c r="F411" s="2">
        <v>53.77</v>
      </c>
    </row>
    <row r="412" spans="1:6" x14ac:dyDescent="0.25">
      <c r="A412" s="2">
        <v>10.260300000000001</v>
      </c>
      <c r="B412" s="2">
        <v>70.31</v>
      </c>
      <c r="C412" s="2">
        <v>63.63</v>
      </c>
      <c r="D412" s="2">
        <v>59.44</v>
      </c>
      <c r="E412" s="2">
        <v>56.31</v>
      </c>
      <c r="F412" s="2">
        <v>53.94</v>
      </c>
    </row>
    <row r="413" spans="1:6" x14ac:dyDescent="0.25">
      <c r="A413" s="2">
        <v>10.285299999999999</v>
      </c>
      <c r="B413" s="2">
        <v>70.55</v>
      </c>
      <c r="C413" s="2">
        <v>63.84</v>
      </c>
      <c r="D413" s="2">
        <v>59.63</v>
      </c>
      <c r="E413" s="2">
        <v>56.49</v>
      </c>
      <c r="F413" s="2">
        <v>54.1</v>
      </c>
    </row>
    <row r="414" spans="1:6" x14ac:dyDescent="0.25">
      <c r="A414" s="2">
        <v>10.3103</v>
      </c>
      <c r="B414" s="2">
        <v>70.8</v>
      </c>
      <c r="C414" s="2">
        <v>64.05</v>
      </c>
      <c r="D414" s="2">
        <v>59.82</v>
      </c>
      <c r="E414" s="2">
        <v>56.67</v>
      </c>
      <c r="F414" s="2">
        <v>54.27</v>
      </c>
    </row>
    <row r="415" spans="1:6" x14ac:dyDescent="0.25">
      <c r="A415" s="2">
        <v>10.3353</v>
      </c>
      <c r="B415" s="2">
        <v>71.040000000000006</v>
      </c>
      <c r="C415" s="2">
        <v>64.260000000000005</v>
      </c>
      <c r="D415" s="2">
        <v>60.01</v>
      </c>
      <c r="E415" s="2">
        <v>56.85</v>
      </c>
      <c r="F415" s="2">
        <v>54.44</v>
      </c>
    </row>
    <row r="416" spans="1:6" x14ac:dyDescent="0.25">
      <c r="A416" s="2">
        <v>10.3604</v>
      </c>
      <c r="B416" s="2">
        <v>71.290000000000006</v>
      </c>
      <c r="C416" s="2">
        <v>64.48</v>
      </c>
      <c r="D416" s="2">
        <v>60.21</v>
      </c>
      <c r="E416" s="2">
        <v>57.02</v>
      </c>
      <c r="F416" s="2">
        <v>54.6</v>
      </c>
    </row>
    <row r="417" spans="1:6" x14ac:dyDescent="0.25">
      <c r="A417" s="2">
        <v>10.385400000000001</v>
      </c>
      <c r="B417" s="2">
        <v>71.540000000000006</v>
      </c>
      <c r="C417" s="2">
        <v>64.69</v>
      </c>
      <c r="D417" s="2">
        <v>60.4</v>
      </c>
      <c r="E417" s="2">
        <v>57.2</v>
      </c>
      <c r="F417" s="2">
        <v>54.77</v>
      </c>
    </row>
    <row r="418" spans="1:6" x14ac:dyDescent="0.25">
      <c r="A418" s="2">
        <v>10.410399999999999</v>
      </c>
      <c r="B418" s="2">
        <v>71.78</v>
      </c>
      <c r="C418" s="2">
        <v>64.900000000000006</v>
      </c>
      <c r="D418" s="2">
        <v>60.6</v>
      </c>
      <c r="E418" s="2">
        <v>57.38</v>
      </c>
      <c r="F418" s="2">
        <v>54.94</v>
      </c>
    </row>
    <row r="419" spans="1:6" x14ac:dyDescent="0.25">
      <c r="A419" s="2">
        <v>10.4354</v>
      </c>
      <c r="B419" s="2">
        <v>72.03</v>
      </c>
      <c r="C419" s="2">
        <v>65.12</v>
      </c>
      <c r="D419" s="2">
        <v>60.79</v>
      </c>
      <c r="E419" s="2">
        <v>57.56</v>
      </c>
      <c r="F419" s="2">
        <v>55.11</v>
      </c>
    </row>
    <row r="420" spans="1:6" x14ac:dyDescent="0.25">
      <c r="A420" s="2">
        <v>10.4605</v>
      </c>
      <c r="B420" s="2">
        <v>72.28</v>
      </c>
      <c r="C420" s="2">
        <v>65.33</v>
      </c>
      <c r="D420" s="2">
        <v>60.98</v>
      </c>
      <c r="E420" s="2">
        <v>57.74</v>
      </c>
      <c r="F420" s="2">
        <v>55.28</v>
      </c>
    </row>
    <row r="421" spans="1:6" x14ac:dyDescent="0.25">
      <c r="A421" s="2">
        <v>10.4855</v>
      </c>
      <c r="B421" s="2">
        <v>72.53</v>
      </c>
      <c r="C421" s="2">
        <v>65.55</v>
      </c>
      <c r="D421" s="2">
        <v>61.18</v>
      </c>
      <c r="E421" s="2">
        <v>57.92</v>
      </c>
      <c r="F421" s="2">
        <v>55.45</v>
      </c>
    </row>
    <row r="422" spans="1:6" x14ac:dyDescent="0.25">
      <c r="A422" s="2">
        <v>10.5105</v>
      </c>
      <c r="B422" s="2">
        <v>72.78</v>
      </c>
      <c r="C422" s="2">
        <v>65.77</v>
      </c>
      <c r="D422" s="2">
        <v>61.38</v>
      </c>
      <c r="E422" s="2">
        <v>58.1</v>
      </c>
      <c r="F422" s="2">
        <v>55.62</v>
      </c>
    </row>
    <row r="423" spans="1:6" x14ac:dyDescent="0.25">
      <c r="A423" s="2">
        <v>10.535500000000001</v>
      </c>
      <c r="B423" s="2">
        <v>73.03</v>
      </c>
      <c r="C423" s="2">
        <v>65.98</v>
      </c>
      <c r="D423" s="2">
        <v>61.57</v>
      </c>
      <c r="E423" s="2">
        <v>58.28</v>
      </c>
      <c r="F423" s="2">
        <v>55.79</v>
      </c>
    </row>
    <row r="424" spans="1:6" x14ac:dyDescent="0.25">
      <c r="A424" s="2">
        <v>10.560600000000001</v>
      </c>
      <c r="B424" s="2">
        <v>73.28</v>
      </c>
      <c r="C424" s="2">
        <v>66.2</v>
      </c>
      <c r="D424" s="2">
        <v>61.77</v>
      </c>
      <c r="E424" s="2">
        <v>58.47</v>
      </c>
      <c r="F424" s="2">
        <v>55.96</v>
      </c>
    </row>
    <row r="425" spans="1:6" x14ac:dyDescent="0.25">
      <c r="A425" s="2">
        <v>10.585599999999999</v>
      </c>
      <c r="B425" s="2">
        <v>73.53</v>
      </c>
      <c r="C425" s="2">
        <v>66.42</v>
      </c>
      <c r="D425" s="2">
        <v>61.97</v>
      </c>
      <c r="E425" s="2">
        <v>58.65</v>
      </c>
      <c r="F425" s="2">
        <v>56.13</v>
      </c>
    </row>
    <row r="426" spans="1:6" x14ac:dyDescent="0.25">
      <c r="A426" s="2">
        <v>10.6106</v>
      </c>
      <c r="B426" s="2">
        <v>73.78</v>
      </c>
      <c r="C426" s="2">
        <v>66.64</v>
      </c>
      <c r="D426" s="2">
        <v>62.16</v>
      </c>
      <c r="E426" s="2">
        <v>58.83</v>
      </c>
      <c r="F426" s="2">
        <v>56.3</v>
      </c>
    </row>
    <row r="427" spans="1:6" x14ac:dyDescent="0.25">
      <c r="A427" s="2">
        <v>10.6356</v>
      </c>
      <c r="B427" s="2">
        <v>74.03</v>
      </c>
      <c r="C427" s="2">
        <v>66.849999999999994</v>
      </c>
      <c r="D427" s="2">
        <v>62.36</v>
      </c>
      <c r="E427" s="2">
        <v>59.01</v>
      </c>
      <c r="F427" s="2">
        <v>56.47</v>
      </c>
    </row>
    <row r="428" spans="1:6" x14ac:dyDescent="0.25">
      <c r="A428" s="2">
        <v>10.6607</v>
      </c>
      <c r="B428" s="2">
        <v>74.290000000000006</v>
      </c>
      <c r="C428" s="2">
        <v>67.069999999999993</v>
      </c>
      <c r="D428" s="2">
        <v>62.56</v>
      </c>
      <c r="E428" s="2">
        <v>59.2</v>
      </c>
      <c r="F428" s="2">
        <v>56.64</v>
      </c>
    </row>
    <row r="429" spans="1:6" x14ac:dyDescent="0.25">
      <c r="A429" s="2">
        <v>10.685700000000001</v>
      </c>
      <c r="B429" s="2">
        <v>74.540000000000006</v>
      </c>
      <c r="C429" s="2">
        <v>67.290000000000006</v>
      </c>
      <c r="D429" s="2">
        <v>62.76</v>
      </c>
      <c r="E429" s="2">
        <v>59.38</v>
      </c>
      <c r="F429" s="2">
        <v>56.82</v>
      </c>
    </row>
    <row r="430" spans="1:6" x14ac:dyDescent="0.25">
      <c r="A430" s="2">
        <v>10.710699999999999</v>
      </c>
      <c r="B430" s="2">
        <v>74.790000000000006</v>
      </c>
      <c r="C430" s="2">
        <v>67.510000000000005</v>
      </c>
      <c r="D430" s="2">
        <v>62.96</v>
      </c>
      <c r="E430" s="2">
        <v>59.57</v>
      </c>
      <c r="F430" s="2">
        <v>56.99</v>
      </c>
    </row>
    <row r="431" spans="1:6" x14ac:dyDescent="0.25">
      <c r="A431" s="2">
        <v>10.7357</v>
      </c>
      <c r="B431" s="2">
        <v>75.05</v>
      </c>
      <c r="C431" s="2">
        <v>67.73</v>
      </c>
      <c r="D431" s="2">
        <v>63.16</v>
      </c>
      <c r="E431" s="2">
        <v>59.75</v>
      </c>
      <c r="F431" s="2">
        <v>57.16</v>
      </c>
    </row>
    <row r="432" spans="1:6" x14ac:dyDescent="0.25">
      <c r="A432" s="2">
        <v>10.7608</v>
      </c>
      <c r="B432" s="2">
        <v>75.3</v>
      </c>
      <c r="C432" s="2">
        <v>67.959999999999994</v>
      </c>
      <c r="D432" s="2">
        <v>63.36</v>
      </c>
      <c r="E432" s="2">
        <v>59.94</v>
      </c>
      <c r="F432" s="2">
        <v>57.34</v>
      </c>
    </row>
    <row r="433" spans="1:6" x14ac:dyDescent="0.25">
      <c r="A433" s="2">
        <v>10.7858</v>
      </c>
      <c r="B433" s="2">
        <v>75.56</v>
      </c>
      <c r="C433" s="2">
        <v>68.180000000000007</v>
      </c>
      <c r="D433" s="2">
        <v>63.56</v>
      </c>
      <c r="E433" s="2">
        <v>60.12</v>
      </c>
      <c r="F433" s="2">
        <v>57.51</v>
      </c>
    </row>
    <row r="434" spans="1:6" x14ac:dyDescent="0.25">
      <c r="A434" s="2">
        <v>10.8108</v>
      </c>
      <c r="B434" s="2">
        <v>75.819999999999993</v>
      </c>
      <c r="C434" s="2">
        <v>68.400000000000006</v>
      </c>
      <c r="D434" s="2">
        <v>63.76</v>
      </c>
      <c r="E434" s="2">
        <v>60.31</v>
      </c>
      <c r="F434" s="2">
        <v>57.69</v>
      </c>
    </row>
    <row r="435" spans="1:6" x14ac:dyDescent="0.25">
      <c r="A435" s="2">
        <v>10.835800000000001</v>
      </c>
      <c r="B435" s="2">
        <v>76.069999999999993</v>
      </c>
      <c r="C435" s="2">
        <v>68.62</v>
      </c>
      <c r="D435" s="2">
        <v>63.96</v>
      </c>
      <c r="E435" s="2">
        <v>60.49</v>
      </c>
      <c r="F435" s="2">
        <v>57.86</v>
      </c>
    </row>
    <row r="436" spans="1:6" x14ac:dyDescent="0.25">
      <c r="A436" s="2">
        <v>10.860900000000001</v>
      </c>
      <c r="B436" s="2">
        <v>76.33</v>
      </c>
      <c r="C436" s="2">
        <v>68.849999999999994</v>
      </c>
      <c r="D436" s="2">
        <v>64.17</v>
      </c>
      <c r="E436" s="2">
        <v>60.68</v>
      </c>
      <c r="F436" s="2">
        <v>58.04</v>
      </c>
    </row>
    <row r="437" spans="1:6" x14ac:dyDescent="0.25">
      <c r="A437" s="2">
        <v>10.885899999999999</v>
      </c>
      <c r="B437" s="2">
        <v>76.59</v>
      </c>
      <c r="C437" s="2">
        <v>69.069999999999993</v>
      </c>
      <c r="D437" s="2">
        <v>64.37</v>
      </c>
      <c r="E437" s="2">
        <v>60.87</v>
      </c>
      <c r="F437" s="2">
        <v>58.21</v>
      </c>
    </row>
    <row r="438" spans="1:6" x14ac:dyDescent="0.25">
      <c r="A438" s="2">
        <v>10.9109</v>
      </c>
      <c r="B438" s="2">
        <v>76.849999999999994</v>
      </c>
      <c r="C438" s="2">
        <v>69.290000000000006</v>
      </c>
      <c r="D438" s="2">
        <v>64.569999999999993</v>
      </c>
      <c r="E438" s="2">
        <v>61.06</v>
      </c>
      <c r="F438" s="2">
        <v>58.39</v>
      </c>
    </row>
    <row r="439" spans="1:6" x14ac:dyDescent="0.25">
      <c r="A439" s="2">
        <v>10.9359</v>
      </c>
      <c r="B439" s="2">
        <v>77.11</v>
      </c>
      <c r="C439" s="2">
        <v>69.52</v>
      </c>
      <c r="D439" s="2">
        <v>64.78</v>
      </c>
      <c r="E439" s="2">
        <v>61.24</v>
      </c>
      <c r="F439" s="2">
        <v>58.57</v>
      </c>
    </row>
    <row r="440" spans="1:6" x14ac:dyDescent="0.25">
      <c r="A440" s="2">
        <v>10.961</v>
      </c>
      <c r="B440" s="2">
        <v>77.37</v>
      </c>
      <c r="C440" s="2">
        <v>69.739999999999995</v>
      </c>
      <c r="D440" s="2">
        <v>64.98</v>
      </c>
      <c r="E440" s="2">
        <v>61.43</v>
      </c>
      <c r="F440" s="2">
        <v>58.74</v>
      </c>
    </row>
    <row r="441" spans="1:6" x14ac:dyDescent="0.25">
      <c r="A441" s="2">
        <v>10.986000000000001</v>
      </c>
      <c r="B441" s="2">
        <v>77.63</v>
      </c>
      <c r="C441" s="2">
        <v>69.97</v>
      </c>
      <c r="D441" s="2">
        <v>65.180000000000007</v>
      </c>
      <c r="E441" s="2">
        <v>61.62</v>
      </c>
      <c r="F441" s="2">
        <v>58.92</v>
      </c>
    </row>
    <row r="442" spans="1:6" x14ac:dyDescent="0.25">
      <c r="A442" s="2">
        <v>11.010999999999999</v>
      </c>
      <c r="B442" s="2">
        <v>77.89</v>
      </c>
      <c r="C442" s="2">
        <v>70.2</v>
      </c>
      <c r="D442" s="2">
        <v>65.39</v>
      </c>
      <c r="E442" s="2">
        <v>61.81</v>
      </c>
      <c r="F442" s="2">
        <v>59.1</v>
      </c>
    </row>
    <row r="443" spans="1:6" x14ac:dyDescent="0.25">
      <c r="A443" s="2">
        <v>11.036</v>
      </c>
      <c r="B443" s="2">
        <v>78.150000000000006</v>
      </c>
      <c r="C443" s="2">
        <v>70.42</v>
      </c>
      <c r="D443" s="2">
        <v>65.599999999999994</v>
      </c>
      <c r="E443" s="2">
        <v>62</v>
      </c>
      <c r="F443" s="2">
        <v>59.28</v>
      </c>
    </row>
    <row r="444" spans="1:6" x14ac:dyDescent="0.25">
      <c r="A444" s="2">
        <v>11.0611</v>
      </c>
      <c r="B444" s="2">
        <v>78.41</v>
      </c>
      <c r="C444" s="2">
        <v>70.650000000000006</v>
      </c>
      <c r="D444" s="2">
        <v>65.8</v>
      </c>
      <c r="E444" s="2">
        <v>62.19</v>
      </c>
      <c r="F444" s="2">
        <v>59.46</v>
      </c>
    </row>
    <row r="445" spans="1:6" x14ac:dyDescent="0.25">
      <c r="A445" s="2">
        <v>11.0861</v>
      </c>
      <c r="B445" s="2">
        <v>78.680000000000007</v>
      </c>
      <c r="C445" s="2">
        <v>70.88</v>
      </c>
      <c r="D445" s="2">
        <v>66.010000000000005</v>
      </c>
      <c r="E445" s="2">
        <v>62.38</v>
      </c>
      <c r="F445" s="2">
        <v>59.63</v>
      </c>
    </row>
    <row r="446" spans="1:6" x14ac:dyDescent="0.25">
      <c r="A446" s="2">
        <v>11.1111</v>
      </c>
      <c r="B446" s="2">
        <v>78.94</v>
      </c>
      <c r="C446" s="2">
        <v>71.11</v>
      </c>
      <c r="D446" s="2">
        <v>66.209999999999994</v>
      </c>
      <c r="E446" s="2">
        <v>62.57</v>
      </c>
      <c r="F446" s="2">
        <v>59.81</v>
      </c>
    </row>
    <row r="447" spans="1:6" x14ac:dyDescent="0.25">
      <c r="A447" s="2">
        <v>11.136100000000001</v>
      </c>
      <c r="B447" s="2">
        <v>79.209999999999994</v>
      </c>
      <c r="C447" s="2">
        <v>71.33</v>
      </c>
      <c r="D447" s="2">
        <v>66.42</v>
      </c>
      <c r="E447" s="2">
        <v>62.77</v>
      </c>
      <c r="F447" s="2">
        <v>59.99</v>
      </c>
    </row>
    <row r="448" spans="1:6" x14ac:dyDescent="0.25">
      <c r="A448" s="2">
        <v>11.161199999999999</v>
      </c>
      <c r="B448" s="2">
        <v>79.47</v>
      </c>
      <c r="C448" s="2">
        <v>71.56</v>
      </c>
      <c r="D448" s="2">
        <v>66.63</v>
      </c>
      <c r="E448" s="2">
        <v>62.96</v>
      </c>
      <c r="F448" s="2">
        <v>60.18</v>
      </c>
    </row>
    <row r="449" spans="1:6" x14ac:dyDescent="0.25">
      <c r="A449" s="2">
        <v>11.186199999999999</v>
      </c>
      <c r="B449" s="2">
        <v>79.739999999999995</v>
      </c>
      <c r="C449" s="2">
        <v>71.790000000000006</v>
      </c>
      <c r="D449" s="2">
        <v>66.84</v>
      </c>
      <c r="E449" s="2">
        <v>63.15</v>
      </c>
      <c r="F449" s="2">
        <v>60.36</v>
      </c>
    </row>
    <row r="450" spans="1:6" x14ac:dyDescent="0.25">
      <c r="A450" s="2">
        <v>11.2112</v>
      </c>
      <c r="B450" s="2">
        <v>80</v>
      </c>
      <c r="C450" s="2">
        <v>72.02</v>
      </c>
      <c r="D450" s="2">
        <v>67.05</v>
      </c>
      <c r="E450" s="2">
        <v>63.34</v>
      </c>
      <c r="F450" s="2">
        <v>60.54</v>
      </c>
    </row>
    <row r="451" spans="1:6" x14ac:dyDescent="0.25">
      <c r="A451" s="2">
        <v>11.2362</v>
      </c>
      <c r="B451" s="2">
        <v>80.27</v>
      </c>
      <c r="C451" s="2">
        <v>72.260000000000005</v>
      </c>
      <c r="D451" s="2">
        <v>67.260000000000005</v>
      </c>
      <c r="E451" s="2">
        <v>63.54</v>
      </c>
      <c r="F451" s="2">
        <v>60.72</v>
      </c>
    </row>
    <row r="452" spans="1:6" x14ac:dyDescent="0.25">
      <c r="A452" s="2">
        <v>11.2613</v>
      </c>
      <c r="B452" s="2">
        <v>80.540000000000006</v>
      </c>
      <c r="C452" s="2">
        <v>72.489999999999995</v>
      </c>
      <c r="D452" s="2">
        <v>67.47</v>
      </c>
      <c r="E452" s="2">
        <v>63.73</v>
      </c>
      <c r="F452" s="2">
        <v>60.9</v>
      </c>
    </row>
    <row r="453" spans="1:6" x14ac:dyDescent="0.25">
      <c r="A453" s="2">
        <v>11.286300000000001</v>
      </c>
      <c r="B453" s="2">
        <v>80.8</v>
      </c>
      <c r="C453" s="2">
        <v>72.72</v>
      </c>
      <c r="D453" s="2">
        <v>67.680000000000007</v>
      </c>
      <c r="E453" s="2">
        <v>63.93</v>
      </c>
      <c r="F453" s="2">
        <v>61.08</v>
      </c>
    </row>
    <row r="454" spans="1:6" x14ac:dyDescent="0.25">
      <c r="A454" s="2">
        <v>11.311299999999999</v>
      </c>
      <c r="B454" s="2">
        <v>81.069999999999993</v>
      </c>
      <c r="C454" s="2">
        <v>72.95</v>
      </c>
      <c r="D454" s="2">
        <v>67.89</v>
      </c>
      <c r="E454" s="2">
        <v>64.12</v>
      </c>
      <c r="F454" s="2">
        <v>61.27</v>
      </c>
    </row>
    <row r="455" spans="1:6" x14ac:dyDescent="0.25">
      <c r="A455" s="2">
        <v>11.3363</v>
      </c>
      <c r="B455" s="2">
        <v>81.34</v>
      </c>
      <c r="C455" s="2">
        <v>73.180000000000007</v>
      </c>
      <c r="D455" s="2">
        <v>68.099999999999994</v>
      </c>
      <c r="E455" s="2">
        <v>64.319999999999993</v>
      </c>
      <c r="F455" s="2">
        <v>61.45</v>
      </c>
    </row>
    <row r="456" spans="1:6" x14ac:dyDescent="0.25">
      <c r="A456" s="2">
        <v>11.3614</v>
      </c>
      <c r="B456" s="2">
        <v>81.61</v>
      </c>
      <c r="C456" s="2">
        <v>73.42</v>
      </c>
      <c r="D456" s="2">
        <v>68.31</v>
      </c>
      <c r="E456" s="2">
        <v>64.510000000000005</v>
      </c>
      <c r="F456" s="2">
        <v>61.63</v>
      </c>
    </row>
    <row r="457" spans="1:6" x14ac:dyDescent="0.25">
      <c r="A457" s="2">
        <v>11.3864</v>
      </c>
      <c r="B457" s="2">
        <v>81.88</v>
      </c>
      <c r="C457" s="2">
        <v>73.650000000000006</v>
      </c>
      <c r="D457" s="2">
        <v>68.52</v>
      </c>
      <c r="E457" s="2">
        <v>64.709999999999994</v>
      </c>
      <c r="F457" s="2">
        <v>61.82</v>
      </c>
    </row>
    <row r="458" spans="1:6" x14ac:dyDescent="0.25">
      <c r="A458" s="2">
        <v>11.4114</v>
      </c>
      <c r="B458" s="2">
        <v>82.15</v>
      </c>
      <c r="C458" s="2">
        <v>73.89</v>
      </c>
      <c r="D458" s="2">
        <v>68.73</v>
      </c>
      <c r="E458" s="2">
        <v>64.900000000000006</v>
      </c>
      <c r="F458" s="2">
        <v>62</v>
      </c>
    </row>
    <row r="459" spans="1:6" x14ac:dyDescent="0.25">
      <c r="A459" s="2">
        <v>11.436400000000001</v>
      </c>
      <c r="B459" s="2">
        <v>82.42</v>
      </c>
      <c r="C459" s="2">
        <v>74.12</v>
      </c>
      <c r="D459" s="2">
        <v>68.95</v>
      </c>
      <c r="E459" s="2">
        <v>65.099999999999994</v>
      </c>
      <c r="F459" s="2">
        <v>62.19</v>
      </c>
    </row>
    <row r="460" spans="1:6" x14ac:dyDescent="0.25">
      <c r="A460" s="2">
        <v>11.461499999999999</v>
      </c>
      <c r="B460" s="2">
        <v>82.69</v>
      </c>
      <c r="C460" s="2">
        <v>74.36</v>
      </c>
      <c r="D460" s="2">
        <v>69.16</v>
      </c>
      <c r="E460" s="2">
        <v>65.3</v>
      </c>
      <c r="F460" s="2">
        <v>62.37</v>
      </c>
    </row>
    <row r="461" spans="1:6" x14ac:dyDescent="0.25">
      <c r="A461" s="2">
        <v>11.486499999999999</v>
      </c>
      <c r="B461" s="2">
        <v>82.97</v>
      </c>
      <c r="C461" s="2">
        <v>74.59</v>
      </c>
      <c r="D461" s="2">
        <v>69.37</v>
      </c>
      <c r="E461" s="2">
        <v>65.5</v>
      </c>
      <c r="F461" s="2">
        <v>62.56</v>
      </c>
    </row>
    <row r="462" spans="1:6" x14ac:dyDescent="0.25">
      <c r="A462" s="2">
        <v>11.5115</v>
      </c>
      <c r="B462" s="2">
        <v>83.24</v>
      </c>
      <c r="C462" s="2">
        <v>74.83</v>
      </c>
      <c r="D462" s="2">
        <v>69.59</v>
      </c>
      <c r="E462" s="2">
        <v>65.69</v>
      </c>
      <c r="F462" s="2">
        <v>62.74</v>
      </c>
    </row>
    <row r="463" spans="1:6" x14ac:dyDescent="0.25">
      <c r="A463" s="2">
        <v>11.5365</v>
      </c>
      <c r="B463" s="2">
        <v>83.51</v>
      </c>
      <c r="C463" s="2">
        <v>75.069999999999993</v>
      </c>
      <c r="D463" s="2">
        <v>69.8</v>
      </c>
      <c r="E463" s="2">
        <v>65.89</v>
      </c>
      <c r="F463" s="2">
        <v>62.93</v>
      </c>
    </row>
    <row r="464" spans="1:6" x14ac:dyDescent="0.25">
      <c r="A464" s="2">
        <v>11.5616</v>
      </c>
      <c r="B464" s="2">
        <v>83.79</v>
      </c>
      <c r="C464" s="2">
        <v>75.3</v>
      </c>
      <c r="D464" s="2">
        <v>70.02</v>
      </c>
      <c r="E464" s="2">
        <v>66.09</v>
      </c>
      <c r="F464" s="2">
        <v>63.12</v>
      </c>
    </row>
    <row r="465" spans="1:6" x14ac:dyDescent="0.25">
      <c r="A465" s="2">
        <v>11.586600000000001</v>
      </c>
      <c r="B465" s="2">
        <v>84.06</v>
      </c>
      <c r="C465" s="2">
        <v>75.540000000000006</v>
      </c>
      <c r="D465" s="2">
        <v>70.23</v>
      </c>
      <c r="E465" s="2">
        <v>66.290000000000006</v>
      </c>
      <c r="F465" s="2">
        <v>63.3</v>
      </c>
    </row>
    <row r="466" spans="1:6" x14ac:dyDescent="0.25">
      <c r="A466" s="2">
        <v>11.611599999999999</v>
      </c>
      <c r="B466" s="2">
        <v>84.34</v>
      </c>
      <c r="C466" s="2">
        <v>75.78</v>
      </c>
      <c r="D466" s="2">
        <v>70.45</v>
      </c>
      <c r="E466" s="2">
        <v>66.489999999999995</v>
      </c>
      <c r="F466" s="2">
        <v>63.49</v>
      </c>
    </row>
    <row r="467" spans="1:6" x14ac:dyDescent="0.25">
      <c r="A467" s="2">
        <v>11.6366</v>
      </c>
      <c r="B467" s="2">
        <v>84.61</v>
      </c>
      <c r="C467" s="2">
        <v>76.02</v>
      </c>
      <c r="D467" s="2">
        <v>70.67</v>
      </c>
      <c r="E467" s="2">
        <v>66.69</v>
      </c>
      <c r="F467" s="2">
        <v>63.68</v>
      </c>
    </row>
    <row r="468" spans="1:6" x14ac:dyDescent="0.25">
      <c r="A468" s="2">
        <v>11.6617</v>
      </c>
      <c r="B468" s="2">
        <v>84.89</v>
      </c>
      <c r="C468" s="2">
        <v>76.260000000000005</v>
      </c>
      <c r="D468" s="2">
        <v>70.88</v>
      </c>
      <c r="E468" s="2">
        <v>66.89</v>
      </c>
      <c r="F468" s="2">
        <v>63.87</v>
      </c>
    </row>
    <row r="469" spans="1:6" x14ac:dyDescent="0.25">
      <c r="A469" s="2">
        <v>11.6867</v>
      </c>
      <c r="B469" s="2">
        <v>85.17</v>
      </c>
      <c r="C469" s="2">
        <v>76.5</v>
      </c>
      <c r="D469" s="2">
        <v>71.099999999999994</v>
      </c>
      <c r="E469" s="2">
        <v>67.09</v>
      </c>
      <c r="F469" s="2">
        <v>64.06</v>
      </c>
    </row>
    <row r="470" spans="1:6" x14ac:dyDescent="0.25">
      <c r="A470" s="2">
        <v>11.7117</v>
      </c>
      <c r="B470" s="2">
        <v>85.44</v>
      </c>
      <c r="C470" s="2">
        <v>76.739999999999995</v>
      </c>
      <c r="D470" s="2">
        <v>71.319999999999993</v>
      </c>
      <c r="E470" s="2">
        <v>67.290000000000006</v>
      </c>
      <c r="F470" s="2">
        <v>64.25</v>
      </c>
    </row>
    <row r="471" spans="1:6" x14ac:dyDescent="0.25">
      <c r="A471" s="2">
        <v>11.736700000000001</v>
      </c>
      <c r="B471" s="2">
        <v>85.72</v>
      </c>
      <c r="C471" s="2">
        <v>76.98</v>
      </c>
      <c r="D471" s="2">
        <v>71.540000000000006</v>
      </c>
      <c r="E471" s="2">
        <v>67.5</v>
      </c>
      <c r="F471" s="2">
        <v>64.44</v>
      </c>
    </row>
    <row r="472" spans="1:6" x14ac:dyDescent="0.25">
      <c r="A472" s="2">
        <v>11.761799999999999</v>
      </c>
      <c r="B472" s="2">
        <v>86</v>
      </c>
      <c r="C472" s="2">
        <v>77.22</v>
      </c>
      <c r="D472" s="2">
        <v>71.760000000000005</v>
      </c>
      <c r="E472" s="2">
        <v>67.7</v>
      </c>
      <c r="F472" s="2">
        <v>64.63</v>
      </c>
    </row>
    <row r="473" spans="1:6" x14ac:dyDescent="0.25">
      <c r="A473" s="2">
        <v>11.786799999999999</v>
      </c>
      <c r="B473" s="2">
        <v>86.28</v>
      </c>
      <c r="C473" s="2">
        <v>77.459999999999994</v>
      </c>
      <c r="D473" s="2">
        <v>71.98</v>
      </c>
      <c r="E473" s="2">
        <v>67.900000000000006</v>
      </c>
      <c r="F473" s="2">
        <v>64.819999999999993</v>
      </c>
    </row>
    <row r="474" spans="1:6" x14ac:dyDescent="0.25">
      <c r="A474" s="2">
        <v>11.8118</v>
      </c>
      <c r="B474" s="2">
        <v>86.56</v>
      </c>
      <c r="C474" s="2">
        <v>77.709999999999994</v>
      </c>
      <c r="D474" s="2">
        <v>72.2</v>
      </c>
      <c r="E474" s="2">
        <v>68.11</v>
      </c>
      <c r="F474" s="2">
        <v>65.010000000000005</v>
      </c>
    </row>
    <row r="475" spans="1:6" x14ac:dyDescent="0.25">
      <c r="A475" s="2">
        <v>11.8368</v>
      </c>
      <c r="B475" s="2">
        <v>86.84</v>
      </c>
      <c r="C475" s="2">
        <v>77.95</v>
      </c>
      <c r="D475" s="2">
        <v>72.42</v>
      </c>
      <c r="E475" s="2">
        <v>68.31</v>
      </c>
      <c r="F475" s="2">
        <v>65.2</v>
      </c>
    </row>
    <row r="476" spans="1:6" x14ac:dyDescent="0.25">
      <c r="A476" s="2">
        <v>11.8619</v>
      </c>
      <c r="B476" s="2">
        <v>87.12</v>
      </c>
      <c r="C476" s="2">
        <v>78.19</v>
      </c>
      <c r="D476" s="2">
        <v>72.64</v>
      </c>
      <c r="E476" s="2">
        <v>68.510000000000005</v>
      </c>
      <c r="F476" s="2">
        <v>65.39</v>
      </c>
    </row>
    <row r="477" spans="1:6" x14ac:dyDescent="0.25">
      <c r="A477" s="2">
        <v>11.886900000000001</v>
      </c>
      <c r="B477" s="2">
        <v>87.4</v>
      </c>
      <c r="C477" s="2">
        <v>78.44</v>
      </c>
      <c r="D477" s="2">
        <v>72.86</v>
      </c>
      <c r="E477" s="2">
        <v>68.72</v>
      </c>
      <c r="F477" s="2">
        <v>65.58</v>
      </c>
    </row>
    <row r="478" spans="1:6" x14ac:dyDescent="0.25">
      <c r="A478" s="2">
        <v>11.911899999999999</v>
      </c>
      <c r="B478" s="2">
        <v>87.69</v>
      </c>
      <c r="C478" s="2">
        <v>78.680000000000007</v>
      </c>
      <c r="D478" s="2">
        <v>73.08</v>
      </c>
      <c r="E478" s="2">
        <v>68.92</v>
      </c>
      <c r="F478" s="2">
        <v>65.78</v>
      </c>
    </row>
    <row r="479" spans="1:6" x14ac:dyDescent="0.25">
      <c r="A479" s="2">
        <v>11.9369</v>
      </c>
      <c r="B479" s="2">
        <v>87.97</v>
      </c>
      <c r="C479" s="2">
        <v>78.930000000000007</v>
      </c>
      <c r="D479" s="2">
        <v>73.3</v>
      </c>
      <c r="E479" s="2">
        <v>69.13</v>
      </c>
      <c r="F479" s="2">
        <v>65.97</v>
      </c>
    </row>
    <row r="480" spans="1:6" x14ac:dyDescent="0.25">
      <c r="A480" s="2">
        <v>11.962</v>
      </c>
      <c r="B480" s="2">
        <v>88.25</v>
      </c>
      <c r="C480" s="2">
        <v>79.17</v>
      </c>
      <c r="D480" s="2">
        <v>73.52</v>
      </c>
      <c r="E480" s="2">
        <v>69.33</v>
      </c>
      <c r="F480" s="2">
        <v>66.16</v>
      </c>
    </row>
    <row r="481" spans="1:6" x14ac:dyDescent="0.25">
      <c r="A481" s="2">
        <v>11.987</v>
      </c>
      <c r="B481" s="2">
        <v>88.54</v>
      </c>
      <c r="C481" s="2">
        <v>79.42</v>
      </c>
      <c r="D481" s="2">
        <v>73.75</v>
      </c>
      <c r="E481" s="2">
        <v>69.540000000000006</v>
      </c>
      <c r="F481" s="2">
        <v>66.36</v>
      </c>
    </row>
    <row r="482" spans="1:6" x14ac:dyDescent="0.25">
      <c r="A482" s="2">
        <v>12.012</v>
      </c>
      <c r="B482" s="2">
        <v>88.82</v>
      </c>
      <c r="C482" s="2">
        <v>79.67</v>
      </c>
      <c r="D482" s="2">
        <v>73.97</v>
      </c>
      <c r="E482" s="2">
        <v>69.75</v>
      </c>
      <c r="F482" s="2">
        <v>66.55</v>
      </c>
    </row>
    <row r="483" spans="1:6" x14ac:dyDescent="0.25">
      <c r="A483" s="2">
        <v>12.037000000000001</v>
      </c>
      <c r="B483" s="2">
        <v>89.11</v>
      </c>
      <c r="C483" s="2">
        <v>79.91</v>
      </c>
      <c r="D483" s="2">
        <v>74.2</v>
      </c>
      <c r="E483" s="2">
        <v>69.95</v>
      </c>
      <c r="F483" s="2">
        <v>66.75</v>
      </c>
    </row>
    <row r="484" spans="1:6" x14ac:dyDescent="0.25">
      <c r="A484" s="2">
        <v>12.062099999999999</v>
      </c>
      <c r="B484" s="2">
        <v>89.39</v>
      </c>
      <c r="C484" s="2">
        <v>80.16</v>
      </c>
      <c r="D484" s="2">
        <v>74.42</v>
      </c>
      <c r="E484" s="2">
        <v>70.16</v>
      </c>
      <c r="F484" s="2">
        <v>66.94</v>
      </c>
    </row>
    <row r="485" spans="1:6" x14ac:dyDescent="0.25">
      <c r="A485" s="2">
        <v>12.0871</v>
      </c>
      <c r="B485" s="2">
        <v>89.68</v>
      </c>
      <c r="C485" s="2">
        <v>80.41</v>
      </c>
      <c r="D485" s="2">
        <v>74.64</v>
      </c>
      <c r="E485" s="2">
        <v>70.37</v>
      </c>
      <c r="F485" s="2">
        <v>67.14</v>
      </c>
    </row>
    <row r="486" spans="1:6" x14ac:dyDescent="0.25">
      <c r="A486" s="2">
        <v>12.1121</v>
      </c>
      <c r="B486" s="2">
        <v>89.97</v>
      </c>
      <c r="C486" s="2">
        <v>80.66</v>
      </c>
      <c r="D486" s="2">
        <v>74.87</v>
      </c>
      <c r="E486" s="2">
        <v>70.58</v>
      </c>
      <c r="F486" s="2">
        <v>67.33</v>
      </c>
    </row>
    <row r="487" spans="1:6" x14ac:dyDescent="0.25">
      <c r="A487" s="2">
        <v>12.1371</v>
      </c>
      <c r="B487" s="2">
        <v>90.25</v>
      </c>
      <c r="C487" s="2">
        <v>80.91</v>
      </c>
      <c r="D487" s="2">
        <v>75.099999999999994</v>
      </c>
      <c r="E487" s="2">
        <v>70.790000000000006</v>
      </c>
      <c r="F487" s="2">
        <v>67.53</v>
      </c>
    </row>
    <row r="488" spans="1:6" x14ac:dyDescent="0.25">
      <c r="A488" s="2">
        <v>12.1622</v>
      </c>
      <c r="B488" s="2">
        <v>90.54</v>
      </c>
      <c r="C488" s="2">
        <v>81.16</v>
      </c>
      <c r="D488" s="2">
        <v>75.319999999999993</v>
      </c>
      <c r="E488" s="2">
        <v>71</v>
      </c>
      <c r="F488" s="2">
        <v>67.73</v>
      </c>
    </row>
    <row r="489" spans="1:6" x14ac:dyDescent="0.25">
      <c r="A489" s="2">
        <v>12.187200000000001</v>
      </c>
      <c r="B489" s="2">
        <v>90.83</v>
      </c>
      <c r="C489" s="2">
        <v>81.41</v>
      </c>
      <c r="D489" s="2">
        <v>75.55</v>
      </c>
      <c r="E489" s="2">
        <v>71.209999999999994</v>
      </c>
      <c r="F489" s="2">
        <v>67.92</v>
      </c>
    </row>
    <row r="490" spans="1:6" x14ac:dyDescent="0.25">
      <c r="A490" s="2">
        <v>12.212199999999999</v>
      </c>
      <c r="B490" s="2">
        <v>91.12</v>
      </c>
      <c r="C490" s="2">
        <v>81.66</v>
      </c>
      <c r="D490" s="2">
        <v>75.78</v>
      </c>
      <c r="E490" s="2">
        <v>71.42</v>
      </c>
      <c r="F490" s="2">
        <v>68.12</v>
      </c>
    </row>
    <row r="491" spans="1:6" x14ac:dyDescent="0.25">
      <c r="A491" s="2">
        <v>12.2372</v>
      </c>
      <c r="B491" s="2">
        <v>91.41</v>
      </c>
      <c r="C491" s="2">
        <v>81.91</v>
      </c>
      <c r="D491" s="2">
        <v>76</v>
      </c>
      <c r="E491" s="2">
        <v>71.63</v>
      </c>
      <c r="F491" s="2">
        <v>68.319999999999993</v>
      </c>
    </row>
    <row r="492" spans="1:6" x14ac:dyDescent="0.25">
      <c r="A492" s="2">
        <v>12.2623</v>
      </c>
      <c r="B492" s="2">
        <v>91.7</v>
      </c>
      <c r="C492" s="2">
        <v>82.16</v>
      </c>
      <c r="D492" s="2">
        <v>76.23</v>
      </c>
      <c r="E492" s="2">
        <v>71.84</v>
      </c>
      <c r="F492" s="2">
        <v>68.52</v>
      </c>
    </row>
    <row r="493" spans="1:6" x14ac:dyDescent="0.25">
      <c r="A493" s="2">
        <v>12.2873</v>
      </c>
      <c r="B493" s="2">
        <v>91.99</v>
      </c>
      <c r="C493" s="2">
        <v>82.41</v>
      </c>
      <c r="D493" s="2">
        <v>76.459999999999994</v>
      </c>
      <c r="E493" s="2">
        <v>72.05</v>
      </c>
      <c r="F493" s="2">
        <v>68.72</v>
      </c>
    </row>
    <row r="494" spans="1:6" x14ac:dyDescent="0.25">
      <c r="A494" s="2">
        <v>12.3123</v>
      </c>
      <c r="B494" s="2">
        <v>92.28</v>
      </c>
      <c r="C494" s="2">
        <v>82.66</v>
      </c>
      <c r="D494" s="2">
        <v>76.69</v>
      </c>
      <c r="E494" s="2">
        <v>72.260000000000005</v>
      </c>
      <c r="F494" s="2">
        <v>68.92</v>
      </c>
    </row>
    <row r="495" spans="1:6" x14ac:dyDescent="0.25">
      <c r="A495" s="2">
        <v>12.337300000000001</v>
      </c>
      <c r="B495" s="2">
        <v>92.58</v>
      </c>
      <c r="C495" s="2">
        <v>82.92</v>
      </c>
      <c r="D495" s="2">
        <v>76.92</v>
      </c>
      <c r="E495" s="2">
        <v>72.47</v>
      </c>
      <c r="F495" s="2">
        <v>69.11</v>
      </c>
    </row>
    <row r="496" spans="1:6" x14ac:dyDescent="0.25">
      <c r="A496" s="2">
        <v>12.362399999999999</v>
      </c>
      <c r="B496" s="2">
        <v>92.87</v>
      </c>
      <c r="C496" s="2">
        <v>83.17</v>
      </c>
      <c r="D496" s="2">
        <v>77.150000000000006</v>
      </c>
      <c r="E496" s="2">
        <v>72.69</v>
      </c>
      <c r="F496" s="2">
        <v>69.31</v>
      </c>
    </row>
    <row r="497" spans="1:6" x14ac:dyDescent="0.25">
      <c r="A497" s="2">
        <v>12.3874</v>
      </c>
      <c r="B497" s="2">
        <v>93.16</v>
      </c>
      <c r="C497" s="2">
        <v>83.43</v>
      </c>
      <c r="D497" s="2">
        <v>77.38</v>
      </c>
      <c r="E497" s="2">
        <v>72.900000000000006</v>
      </c>
      <c r="F497" s="2">
        <v>69.52</v>
      </c>
    </row>
    <row r="498" spans="1:6" x14ac:dyDescent="0.25">
      <c r="A498" s="2">
        <v>12.4124</v>
      </c>
      <c r="B498" s="2">
        <v>93.46</v>
      </c>
      <c r="C498" s="2">
        <v>83.68</v>
      </c>
      <c r="D498" s="2">
        <v>77.61</v>
      </c>
      <c r="E498" s="2">
        <v>73.11</v>
      </c>
      <c r="F498" s="2">
        <v>69.72</v>
      </c>
    </row>
    <row r="499" spans="1:6" x14ac:dyDescent="0.25">
      <c r="A499" s="2">
        <v>12.4374</v>
      </c>
      <c r="B499" s="2">
        <v>93.75</v>
      </c>
      <c r="C499" s="2">
        <v>83.94</v>
      </c>
      <c r="D499" s="2">
        <v>77.84</v>
      </c>
      <c r="E499" s="2">
        <v>73.33</v>
      </c>
      <c r="F499" s="2">
        <v>69.92</v>
      </c>
    </row>
    <row r="500" spans="1:6" x14ac:dyDescent="0.25">
      <c r="A500" s="2">
        <v>12.4625</v>
      </c>
      <c r="B500" s="2">
        <v>94.05</v>
      </c>
      <c r="C500" s="2">
        <v>84.19</v>
      </c>
      <c r="D500" s="2">
        <v>78.069999999999993</v>
      </c>
      <c r="E500" s="2">
        <v>73.540000000000006</v>
      </c>
      <c r="F500" s="2">
        <v>70.12</v>
      </c>
    </row>
    <row r="501" spans="1:6" x14ac:dyDescent="0.25">
      <c r="A501" s="2">
        <v>12.487500000000001</v>
      </c>
      <c r="B501" s="2">
        <v>94.34</v>
      </c>
      <c r="C501" s="2">
        <v>84.45</v>
      </c>
      <c r="D501" s="2">
        <v>78.31</v>
      </c>
      <c r="E501" s="2">
        <v>73.760000000000005</v>
      </c>
      <c r="F501" s="2">
        <v>70.319999999999993</v>
      </c>
    </row>
    <row r="502" spans="1:6" x14ac:dyDescent="0.25">
      <c r="A502" s="2">
        <v>12.512499999999999</v>
      </c>
      <c r="B502" s="2">
        <v>94.64</v>
      </c>
      <c r="C502" s="2">
        <v>84.7</v>
      </c>
      <c r="D502" s="2">
        <v>78.540000000000006</v>
      </c>
      <c r="E502" s="2">
        <v>73.97</v>
      </c>
      <c r="F502" s="2">
        <v>70.52</v>
      </c>
    </row>
    <row r="503" spans="1:6" x14ac:dyDescent="0.25">
      <c r="A503" s="2">
        <v>12.5375</v>
      </c>
      <c r="B503" s="2">
        <v>94.94</v>
      </c>
      <c r="C503" s="2">
        <v>84.96</v>
      </c>
      <c r="D503" s="2">
        <v>78.77</v>
      </c>
      <c r="E503" s="2">
        <v>74.19</v>
      </c>
      <c r="F503" s="2">
        <v>70.73</v>
      </c>
    </row>
    <row r="504" spans="1:6" x14ac:dyDescent="0.25">
      <c r="A504" s="2">
        <v>12.5626</v>
      </c>
      <c r="B504" s="2">
        <v>95.23</v>
      </c>
      <c r="C504" s="2">
        <v>85.22</v>
      </c>
      <c r="D504" s="2">
        <v>79.010000000000005</v>
      </c>
      <c r="E504" s="2">
        <v>74.400000000000006</v>
      </c>
      <c r="F504" s="2">
        <v>70.930000000000007</v>
      </c>
    </row>
    <row r="505" spans="1:6" x14ac:dyDescent="0.25">
      <c r="A505" s="2">
        <v>12.5876</v>
      </c>
      <c r="B505" s="2">
        <v>95.53</v>
      </c>
      <c r="C505" s="2">
        <v>85.48</v>
      </c>
      <c r="D505" s="2">
        <v>79.239999999999995</v>
      </c>
      <c r="E505" s="2">
        <v>74.62</v>
      </c>
      <c r="F505" s="2">
        <v>71.13</v>
      </c>
    </row>
    <row r="506" spans="1:6" x14ac:dyDescent="0.25">
      <c r="A506" s="2">
        <v>12.6126</v>
      </c>
      <c r="B506" s="2">
        <v>95.83</v>
      </c>
      <c r="C506" s="2">
        <v>85.74</v>
      </c>
      <c r="D506" s="2">
        <v>79.47</v>
      </c>
      <c r="E506" s="2">
        <v>74.84</v>
      </c>
      <c r="F506" s="2">
        <v>71.34</v>
      </c>
    </row>
    <row r="507" spans="1:6" x14ac:dyDescent="0.25">
      <c r="A507" s="2">
        <v>12.637600000000001</v>
      </c>
      <c r="B507" s="2">
        <v>96.13</v>
      </c>
      <c r="C507" s="2">
        <v>86</v>
      </c>
      <c r="D507" s="2">
        <v>79.709999999999994</v>
      </c>
      <c r="E507" s="2">
        <v>75.06</v>
      </c>
      <c r="F507" s="2">
        <v>71.540000000000006</v>
      </c>
    </row>
    <row r="508" spans="1:6" x14ac:dyDescent="0.25">
      <c r="A508" s="2">
        <v>12.662699999999999</v>
      </c>
      <c r="B508" s="2">
        <v>96.43</v>
      </c>
      <c r="C508" s="2">
        <v>86.26</v>
      </c>
      <c r="D508" s="2">
        <v>79.95</v>
      </c>
      <c r="E508" s="2">
        <v>75.27</v>
      </c>
      <c r="F508" s="2">
        <v>71.75</v>
      </c>
    </row>
    <row r="509" spans="1:6" x14ac:dyDescent="0.25">
      <c r="A509" s="2">
        <v>12.6877</v>
      </c>
      <c r="B509" s="2">
        <v>96.73</v>
      </c>
      <c r="C509" s="2">
        <v>86.52</v>
      </c>
      <c r="D509" s="2">
        <v>80.180000000000007</v>
      </c>
      <c r="E509" s="2">
        <v>75.489999999999995</v>
      </c>
      <c r="F509" s="2">
        <v>71.95</v>
      </c>
    </row>
    <row r="510" spans="1:6" x14ac:dyDescent="0.25">
      <c r="A510" s="2">
        <v>12.7127</v>
      </c>
      <c r="B510" s="2">
        <v>97.03</v>
      </c>
      <c r="C510" s="2">
        <v>86.78</v>
      </c>
      <c r="D510" s="2">
        <v>80.42</v>
      </c>
      <c r="E510" s="2">
        <v>75.709999999999994</v>
      </c>
      <c r="F510" s="2">
        <v>72.16</v>
      </c>
    </row>
    <row r="511" spans="1:6" x14ac:dyDescent="0.25">
      <c r="A511" s="2">
        <v>12.7377</v>
      </c>
      <c r="B511" s="2">
        <v>97.33</v>
      </c>
      <c r="C511" s="2">
        <v>87.04</v>
      </c>
      <c r="D511" s="2">
        <v>80.650000000000006</v>
      </c>
      <c r="E511" s="2">
        <v>75.930000000000007</v>
      </c>
      <c r="F511" s="2">
        <v>72.36</v>
      </c>
    </row>
    <row r="512" spans="1:6" x14ac:dyDescent="0.25">
      <c r="A512" s="2">
        <v>12.7628</v>
      </c>
      <c r="B512" s="2">
        <v>97.64</v>
      </c>
      <c r="C512" s="2">
        <v>87.3</v>
      </c>
      <c r="D512" s="2">
        <v>80.89</v>
      </c>
      <c r="E512" s="2">
        <v>76.150000000000006</v>
      </c>
      <c r="F512" s="2">
        <v>72.569999999999993</v>
      </c>
    </row>
    <row r="513" spans="1:6" x14ac:dyDescent="0.25">
      <c r="A513" s="2">
        <v>12.787800000000001</v>
      </c>
      <c r="B513" s="2">
        <v>97.94</v>
      </c>
      <c r="C513" s="2">
        <v>87.56</v>
      </c>
      <c r="D513" s="2">
        <v>81.13</v>
      </c>
      <c r="E513" s="2">
        <v>76.37</v>
      </c>
      <c r="F513" s="2">
        <v>72.78</v>
      </c>
    </row>
    <row r="514" spans="1:6" x14ac:dyDescent="0.25">
      <c r="A514" s="2">
        <v>12.812799999999999</v>
      </c>
      <c r="B514" s="2">
        <v>98.24</v>
      </c>
      <c r="C514" s="2">
        <v>87.83</v>
      </c>
      <c r="D514" s="2">
        <v>81.37</v>
      </c>
      <c r="E514" s="2">
        <v>76.59</v>
      </c>
      <c r="F514" s="2">
        <v>72.98</v>
      </c>
    </row>
    <row r="515" spans="1:6" x14ac:dyDescent="0.25">
      <c r="A515" s="2">
        <v>12.8378</v>
      </c>
      <c r="B515" s="2">
        <v>98.55</v>
      </c>
      <c r="C515" s="2">
        <v>88.09</v>
      </c>
      <c r="D515" s="2">
        <v>81.61</v>
      </c>
      <c r="E515" s="2">
        <v>76.81</v>
      </c>
      <c r="F515" s="2">
        <v>73.19</v>
      </c>
    </row>
    <row r="516" spans="1:6" x14ac:dyDescent="0.25">
      <c r="A516" s="2">
        <v>12.8629</v>
      </c>
      <c r="B516" s="2">
        <v>98.85</v>
      </c>
      <c r="C516" s="2">
        <v>88.35</v>
      </c>
      <c r="D516" s="2">
        <v>81.849999999999994</v>
      </c>
      <c r="E516" s="2">
        <v>77.03</v>
      </c>
      <c r="F516" s="2">
        <v>73.400000000000006</v>
      </c>
    </row>
    <row r="517" spans="1:6" x14ac:dyDescent="0.25">
      <c r="A517" s="2">
        <v>12.8879</v>
      </c>
      <c r="B517" s="2">
        <v>99.16</v>
      </c>
      <c r="C517" s="2">
        <v>88.62</v>
      </c>
      <c r="D517" s="2">
        <v>82.09</v>
      </c>
      <c r="E517" s="2">
        <v>77.25</v>
      </c>
      <c r="F517" s="2">
        <v>73.61</v>
      </c>
    </row>
    <row r="518" spans="1:6" x14ac:dyDescent="0.25">
      <c r="A518" s="2">
        <v>12.9129</v>
      </c>
      <c r="B518" s="2">
        <v>99.46</v>
      </c>
      <c r="C518" s="2">
        <v>88.88</v>
      </c>
      <c r="D518" s="2">
        <v>82.33</v>
      </c>
      <c r="E518" s="2">
        <v>77.48</v>
      </c>
      <c r="F518" s="2">
        <v>73.819999999999993</v>
      </c>
    </row>
    <row r="519" spans="1:6" x14ac:dyDescent="0.25">
      <c r="A519" s="2">
        <v>12.937900000000001</v>
      </c>
      <c r="B519" s="2">
        <v>99.77</v>
      </c>
      <c r="C519" s="2">
        <v>89.15</v>
      </c>
      <c r="D519" s="2">
        <v>82.57</v>
      </c>
      <c r="E519" s="2">
        <v>77.7</v>
      </c>
      <c r="F519" s="2">
        <v>74.03</v>
      </c>
    </row>
    <row r="520" spans="1:6" x14ac:dyDescent="0.25">
      <c r="A520" s="2">
        <v>12.962999999999999</v>
      </c>
      <c r="B520" s="2">
        <v>100.08</v>
      </c>
      <c r="C520" s="2">
        <v>89.41</v>
      </c>
      <c r="D520" s="2">
        <v>82.81</v>
      </c>
      <c r="E520" s="2">
        <v>77.92</v>
      </c>
      <c r="F520" s="2">
        <v>74.239999999999995</v>
      </c>
    </row>
    <row r="521" spans="1:6" x14ac:dyDescent="0.25">
      <c r="A521" s="2">
        <v>12.988</v>
      </c>
      <c r="B521" s="2">
        <v>100.38</v>
      </c>
      <c r="C521" s="2">
        <v>89.68</v>
      </c>
      <c r="D521" s="2">
        <v>83.05</v>
      </c>
      <c r="E521" s="2">
        <v>78.150000000000006</v>
      </c>
      <c r="F521" s="2">
        <v>74.45</v>
      </c>
    </row>
    <row r="522" spans="1:6" x14ac:dyDescent="0.25">
      <c r="A522" s="2">
        <v>13.013</v>
      </c>
      <c r="B522" s="2">
        <v>100.69</v>
      </c>
      <c r="C522" s="2">
        <v>89.95</v>
      </c>
      <c r="D522" s="2">
        <v>83.29</v>
      </c>
      <c r="E522" s="2">
        <v>78.37</v>
      </c>
      <c r="F522" s="2">
        <v>74.66</v>
      </c>
    </row>
    <row r="523" spans="1:6" x14ac:dyDescent="0.25">
      <c r="A523" s="2">
        <v>13.038</v>
      </c>
      <c r="B523" s="2">
        <v>101</v>
      </c>
      <c r="C523" s="2">
        <v>90.21</v>
      </c>
      <c r="D523" s="2">
        <v>83.53</v>
      </c>
      <c r="E523" s="2">
        <v>78.59</v>
      </c>
      <c r="F523" s="2">
        <v>74.87</v>
      </c>
    </row>
    <row r="524" spans="1:6" x14ac:dyDescent="0.25">
      <c r="A524" s="2">
        <v>13.0631</v>
      </c>
      <c r="B524" s="2">
        <v>101.31</v>
      </c>
      <c r="C524" s="2">
        <v>90.48</v>
      </c>
      <c r="D524" s="2">
        <v>83.78</v>
      </c>
      <c r="E524" s="2">
        <v>78.819999999999993</v>
      </c>
      <c r="F524" s="2">
        <v>75.08</v>
      </c>
    </row>
    <row r="525" spans="1:6" x14ac:dyDescent="0.25">
      <c r="A525" s="2">
        <v>13.088100000000001</v>
      </c>
      <c r="B525" s="2">
        <v>101.62</v>
      </c>
      <c r="C525" s="2">
        <v>90.75</v>
      </c>
      <c r="D525" s="2">
        <v>84.02</v>
      </c>
      <c r="E525" s="2">
        <v>79.040000000000006</v>
      </c>
      <c r="F525" s="2">
        <v>75.290000000000006</v>
      </c>
    </row>
    <row r="526" spans="1:6" x14ac:dyDescent="0.25">
      <c r="A526" s="2">
        <v>13.113099999999999</v>
      </c>
      <c r="B526" s="2">
        <v>101.93</v>
      </c>
      <c r="C526" s="2">
        <v>91.02</v>
      </c>
      <c r="D526" s="2">
        <v>84.26</v>
      </c>
      <c r="E526" s="2">
        <v>79.27</v>
      </c>
      <c r="F526" s="2">
        <v>75.5</v>
      </c>
    </row>
    <row r="527" spans="1:6" x14ac:dyDescent="0.25">
      <c r="A527" s="2">
        <v>13.1381</v>
      </c>
      <c r="B527" s="2">
        <v>102.24</v>
      </c>
      <c r="C527" s="2">
        <v>91.29</v>
      </c>
      <c r="D527" s="2">
        <v>84.51</v>
      </c>
      <c r="E527" s="2">
        <v>79.5</v>
      </c>
      <c r="F527" s="2">
        <v>75.72</v>
      </c>
    </row>
    <row r="528" spans="1:6" x14ac:dyDescent="0.25">
      <c r="A528" s="2">
        <v>13.1632</v>
      </c>
      <c r="B528" s="2">
        <v>102.55</v>
      </c>
      <c r="C528" s="2">
        <v>91.56</v>
      </c>
      <c r="D528" s="2">
        <v>84.75</v>
      </c>
      <c r="E528" s="2">
        <v>79.72</v>
      </c>
      <c r="F528" s="2">
        <v>75.930000000000007</v>
      </c>
    </row>
    <row r="529" spans="1:6" x14ac:dyDescent="0.25">
      <c r="A529" s="2">
        <v>13.1882</v>
      </c>
      <c r="B529" s="2">
        <v>102.87</v>
      </c>
      <c r="C529" s="2">
        <v>91.83</v>
      </c>
      <c r="D529" s="2">
        <v>85</v>
      </c>
      <c r="E529" s="2">
        <v>79.95</v>
      </c>
      <c r="F529" s="2">
        <v>76.14</v>
      </c>
    </row>
    <row r="530" spans="1:6" x14ac:dyDescent="0.25">
      <c r="A530" s="2">
        <v>13.213200000000001</v>
      </c>
      <c r="B530" s="2">
        <v>103.18</v>
      </c>
      <c r="C530" s="2">
        <v>92.1</v>
      </c>
      <c r="D530" s="2">
        <v>85.24</v>
      </c>
      <c r="E530" s="2">
        <v>80.180000000000007</v>
      </c>
      <c r="F530" s="2">
        <v>76.36</v>
      </c>
    </row>
    <row r="531" spans="1:6" x14ac:dyDescent="0.25">
      <c r="A531" s="2">
        <v>13.238200000000001</v>
      </c>
      <c r="B531" s="2">
        <v>103.49</v>
      </c>
      <c r="C531" s="2">
        <v>92.37</v>
      </c>
      <c r="D531" s="2">
        <v>85.49</v>
      </c>
      <c r="E531" s="2">
        <v>80.41</v>
      </c>
      <c r="F531" s="2">
        <v>76.569999999999993</v>
      </c>
    </row>
    <row r="532" spans="1:6" x14ac:dyDescent="0.25">
      <c r="A532" s="2">
        <v>13.263299999999999</v>
      </c>
      <c r="B532" s="2">
        <v>103.81</v>
      </c>
      <c r="C532" s="2">
        <v>92.64</v>
      </c>
      <c r="D532" s="2">
        <v>85.74</v>
      </c>
      <c r="E532" s="2">
        <v>80.63</v>
      </c>
      <c r="F532" s="2">
        <v>76.790000000000006</v>
      </c>
    </row>
    <row r="533" spans="1:6" x14ac:dyDescent="0.25">
      <c r="A533" s="2">
        <v>13.2883</v>
      </c>
      <c r="B533" s="2">
        <v>104.12</v>
      </c>
      <c r="C533" s="2">
        <v>92.92</v>
      </c>
      <c r="D533" s="2">
        <v>85.98</v>
      </c>
      <c r="E533" s="2">
        <v>80.86</v>
      </c>
      <c r="F533" s="2">
        <v>77</v>
      </c>
    </row>
    <row r="534" spans="1:6" x14ac:dyDescent="0.25">
      <c r="A534" s="2">
        <v>13.3133</v>
      </c>
      <c r="B534" s="2">
        <v>104.44</v>
      </c>
      <c r="C534" s="2">
        <v>93.19</v>
      </c>
      <c r="D534" s="2">
        <v>86.23</v>
      </c>
      <c r="E534" s="2">
        <v>81.09</v>
      </c>
      <c r="F534" s="2">
        <v>77.22</v>
      </c>
    </row>
    <row r="535" spans="1:6" x14ac:dyDescent="0.25">
      <c r="A535" s="2">
        <v>13.3383</v>
      </c>
      <c r="B535" s="2">
        <v>104.75</v>
      </c>
      <c r="C535" s="2">
        <v>93.46</v>
      </c>
      <c r="D535" s="2">
        <v>86.48</v>
      </c>
      <c r="E535" s="2">
        <v>81.319999999999993</v>
      </c>
      <c r="F535" s="2">
        <v>77.430000000000007</v>
      </c>
    </row>
    <row r="536" spans="1:6" x14ac:dyDescent="0.25">
      <c r="A536" s="2">
        <v>13.3634</v>
      </c>
      <c r="B536" s="2">
        <v>105.07</v>
      </c>
      <c r="C536" s="2">
        <v>93.74</v>
      </c>
      <c r="D536" s="2">
        <v>86.73</v>
      </c>
      <c r="E536" s="2">
        <v>81.55</v>
      </c>
      <c r="F536" s="2">
        <v>77.650000000000006</v>
      </c>
    </row>
    <row r="537" spans="1:6" x14ac:dyDescent="0.25">
      <c r="A537" s="2">
        <v>13.388400000000001</v>
      </c>
      <c r="B537" s="2">
        <v>105.39</v>
      </c>
      <c r="C537" s="2">
        <v>94.01</v>
      </c>
      <c r="D537" s="2">
        <v>86.98</v>
      </c>
      <c r="E537" s="2">
        <v>81.78</v>
      </c>
      <c r="F537" s="2">
        <v>77.86</v>
      </c>
    </row>
    <row r="538" spans="1:6" x14ac:dyDescent="0.25">
      <c r="A538" s="2">
        <v>13.413399999999999</v>
      </c>
      <c r="B538" s="2">
        <v>105.7</v>
      </c>
      <c r="C538" s="2">
        <v>94.29</v>
      </c>
      <c r="D538" s="2">
        <v>87.23</v>
      </c>
      <c r="E538" s="2">
        <v>82.01</v>
      </c>
      <c r="F538" s="2">
        <v>78.08</v>
      </c>
    </row>
    <row r="539" spans="1:6" x14ac:dyDescent="0.25">
      <c r="A539" s="2">
        <v>13.4384</v>
      </c>
      <c r="B539" s="2">
        <v>106.02</v>
      </c>
      <c r="C539" s="2">
        <v>94.56</v>
      </c>
      <c r="D539" s="2">
        <v>87.48</v>
      </c>
      <c r="E539" s="2">
        <v>82.24</v>
      </c>
      <c r="F539" s="2">
        <v>78.3</v>
      </c>
    </row>
    <row r="540" spans="1:6" x14ac:dyDescent="0.25">
      <c r="A540" s="2">
        <v>13.4635</v>
      </c>
      <c r="B540" s="2">
        <v>106.34</v>
      </c>
      <c r="C540" s="2">
        <v>94.84</v>
      </c>
      <c r="D540" s="2">
        <v>87.73</v>
      </c>
      <c r="E540" s="2">
        <v>82.47</v>
      </c>
      <c r="F540" s="2">
        <v>78.52</v>
      </c>
    </row>
    <row r="541" spans="1:6" x14ac:dyDescent="0.25">
      <c r="A541" s="2">
        <v>13.4885</v>
      </c>
      <c r="B541" s="2">
        <v>106.66</v>
      </c>
      <c r="C541" s="2">
        <v>95.12</v>
      </c>
      <c r="D541" s="2">
        <v>87.98</v>
      </c>
      <c r="E541" s="2">
        <v>82.71</v>
      </c>
      <c r="F541" s="2">
        <v>78.739999999999995</v>
      </c>
    </row>
    <row r="542" spans="1:6" x14ac:dyDescent="0.25">
      <c r="A542" s="2">
        <v>13.513500000000001</v>
      </c>
      <c r="B542" s="2">
        <v>106.98</v>
      </c>
      <c r="C542" s="2">
        <v>95.39</v>
      </c>
      <c r="D542" s="2">
        <v>88.23</v>
      </c>
      <c r="E542" s="2">
        <v>82.94</v>
      </c>
      <c r="F542" s="2">
        <v>78.95</v>
      </c>
    </row>
    <row r="543" spans="1:6" x14ac:dyDescent="0.25">
      <c r="A543" s="2">
        <v>13.538500000000001</v>
      </c>
      <c r="B543" s="2">
        <v>107.3</v>
      </c>
      <c r="C543" s="2">
        <v>95.67</v>
      </c>
      <c r="D543" s="2">
        <v>88.48</v>
      </c>
      <c r="E543" s="2">
        <v>83.17</v>
      </c>
      <c r="F543" s="2">
        <v>79.17</v>
      </c>
    </row>
    <row r="544" spans="1:6" x14ac:dyDescent="0.25">
      <c r="A544" s="2">
        <v>13.563599999999999</v>
      </c>
      <c r="B544" s="2">
        <v>107.62</v>
      </c>
      <c r="C544" s="2">
        <v>95.95</v>
      </c>
      <c r="D544" s="2">
        <v>88.73</v>
      </c>
      <c r="E544" s="2">
        <v>83.41</v>
      </c>
      <c r="F544" s="2">
        <v>79.39</v>
      </c>
    </row>
    <row r="545" spans="1:6" x14ac:dyDescent="0.25">
      <c r="A545" s="2">
        <v>13.5886</v>
      </c>
      <c r="B545" s="2">
        <v>107.94</v>
      </c>
      <c r="C545" s="2">
        <v>96.23</v>
      </c>
      <c r="D545" s="2">
        <v>88.98</v>
      </c>
      <c r="E545" s="2">
        <v>83.64</v>
      </c>
      <c r="F545" s="2">
        <v>79.61</v>
      </c>
    </row>
    <row r="546" spans="1:6" x14ac:dyDescent="0.25">
      <c r="A546" s="2">
        <v>13.6136</v>
      </c>
      <c r="B546" s="2">
        <v>108.26</v>
      </c>
      <c r="C546" s="2">
        <v>96.51</v>
      </c>
      <c r="D546" s="2">
        <v>89.24</v>
      </c>
      <c r="E546" s="2">
        <v>83.87</v>
      </c>
      <c r="F546" s="2">
        <v>79.83</v>
      </c>
    </row>
    <row r="547" spans="1:6" x14ac:dyDescent="0.25">
      <c r="A547" s="2">
        <v>13.6386</v>
      </c>
      <c r="B547" s="2">
        <v>108.59</v>
      </c>
      <c r="C547" s="2">
        <v>96.79</v>
      </c>
      <c r="D547" s="2">
        <v>89.49</v>
      </c>
      <c r="E547" s="2">
        <v>84.11</v>
      </c>
      <c r="F547" s="2">
        <v>80.05</v>
      </c>
    </row>
    <row r="548" spans="1:6" x14ac:dyDescent="0.25">
      <c r="A548" s="2">
        <v>13.6637</v>
      </c>
      <c r="B548" s="2">
        <v>108.91</v>
      </c>
      <c r="C548" s="2">
        <v>97.07</v>
      </c>
      <c r="D548" s="2">
        <v>89.75</v>
      </c>
      <c r="E548" s="2">
        <v>84.34</v>
      </c>
      <c r="F548" s="2">
        <v>80.28</v>
      </c>
    </row>
    <row r="549" spans="1:6" x14ac:dyDescent="0.25">
      <c r="A549" s="2">
        <v>13.688700000000001</v>
      </c>
      <c r="B549" s="2">
        <v>109.23</v>
      </c>
      <c r="C549" s="2">
        <v>97.35</v>
      </c>
      <c r="D549" s="2">
        <v>90</v>
      </c>
      <c r="E549" s="2">
        <v>84.58</v>
      </c>
      <c r="F549" s="2">
        <v>80.5</v>
      </c>
    </row>
    <row r="550" spans="1:6" x14ac:dyDescent="0.25">
      <c r="A550" s="2">
        <v>13.713699999999999</v>
      </c>
      <c r="B550" s="2">
        <v>109.56</v>
      </c>
      <c r="C550" s="2">
        <v>97.63</v>
      </c>
      <c r="D550" s="2">
        <v>90.25</v>
      </c>
      <c r="E550" s="2">
        <v>84.82</v>
      </c>
      <c r="F550" s="2">
        <v>80.72</v>
      </c>
    </row>
    <row r="551" spans="1:6" x14ac:dyDescent="0.25">
      <c r="A551" s="2">
        <v>13.7387</v>
      </c>
      <c r="B551" s="2">
        <v>109.88</v>
      </c>
      <c r="C551" s="2">
        <v>97.91</v>
      </c>
      <c r="D551" s="2">
        <v>90.51</v>
      </c>
      <c r="E551" s="2">
        <v>85.05</v>
      </c>
      <c r="F551" s="2">
        <v>80.94</v>
      </c>
    </row>
    <row r="552" spans="1:6" x14ac:dyDescent="0.25">
      <c r="A552" s="2">
        <v>13.7638</v>
      </c>
      <c r="B552" s="2">
        <v>110.21</v>
      </c>
      <c r="C552" s="2">
        <v>98.19</v>
      </c>
      <c r="D552" s="2">
        <v>90.77</v>
      </c>
      <c r="E552" s="2">
        <v>85.29</v>
      </c>
      <c r="F552" s="2">
        <v>81.16</v>
      </c>
    </row>
    <row r="553" spans="1:6" x14ac:dyDescent="0.25">
      <c r="A553" s="2">
        <v>13.7888</v>
      </c>
      <c r="B553" s="2">
        <v>110.54</v>
      </c>
      <c r="C553" s="2">
        <v>98.47</v>
      </c>
      <c r="D553" s="2">
        <v>91.02</v>
      </c>
      <c r="E553" s="2">
        <v>85.53</v>
      </c>
      <c r="F553" s="2">
        <v>81.39</v>
      </c>
    </row>
    <row r="554" spans="1:6" x14ac:dyDescent="0.25">
      <c r="A554" s="2">
        <v>13.813800000000001</v>
      </c>
      <c r="B554" s="2">
        <v>110.86</v>
      </c>
      <c r="C554" s="2">
        <v>98.76</v>
      </c>
      <c r="D554" s="2">
        <v>91.28</v>
      </c>
      <c r="E554" s="2">
        <v>85.76</v>
      </c>
      <c r="F554" s="2">
        <v>81.61</v>
      </c>
    </row>
    <row r="555" spans="1:6" x14ac:dyDescent="0.25">
      <c r="A555" s="2">
        <v>13.838800000000001</v>
      </c>
      <c r="B555" s="2">
        <v>111.19</v>
      </c>
      <c r="C555" s="2">
        <v>99.04</v>
      </c>
      <c r="D555" s="2">
        <v>91.54</v>
      </c>
      <c r="E555" s="2">
        <v>86</v>
      </c>
      <c r="F555" s="2">
        <v>81.83</v>
      </c>
    </row>
    <row r="556" spans="1:6" x14ac:dyDescent="0.25">
      <c r="A556" s="2">
        <v>13.863899999999999</v>
      </c>
      <c r="B556" s="2">
        <v>111.52</v>
      </c>
      <c r="C556" s="2">
        <v>99.32</v>
      </c>
      <c r="D556" s="2">
        <v>91.79</v>
      </c>
      <c r="E556" s="2">
        <v>86.24</v>
      </c>
      <c r="F556" s="2">
        <v>82.06</v>
      </c>
    </row>
    <row r="557" spans="1:6" x14ac:dyDescent="0.25">
      <c r="A557" s="2">
        <v>13.8889</v>
      </c>
      <c r="B557" s="2">
        <v>111.85</v>
      </c>
      <c r="C557" s="2">
        <v>99.61</v>
      </c>
      <c r="D557" s="2">
        <v>92.05</v>
      </c>
      <c r="E557" s="2">
        <v>86.48</v>
      </c>
      <c r="F557" s="2">
        <v>82.28</v>
      </c>
    </row>
    <row r="558" spans="1:6" x14ac:dyDescent="0.25">
      <c r="A558" s="2">
        <v>13.9139</v>
      </c>
      <c r="B558" s="2">
        <v>112.18</v>
      </c>
      <c r="C558" s="2">
        <v>99.89</v>
      </c>
      <c r="D558" s="2">
        <v>92.31</v>
      </c>
      <c r="E558" s="2">
        <v>86.72</v>
      </c>
      <c r="F558" s="2">
        <v>82.51</v>
      </c>
    </row>
    <row r="559" spans="1:6" x14ac:dyDescent="0.25">
      <c r="A559" s="2">
        <v>13.9389</v>
      </c>
      <c r="B559" s="2">
        <v>112.51</v>
      </c>
      <c r="C559" s="2">
        <v>100.18</v>
      </c>
      <c r="D559" s="2">
        <v>92.57</v>
      </c>
      <c r="E559" s="2">
        <v>86.96</v>
      </c>
      <c r="F559" s="2">
        <v>82.74</v>
      </c>
    </row>
    <row r="560" spans="1:6" x14ac:dyDescent="0.25">
      <c r="A560" s="2">
        <v>13.964</v>
      </c>
      <c r="B560" s="2">
        <v>112.84</v>
      </c>
      <c r="C560" s="2">
        <v>100.47</v>
      </c>
      <c r="D560" s="2">
        <v>92.83</v>
      </c>
      <c r="E560" s="2">
        <v>87.2</v>
      </c>
      <c r="F560" s="2">
        <v>82.96</v>
      </c>
    </row>
    <row r="561" spans="1:6" x14ac:dyDescent="0.25">
      <c r="A561" s="2">
        <v>13.989000000000001</v>
      </c>
      <c r="B561" s="2">
        <v>113.17</v>
      </c>
      <c r="C561" s="2">
        <v>100.75</v>
      </c>
      <c r="D561" s="2">
        <v>93.09</v>
      </c>
      <c r="E561" s="2">
        <v>87.44</v>
      </c>
      <c r="F561" s="2">
        <v>83.19</v>
      </c>
    </row>
    <row r="562" spans="1:6" x14ac:dyDescent="0.25">
      <c r="A562" s="2">
        <v>14.013999999999999</v>
      </c>
      <c r="B562" s="2">
        <v>113.5</v>
      </c>
      <c r="C562" s="2">
        <v>101.04</v>
      </c>
      <c r="D562" s="2">
        <v>93.35</v>
      </c>
      <c r="E562" s="2">
        <v>87.68</v>
      </c>
      <c r="F562" s="2">
        <v>83.41</v>
      </c>
    </row>
    <row r="563" spans="1:6" x14ac:dyDescent="0.25">
      <c r="A563" s="2">
        <v>14.039</v>
      </c>
      <c r="B563" s="2">
        <v>113.83</v>
      </c>
      <c r="C563" s="2">
        <v>101.33</v>
      </c>
      <c r="D563" s="2">
        <v>93.61</v>
      </c>
      <c r="E563" s="2">
        <v>87.92</v>
      </c>
      <c r="F563" s="2">
        <v>83.64</v>
      </c>
    </row>
    <row r="564" spans="1:6" x14ac:dyDescent="0.25">
      <c r="A564" s="2">
        <v>14.0641</v>
      </c>
      <c r="B564" s="2">
        <v>114.16</v>
      </c>
      <c r="C564" s="2">
        <v>101.62</v>
      </c>
      <c r="D564" s="2">
        <v>93.87</v>
      </c>
      <c r="E564" s="2">
        <v>88.16</v>
      </c>
      <c r="F564" s="2">
        <v>83.87</v>
      </c>
    </row>
    <row r="565" spans="1:6" x14ac:dyDescent="0.25">
      <c r="A565" s="2">
        <v>14.0891</v>
      </c>
      <c r="B565" s="2">
        <v>114.5</v>
      </c>
      <c r="C565" s="2">
        <v>101.9</v>
      </c>
      <c r="D565" s="2">
        <v>94.13</v>
      </c>
      <c r="E565" s="2">
        <v>88.41</v>
      </c>
      <c r="F565" s="2">
        <v>84.1</v>
      </c>
    </row>
    <row r="566" spans="1:6" x14ac:dyDescent="0.25">
      <c r="A566" s="2">
        <v>14.114100000000001</v>
      </c>
      <c r="B566" s="2">
        <v>114.83</v>
      </c>
      <c r="C566" s="2">
        <v>102.19</v>
      </c>
      <c r="D566" s="2">
        <v>94.4</v>
      </c>
      <c r="E566" s="2">
        <v>88.65</v>
      </c>
      <c r="F566" s="2">
        <v>84.33</v>
      </c>
    </row>
    <row r="567" spans="1:6" x14ac:dyDescent="0.25">
      <c r="A567" s="2">
        <v>14.139099999999999</v>
      </c>
      <c r="B567" s="2">
        <v>115.17</v>
      </c>
      <c r="C567" s="2">
        <v>102.48</v>
      </c>
      <c r="D567" s="2">
        <v>94.66</v>
      </c>
      <c r="E567" s="2">
        <v>88.89</v>
      </c>
      <c r="F567" s="2">
        <v>84.55</v>
      </c>
    </row>
    <row r="568" spans="1:6" x14ac:dyDescent="0.25">
      <c r="A568" s="2">
        <v>14.164199999999999</v>
      </c>
      <c r="B568" s="2">
        <v>115.5</v>
      </c>
      <c r="C568" s="2">
        <v>102.77</v>
      </c>
      <c r="D568" s="2">
        <v>94.92</v>
      </c>
      <c r="E568" s="2">
        <v>89.14</v>
      </c>
      <c r="F568" s="2">
        <v>84.78</v>
      </c>
    </row>
    <row r="569" spans="1:6" x14ac:dyDescent="0.25">
      <c r="A569" s="2">
        <v>14.1892</v>
      </c>
      <c r="B569" s="2">
        <v>115.84</v>
      </c>
      <c r="C569" s="2">
        <v>103.06</v>
      </c>
      <c r="D569" s="2">
        <v>95.19</v>
      </c>
      <c r="E569" s="2">
        <v>89.38</v>
      </c>
      <c r="F569" s="2">
        <v>85.01</v>
      </c>
    </row>
    <row r="570" spans="1:6" x14ac:dyDescent="0.25">
      <c r="A570" s="2">
        <v>14.2142</v>
      </c>
      <c r="B570" s="2">
        <v>116.17</v>
      </c>
      <c r="C570" s="2">
        <v>103.36</v>
      </c>
      <c r="D570" s="2">
        <v>95.45</v>
      </c>
      <c r="E570" s="2">
        <v>89.63</v>
      </c>
      <c r="F570" s="2">
        <v>85.24</v>
      </c>
    </row>
    <row r="571" spans="1:6" x14ac:dyDescent="0.25">
      <c r="A571" s="2">
        <v>14.2392</v>
      </c>
      <c r="B571" s="2">
        <v>116.51</v>
      </c>
      <c r="C571" s="2">
        <v>103.65</v>
      </c>
      <c r="D571" s="2">
        <v>95.71</v>
      </c>
      <c r="E571" s="2">
        <v>89.87</v>
      </c>
      <c r="F571" s="2">
        <v>85.47</v>
      </c>
    </row>
    <row r="572" spans="1:6" x14ac:dyDescent="0.25">
      <c r="A572" s="2">
        <v>14.2643</v>
      </c>
      <c r="B572" s="2">
        <v>116.85</v>
      </c>
      <c r="C572" s="2">
        <v>103.94</v>
      </c>
      <c r="D572" s="2">
        <v>95.98</v>
      </c>
      <c r="E572" s="2">
        <v>90.12</v>
      </c>
      <c r="F572" s="2">
        <v>85.71</v>
      </c>
    </row>
    <row r="573" spans="1:6" x14ac:dyDescent="0.25">
      <c r="A573" s="2">
        <v>14.289300000000001</v>
      </c>
      <c r="B573" s="2">
        <v>117.19</v>
      </c>
      <c r="C573" s="2">
        <v>104.23</v>
      </c>
      <c r="D573" s="2">
        <v>96.24</v>
      </c>
      <c r="E573" s="2">
        <v>90.36</v>
      </c>
      <c r="F573" s="2">
        <v>85.94</v>
      </c>
    </row>
    <row r="574" spans="1:6" x14ac:dyDescent="0.25">
      <c r="A574" s="2">
        <v>14.314299999999999</v>
      </c>
      <c r="B574" s="2">
        <v>117.52</v>
      </c>
      <c r="C574" s="2">
        <v>104.53</v>
      </c>
      <c r="D574" s="2">
        <v>96.51</v>
      </c>
      <c r="E574" s="2">
        <v>90.61</v>
      </c>
      <c r="F574" s="2">
        <v>86.17</v>
      </c>
    </row>
    <row r="575" spans="1:6" x14ac:dyDescent="0.25">
      <c r="A575" s="2">
        <v>14.3393</v>
      </c>
      <c r="B575" s="2">
        <v>117.86</v>
      </c>
      <c r="C575" s="2">
        <v>104.82</v>
      </c>
      <c r="D575" s="2">
        <v>96.78</v>
      </c>
      <c r="E575" s="2">
        <v>90.85</v>
      </c>
      <c r="F575" s="2">
        <v>86.4</v>
      </c>
    </row>
    <row r="576" spans="1:6" x14ac:dyDescent="0.25">
      <c r="A576" s="2">
        <v>14.3644</v>
      </c>
      <c r="B576" s="2">
        <v>118.2</v>
      </c>
      <c r="C576" s="2">
        <v>105.11</v>
      </c>
      <c r="D576" s="2">
        <v>97.04</v>
      </c>
      <c r="E576" s="2">
        <v>91.1</v>
      </c>
      <c r="F576" s="2">
        <v>86.63</v>
      </c>
    </row>
    <row r="577" spans="1:6" x14ac:dyDescent="0.25">
      <c r="A577" s="2">
        <v>14.3894</v>
      </c>
      <c r="B577" s="2">
        <v>118.54</v>
      </c>
      <c r="C577" s="2">
        <v>105.41</v>
      </c>
      <c r="D577" s="2">
        <v>97.31</v>
      </c>
      <c r="E577" s="2">
        <v>91.35</v>
      </c>
      <c r="F577" s="2">
        <v>86.87</v>
      </c>
    </row>
    <row r="578" spans="1:6" x14ac:dyDescent="0.25">
      <c r="A578" s="2">
        <v>14.414400000000001</v>
      </c>
      <c r="B578" s="2">
        <v>118.89</v>
      </c>
      <c r="C578" s="2">
        <v>105.7</v>
      </c>
      <c r="D578" s="2">
        <v>97.58</v>
      </c>
      <c r="E578" s="2">
        <v>91.6</v>
      </c>
      <c r="F578" s="2">
        <v>87.1</v>
      </c>
    </row>
    <row r="579" spans="1:6" x14ac:dyDescent="0.25">
      <c r="A579" s="2">
        <v>14.439399999999999</v>
      </c>
      <c r="B579" s="2">
        <v>119.23</v>
      </c>
      <c r="C579" s="2">
        <v>106</v>
      </c>
      <c r="D579" s="2">
        <v>97.85</v>
      </c>
      <c r="E579" s="2">
        <v>91.85</v>
      </c>
      <c r="F579" s="2">
        <v>87.33</v>
      </c>
    </row>
    <row r="580" spans="1:6" x14ac:dyDescent="0.25">
      <c r="A580" s="2">
        <v>14.464499999999999</v>
      </c>
      <c r="B580" s="2">
        <v>119.57</v>
      </c>
      <c r="C580" s="2">
        <v>106.3</v>
      </c>
      <c r="D580" s="2">
        <v>98.12</v>
      </c>
      <c r="E580" s="2">
        <v>92.09</v>
      </c>
      <c r="F580" s="2">
        <v>87.57</v>
      </c>
    </row>
    <row r="581" spans="1:6" x14ac:dyDescent="0.25">
      <c r="A581" s="2">
        <v>14.4895</v>
      </c>
      <c r="B581" s="2">
        <v>119.91</v>
      </c>
      <c r="C581" s="2">
        <v>106.59</v>
      </c>
      <c r="D581" s="2">
        <v>98.39</v>
      </c>
      <c r="E581" s="2">
        <v>92.34</v>
      </c>
      <c r="F581" s="2">
        <v>87.8</v>
      </c>
    </row>
    <row r="582" spans="1:6" x14ac:dyDescent="0.25">
      <c r="A582" s="2">
        <v>14.5145</v>
      </c>
      <c r="B582" s="2">
        <v>120.26</v>
      </c>
      <c r="C582" s="2">
        <v>106.89</v>
      </c>
      <c r="D582" s="2">
        <v>98.66</v>
      </c>
      <c r="E582" s="2">
        <v>92.59</v>
      </c>
      <c r="F582" s="2">
        <v>88.04</v>
      </c>
    </row>
    <row r="583" spans="1:6" x14ac:dyDescent="0.25">
      <c r="A583" s="2">
        <v>14.5395</v>
      </c>
      <c r="B583" s="2">
        <v>120.6</v>
      </c>
      <c r="C583" s="2">
        <v>107.19</v>
      </c>
      <c r="D583" s="2">
        <v>98.93</v>
      </c>
      <c r="E583" s="2">
        <v>92.84</v>
      </c>
      <c r="F583" s="2">
        <v>88.27</v>
      </c>
    </row>
    <row r="584" spans="1:6" x14ac:dyDescent="0.25">
      <c r="A584" s="2">
        <v>14.5646</v>
      </c>
      <c r="B584" s="2">
        <v>120.94</v>
      </c>
      <c r="C584" s="2">
        <v>107.49</v>
      </c>
      <c r="D584" s="2">
        <v>99.2</v>
      </c>
      <c r="E584" s="2">
        <v>93.09</v>
      </c>
      <c r="F584" s="2">
        <v>88.51</v>
      </c>
    </row>
    <row r="585" spans="1:6" x14ac:dyDescent="0.25">
      <c r="A585" s="2">
        <v>14.589600000000001</v>
      </c>
      <c r="B585" s="2">
        <v>121.29</v>
      </c>
      <c r="C585" s="2">
        <v>107.78</v>
      </c>
      <c r="D585" s="2">
        <v>99.47</v>
      </c>
      <c r="E585" s="2">
        <v>93.35</v>
      </c>
      <c r="F585" s="2">
        <v>88.75</v>
      </c>
    </row>
    <row r="586" spans="1:6" x14ac:dyDescent="0.25">
      <c r="A586" s="2">
        <v>14.614599999999999</v>
      </c>
      <c r="B586" s="2">
        <v>121.63</v>
      </c>
      <c r="C586" s="2">
        <v>108.08</v>
      </c>
      <c r="D586" s="2">
        <v>99.74</v>
      </c>
      <c r="E586" s="2">
        <v>93.6</v>
      </c>
      <c r="F586" s="2">
        <v>88.98</v>
      </c>
    </row>
    <row r="587" spans="1:6" x14ac:dyDescent="0.25">
      <c r="A587" s="2">
        <v>14.6396</v>
      </c>
      <c r="B587" s="2">
        <v>121.98</v>
      </c>
      <c r="C587" s="2">
        <v>108.38</v>
      </c>
      <c r="D587" s="2">
        <v>100.01</v>
      </c>
      <c r="E587" s="2">
        <v>93.85</v>
      </c>
      <c r="F587" s="2">
        <v>89.22</v>
      </c>
    </row>
    <row r="588" spans="1:6" x14ac:dyDescent="0.25">
      <c r="A588" s="2">
        <v>14.6647</v>
      </c>
      <c r="B588" s="2">
        <v>122.33</v>
      </c>
      <c r="C588" s="2">
        <v>108.68</v>
      </c>
      <c r="D588" s="2">
        <v>100.28</v>
      </c>
      <c r="E588" s="2">
        <v>94.1</v>
      </c>
      <c r="F588" s="2">
        <v>89.46</v>
      </c>
    </row>
    <row r="589" spans="1:6" x14ac:dyDescent="0.25">
      <c r="A589" s="2">
        <v>14.6897</v>
      </c>
      <c r="B589" s="2">
        <v>122.67</v>
      </c>
      <c r="C589" s="2">
        <v>108.98</v>
      </c>
      <c r="D589" s="2">
        <v>100.56</v>
      </c>
      <c r="E589" s="2">
        <v>94.35</v>
      </c>
      <c r="F589" s="2">
        <v>89.69</v>
      </c>
    </row>
    <row r="590" spans="1:6" x14ac:dyDescent="0.25">
      <c r="A590" s="2">
        <v>14.714700000000001</v>
      </c>
      <c r="B590" s="2">
        <v>123.02</v>
      </c>
      <c r="C590" s="2">
        <v>109.29</v>
      </c>
      <c r="D590" s="2">
        <v>100.83</v>
      </c>
      <c r="E590" s="2">
        <v>94.61</v>
      </c>
      <c r="F590" s="2">
        <v>89.93</v>
      </c>
    </row>
    <row r="591" spans="1:6" x14ac:dyDescent="0.25">
      <c r="A591" s="2">
        <v>14.739699999999999</v>
      </c>
      <c r="B591" s="2">
        <v>123.37</v>
      </c>
      <c r="C591" s="2">
        <v>109.59</v>
      </c>
      <c r="D591" s="2">
        <v>101.1</v>
      </c>
      <c r="E591" s="2">
        <v>94.86</v>
      </c>
      <c r="F591" s="2">
        <v>90.17</v>
      </c>
    </row>
    <row r="592" spans="1:6" x14ac:dyDescent="0.25">
      <c r="A592" s="2">
        <v>14.764799999999999</v>
      </c>
      <c r="B592" s="2">
        <v>123.72</v>
      </c>
      <c r="C592" s="2">
        <v>109.89</v>
      </c>
      <c r="D592" s="2">
        <v>101.38</v>
      </c>
      <c r="E592" s="2">
        <v>95.11</v>
      </c>
      <c r="F592" s="2">
        <v>90.41</v>
      </c>
    </row>
    <row r="593" spans="1:6" x14ac:dyDescent="0.25">
      <c r="A593" s="2">
        <v>14.7898</v>
      </c>
      <c r="B593" s="2">
        <v>124.07</v>
      </c>
      <c r="C593" s="2">
        <v>110.19</v>
      </c>
      <c r="D593" s="2">
        <v>101.65</v>
      </c>
      <c r="E593" s="2">
        <v>95.37</v>
      </c>
      <c r="F593" s="2">
        <v>90.65</v>
      </c>
    </row>
    <row r="594" spans="1:6" x14ac:dyDescent="0.25">
      <c r="A594" s="2">
        <v>14.8148</v>
      </c>
      <c r="B594" s="2">
        <v>124.42</v>
      </c>
      <c r="C594" s="2">
        <v>110.5</v>
      </c>
      <c r="D594" s="2">
        <v>101.93</v>
      </c>
      <c r="E594" s="2">
        <v>95.62</v>
      </c>
      <c r="F594" s="2">
        <v>90.89</v>
      </c>
    </row>
    <row r="595" spans="1:6" x14ac:dyDescent="0.25">
      <c r="A595" s="2">
        <v>14.8398</v>
      </c>
      <c r="B595" s="2">
        <v>124.77</v>
      </c>
      <c r="C595" s="2">
        <v>110.8</v>
      </c>
      <c r="D595" s="2">
        <v>102.2</v>
      </c>
      <c r="E595" s="2">
        <v>95.88</v>
      </c>
      <c r="F595" s="2">
        <v>91.13</v>
      </c>
    </row>
    <row r="596" spans="1:6" x14ac:dyDescent="0.25">
      <c r="A596" s="2">
        <v>14.8649</v>
      </c>
      <c r="B596" s="2">
        <v>125.12</v>
      </c>
      <c r="C596" s="2">
        <v>111.11</v>
      </c>
      <c r="D596" s="2">
        <v>102.48</v>
      </c>
      <c r="E596" s="2">
        <v>96.14</v>
      </c>
      <c r="F596" s="2">
        <v>91.37</v>
      </c>
    </row>
    <row r="597" spans="1:6" x14ac:dyDescent="0.25">
      <c r="A597" s="2">
        <v>14.889900000000001</v>
      </c>
      <c r="B597" s="2">
        <v>125.48</v>
      </c>
      <c r="C597" s="2">
        <v>111.41</v>
      </c>
      <c r="D597" s="2">
        <v>102.76</v>
      </c>
      <c r="E597" s="2">
        <v>96.39</v>
      </c>
      <c r="F597" s="2">
        <v>91.61</v>
      </c>
    </row>
    <row r="598" spans="1:6" x14ac:dyDescent="0.25">
      <c r="A598" s="2">
        <v>14.914899999999999</v>
      </c>
      <c r="B598" s="2">
        <v>125.83</v>
      </c>
      <c r="C598" s="2">
        <v>111.72</v>
      </c>
      <c r="D598" s="2">
        <v>103.03</v>
      </c>
      <c r="E598" s="2">
        <v>96.65</v>
      </c>
      <c r="F598" s="2">
        <v>91.85</v>
      </c>
    </row>
    <row r="599" spans="1:6" x14ac:dyDescent="0.25">
      <c r="A599" s="2">
        <v>14.9399</v>
      </c>
      <c r="B599" s="2">
        <v>126.18</v>
      </c>
      <c r="C599" s="2">
        <v>112.02</v>
      </c>
      <c r="D599" s="2">
        <v>103.31</v>
      </c>
      <c r="E599" s="2">
        <v>96.91</v>
      </c>
      <c r="F599" s="2">
        <v>92.1</v>
      </c>
    </row>
    <row r="600" spans="1:6" x14ac:dyDescent="0.25">
      <c r="A600" s="2">
        <v>14.965</v>
      </c>
      <c r="B600" s="2">
        <v>126.54</v>
      </c>
      <c r="C600" s="2">
        <v>112.33</v>
      </c>
      <c r="D600" s="2">
        <v>103.59</v>
      </c>
      <c r="E600" s="2">
        <v>97.16</v>
      </c>
      <c r="F600" s="2">
        <v>92.34</v>
      </c>
    </row>
    <row r="601" spans="1:6" x14ac:dyDescent="0.25">
      <c r="A601" s="2">
        <v>14.99</v>
      </c>
      <c r="B601" s="2">
        <v>126.89</v>
      </c>
      <c r="C601" s="2">
        <v>112.63</v>
      </c>
      <c r="D601" s="2">
        <v>103.87</v>
      </c>
      <c r="E601" s="2">
        <v>97.42</v>
      </c>
      <c r="F601" s="2">
        <v>92.58</v>
      </c>
    </row>
    <row r="602" spans="1:6" x14ac:dyDescent="0.25">
      <c r="A602" s="2">
        <v>15.015000000000001</v>
      </c>
      <c r="B602" s="2">
        <v>127.24</v>
      </c>
      <c r="C602" s="2">
        <v>112.94</v>
      </c>
      <c r="D602" s="2">
        <v>104.14</v>
      </c>
      <c r="E602" s="2">
        <v>97.68</v>
      </c>
      <c r="F602" s="2">
        <v>92.82</v>
      </c>
    </row>
    <row r="603" spans="1:6" x14ac:dyDescent="0.25">
      <c r="A603" s="2">
        <v>15.04</v>
      </c>
      <c r="B603" s="2">
        <v>127.6</v>
      </c>
      <c r="C603" s="2">
        <v>113.25</v>
      </c>
      <c r="D603" s="2">
        <v>104.42</v>
      </c>
      <c r="E603" s="2">
        <v>97.94</v>
      </c>
      <c r="F603" s="2">
        <v>93.07</v>
      </c>
    </row>
    <row r="604" spans="1:6" x14ac:dyDescent="0.25">
      <c r="A604" s="2">
        <v>15.065099999999999</v>
      </c>
      <c r="B604" s="2">
        <v>127.96</v>
      </c>
      <c r="C604" s="2">
        <v>113.56</v>
      </c>
      <c r="D604" s="2">
        <v>104.7</v>
      </c>
      <c r="E604" s="2">
        <v>98.2</v>
      </c>
      <c r="F604" s="2">
        <v>93.31</v>
      </c>
    </row>
    <row r="605" spans="1:6" x14ac:dyDescent="0.25">
      <c r="A605" s="2">
        <v>15.0901</v>
      </c>
      <c r="B605" s="2">
        <v>128.31</v>
      </c>
      <c r="C605" s="2">
        <v>113.87</v>
      </c>
      <c r="D605" s="2">
        <v>104.98</v>
      </c>
      <c r="E605" s="2">
        <v>98.46</v>
      </c>
      <c r="F605" s="2">
        <v>93.56</v>
      </c>
    </row>
    <row r="606" spans="1:6" x14ac:dyDescent="0.25">
      <c r="A606" s="2">
        <v>15.1151</v>
      </c>
      <c r="B606" s="2">
        <v>128.66999999999999</v>
      </c>
      <c r="C606" s="2">
        <v>114.18</v>
      </c>
      <c r="D606" s="2">
        <v>105.27</v>
      </c>
      <c r="E606" s="2">
        <v>98.72</v>
      </c>
      <c r="F606" s="2">
        <v>93.8</v>
      </c>
    </row>
    <row r="607" spans="1:6" x14ac:dyDescent="0.25">
      <c r="A607" s="2">
        <v>15.1401</v>
      </c>
      <c r="B607" s="2">
        <v>129.03</v>
      </c>
      <c r="C607" s="2">
        <v>114.49</v>
      </c>
      <c r="D607" s="2">
        <v>105.55</v>
      </c>
      <c r="E607" s="2">
        <v>98.98</v>
      </c>
      <c r="F607" s="2">
        <v>94.05</v>
      </c>
    </row>
    <row r="608" spans="1:6" x14ac:dyDescent="0.25">
      <c r="A608" s="2">
        <v>15.1652</v>
      </c>
      <c r="B608" s="2">
        <v>129.38999999999999</v>
      </c>
      <c r="C608" s="2">
        <v>114.8</v>
      </c>
      <c r="D608" s="2">
        <v>105.83</v>
      </c>
      <c r="E608" s="2">
        <v>99.24</v>
      </c>
      <c r="F608" s="2">
        <v>94.29</v>
      </c>
    </row>
    <row r="609" spans="1:6" x14ac:dyDescent="0.25">
      <c r="A609" s="2">
        <v>15.190200000000001</v>
      </c>
      <c r="B609" s="2">
        <v>129.75</v>
      </c>
      <c r="C609" s="2">
        <v>115.11</v>
      </c>
      <c r="D609" s="2">
        <v>106.11</v>
      </c>
      <c r="E609" s="2">
        <v>99.5</v>
      </c>
      <c r="F609" s="2">
        <v>94.54</v>
      </c>
    </row>
    <row r="610" spans="1:6" x14ac:dyDescent="0.25">
      <c r="A610" s="2">
        <v>15.215199999999999</v>
      </c>
      <c r="B610" s="2">
        <v>130.11000000000001</v>
      </c>
      <c r="C610" s="2">
        <v>115.42</v>
      </c>
      <c r="D610" s="2">
        <v>106.39</v>
      </c>
      <c r="E610" s="2">
        <v>99.76</v>
      </c>
      <c r="F610" s="2">
        <v>94.78</v>
      </c>
    </row>
    <row r="611" spans="1:6" x14ac:dyDescent="0.25">
      <c r="A611" s="2">
        <v>15.2402</v>
      </c>
      <c r="B611" s="2">
        <v>130.47</v>
      </c>
      <c r="C611" s="2">
        <v>115.73</v>
      </c>
      <c r="D611" s="2">
        <v>106.68</v>
      </c>
      <c r="E611" s="2">
        <v>100.02</v>
      </c>
      <c r="F611" s="2">
        <v>95.03</v>
      </c>
    </row>
    <row r="612" spans="1:6" x14ac:dyDescent="0.25">
      <c r="A612" s="2">
        <v>15.2653</v>
      </c>
      <c r="B612" s="2">
        <v>130.83000000000001</v>
      </c>
      <c r="C612" s="2">
        <v>116.04</v>
      </c>
      <c r="D612" s="2">
        <v>106.96</v>
      </c>
      <c r="E612" s="2">
        <v>100.29</v>
      </c>
      <c r="F612" s="2">
        <v>95.28</v>
      </c>
    </row>
    <row r="613" spans="1:6" x14ac:dyDescent="0.25">
      <c r="A613" s="2">
        <v>15.2903</v>
      </c>
      <c r="B613" s="2">
        <v>131.19</v>
      </c>
      <c r="C613" s="2">
        <v>116.36</v>
      </c>
      <c r="D613" s="2">
        <v>107.24</v>
      </c>
      <c r="E613" s="2">
        <v>100.55</v>
      </c>
      <c r="F613" s="2">
        <v>95.53</v>
      </c>
    </row>
    <row r="614" spans="1:6" x14ac:dyDescent="0.25">
      <c r="A614" s="2">
        <v>15.315300000000001</v>
      </c>
      <c r="B614" s="2">
        <v>131.55000000000001</v>
      </c>
      <c r="C614" s="2">
        <v>116.67</v>
      </c>
      <c r="D614" s="2">
        <v>107.53</v>
      </c>
      <c r="E614" s="2">
        <v>100.81</v>
      </c>
      <c r="F614" s="2">
        <v>95.77</v>
      </c>
    </row>
    <row r="615" spans="1:6" x14ac:dyDescent="0.25">
      <c r="A615" s="2">
        <v>15.340299999999999</v>
      </c>
      <c r="B615" s="2">
        <v>131.91</v>
      </c>
      <c r="C615" s="2">
        <v>116.98</v>
      </c>
      <c r="D615" s="2">
        <v>107.81</v>
      </c>
      <c r="E615" s="2">
        <v>101.08</v>
      </c>
      <c r="F615" s="2">
        <v>96.02</v>
      </c>
    </row>
    <row r="616" spans="1:6" x14ac:dyDescent="0.25">
      <c r="A616" s="2">
        <v>15.365399999999999</v>
      </c>
      <c r="B616" s="2">
        <v>132.28</v>
      </c>
      <c r="C616" s="2">
        <v>117.3</v>
      </c>
      <c r="D616" s="2">
        <v>108.1</v>
      </c>
      <c r="E616" s="2">
        <v>101.34</v>
      </c>
      <c r="F616" s="2">
        <v>96.27</v>
      </c>
    </row>
    <row r="617" spans="1:6" x14ac:dyDescent="0.25">
      <c r="A617" s="2">
        <v>15.3904</v>
      </c>
      <c r="B617" s="2">
        <v>132.63999999999999</v>
      </c>
      <c r="C617" s="2">
        <v>117.61</v>
      </c>
      <c r="D617" s="2">
        <v>108.38</v>
      </c>
      <c r="E617" s="2">
        <v>101.61</v>
      </c>
      <c r="F617" s="2">
        <v>96.52</v>
      </c>
    </row>
    <row r="618" spans="1:6" x14ac:dyDescent="0.25">
      <c r="A618" s="2">
        <v>15.4154</v>
      </c>
      <c r="B618" s="2">
        <v>133</v>
      </c>
      <c r="C618" s="2">
        <v>117.93</v>
      </c>
      <c r="D618" s="2">
        <v>108.67</v>
      </c>
      <c r="E618" s="2">
        <v>101.87</v>
      </c>
      <c r="F618" s="2">
        <v>96.77</v>
      </c>
    </row>
    <row r="619" spans="1:6" x14ac:dyDescent="0.25">
      <c r="A619" s="2">
        <v>15.4404</v>
      </c>
      <c r="B619" s="2">
        <v>133.37</v>
      </c>
      <c r="C619" s="2">
        <v>118.25</v>
      </c>
      <c r="D619" s="2">
        <v>108.96</v>
      </c>
      <c r="E619" s="2">
        <v>102.14</v>
      </c>
      <c r="F619" s="2">
        <v>97.02</v>
      </c>
    </row>
    <row r="620" spans="1:6" x14ac:dyDescent="0.25">
      <c r="A620" s="2">
        <v>15.4655</v>
      </c>
      <c r="B620" s="2">
        <v>133.74</v>
      </c>
      <c r="C620" s="2">
        <v>118.56</v>
      </c>
      <c r="D620" s="2">
        <v>109.24</v>
      </c>
      <c r="E620" s="2">
        <v>102.4</v>
      </c>
      <c r="F620" s="2">
        <v>97.27</v>
      </c>
    </row>
    <row r="621" spans="1:6" x14ac:dyDescent="0.25">
      <c r="A621" s="2">
        <v>15.490500000000001</v>
      </c>
      <c r="B621" s="2">
        <v>134.1</v>
      </c>
      <c r="C621" s="2">
        <v>118.88</v>
      </c>
      <c r="D621" s="2">
        <v>109.53</v>
      </c>
      <c r="E621" s="2">
        <v>102.67</v>
      </c>
      <c r="F621" s="2">
        <v>97.52</v>
      </c>
    </row>
    <row r="622" spans="1:6" x14ac:dyDescent="0.25">
      <c r="A622" s="2">
        <v>15.515499999999999</v>
      </c>
      <c r="B622" s="2">
        <v>134.47</v>
      </c>
      <c r="C622" s="2">
        <v>119.2</v>
      </c>
      <c r="D622" s="2">
        <v>109.82</v>
      </c>
      <c r="E622" s="2">
        <v>102.94</v>
      </c>
      <c r="F622" s="2">
        <v>97.77</v>
      </c>
    </row>
    <row r="623" spans="1:6" x14ac:dyDescent="0.25">
      <c r="A623" s="2">
        <v>15.5405</v>
      </c>
      <c r="B623" s="2">
        <v>134.84</v>
      </c>
      <c r="C623" s="2">
        <v>119.51</v>
      </c>
      <c r="D623" s="2">
        <v>110.11</v>
      </c>
      <c r="E623" s="2">
        <v>103.2</v>
      </c>
      <c r="F623" s="2">
        <v>98.03</v>
      </c>
    </row>
    <row r="624" spans="1:6" x14ac:dyDescent="0.25">
      <c r="A624" s="2">
        <v>15.5656</v>
      </c>
      <c r="B624" s="2">
        <v>135.19999999999999</v>
      </c>
      <c r="C624" s="2">
        <v>119.83</v>
      </c>
      <c r="D624" s="2">
        <v>110.4</v>
      </c>
      <c r="E624" s="2">
        <v>103.47</v>
      </c>
      <c r="F624" s="2">
        <v>98.28</v>
      </c>
    </row>
    <row r="625" spans="1:6" x14ac:dyDescent="0.25">
      <c r="A625" s="2">
        <v>15.5906</v>
      </c>
      <c r="B625" s="2">
        <v>135.57</v>
      </c>
      <c r="C625" s="2">
        <v>120.15</v>
      </c>
      <c r="D625" s="2">
        <v>110.69</v>
      </c>
      <c r="E625" s="2">
        <v>103.74</v>
      </c>
      <c r="F625" s="2">
        <v>98.53</v>
      </c>
    </row>
    <row r="626" spans="1:6" x14ac:dyDescent="0.25">
      <c r="A626" s="2">
        <v>15.615600000000001</v>
      </c>
      <c r="B626" s="2">
        <v>135.94</v>
      </c>
      <c r="C626" s="2">
        <v>120.47</v>
      </c>
      <c r="D626" s="2">
        <v>110.98</v>
      </c>
      <c r="E626" s="2">
        <v>104.01</v>
      </c>
      <c r="F626" s="2">
        <v>98.78</v>
      </c>
    </row>
    <row r="627" spans="1:6" x14ac:dyDescent="0.25">
      <c r="A627" s="2">
        <v>15.640599999999999</v>
      </c>
      <c r="B627" s="2">
        <v>136.31</v>
      </c>
      <c r="C627" s="2">
        <v>120.79</v>
      </c>
      <c r="D627" s="2">
        <v>111.27</v>
      </c>
      <c r="E627" s="2">
        <v>104.28</v>
      </c>
      <c r="F627" s="2">
        <v>99.04</v>
      </c>
    </row>
    <row r="628" spans="1:6" x14ac:dyDescent="0.25">
      <c r="A628" s="2">
        <v>15.665699999999999</v>
      </c>
      <c r="B628" s="2">
        <v>136.68</v>
      </c>
      <c r="C628" s="2">
        <v>121.11</v>
      </c>
      <c r="D628" s="2">
        <v>111.56</v>
      </c>
      <c r="E628" s="2">
        <v>104.55</v>
      </c>
      <c r="F628" s="2">
        <v>99.29</v>
      </c>
    </row>
    <row r="629" spans="1:6" x14ac:dyDescent="0.25">
      <c r="A629" s="2">
        <v>15.6907</v>
      </c>
      <c r="B629" s="2">
        <v>137.05000000000001</v>
      </c>
      <c r="C629" s="2">
        <v>121.43</v>
      </c>
      <c r="D629" s="2">
        <v>111.85</v>
      </c>
      <c r="E629" s="2">
        <v>104.82</v>
      </c>
      <c r="F629" s="2">
        <v>99.54</v>
      </c>
    </row>
    <row r="630" spans="1:6" x14ac:dyDescent="0.25">
      <c r="A630" s="2">
        <v>15.7157</v>
      </c>
      <c r="B630" s="2">
        <v>137.41999999999999</v>
      </c>
      <c r="C630" s="2">
        <v>121.76</v>
      </c>
      <c r="D630" s="2">
        <v>112.14</v>
      </c>
      <c r="E630" s="2">
        <v>105.09</v>
      </c>
      <c r="F630" s="2">
        <v>99.8</v>
      </c>
    </row>
    <row r="631" spans="1:6" x14ac:dyDescent="0.25">
      <c r="A631" s="2">
        <v>15.7407</v>
      </c>
      <c r="B631" s="2">
        <v>137.79</v>
      </c>
      <c r="C631" s="2">
        <v>122.08</v>
      </c>
      <c r="D631" s="2">
        <v>112.43</v>
      </c>
      <c r="E631" s="2">
        <v>105.36</v>
      </c>
      <c r="F631" s="2">
        <v>100.05</v>
      </c>
    </row>
    <row r="632" spans="1:6" x14ac:dyDescent="0.25">
      <c r="A632" s="2">
        <v>15.7658</v>
      </c>
      <c r="B632" s="2">
        <v>138.16999999999999</v>
      </c>
      <c r="C632" s="2">
        <v>122.4</v>
      </c>
      <c r="D632" s="2">
        <v>112.73</v>
      </c>
      <c r="E632" s="2">
        <v>105.63</v>
      </c>
      <c r="F632" s="2">
        <v>100.31</v>
      </c>
    </row>
    <row r="633" spans="1:6" x14ac:dyDescent="0.25">
      <c r="A633" s="2">
        <v>15.790800000000001</v>
      </c>
      <c r="B633" s="2">
        <v>138.54</v>
      </c>
      <c r="C633" s="2">
        <v>122.72</v>
      </c>
      <c r="D633" s="2">
        <v>113.02</v>
      </c>
      <c r="E633" s="2">
        <v>105.9</v>
      </c>
      <c r="F633" s="2">
        <v>100.57</v>
      </c>
    </row>
    <row r="634" spans="1:6" x14ac:dyDescent="0.25">
      <c r="A634" s="2">
        <v>15.815799999999999</v>
      </c>
      <c r="B634" s="2">
        <v>138.91</v>
      </c>
      <c r="C634" s="2">
        <v>123.05</v>
      </c>
      <c r="D634" s="2">
        <v>113.31</v>
      </c>
      <c r="E634" s="2">
        <v>106.17</v>
      </c>
      <c r="F634" s="2">
        <v>100.82</v>
      </c>
    </row>
    <row r="635" spans="1:6" x14ac:dyDescent="0.25">
      <c r="A635" s="2">
        <v>15.8408</v>
      </c>
      <c r="B635" s="2">
        <v>139.29</v>
      </c>
      <c r="C635" s="2">
        <v>123.37</v>
      </c>
      <c r="D635" s="2">
        <v>113.61</v>
      </c>
      <c r="E635" s="2">
        <v>106.44</v>
      </c>
      <c r="F635" s="2">
        <v>101.08</v>
      </c>
    </row>
    <row r="636" spans="1:6" x14ac:dyDescent="0.25">
      <c r="A636" s="2">
        <v>15.8659</v>
      </c>
      <c r="B636" s="2">
        <v>139.66</v>
      </c>
      <c r="C636" s="2">
        <v>123.7</v>
      </c>
      <c r="D636" s="2">
        <v>113.9</v>
      </c>
      <c r="E636" s="2">
        <v>106.72</v>
      </c>
      <c r="F636" s="2">
        <v>101.34</v>
      </c>
    </row>
    <row r="637" spans="1:6" x14ac:dyDescent="0.25">
      <c r="A637" s="2">
        <v>15.8909</v>
      </c>
      <c r="B637" s="2">
        <v>140.04</v>
      </c>
      <c r="C637" s="2">
        <v>124.02</v>
      </c>
      <c r="D637" s="2">
        <v>114.2</v>
      </c>
      <c r="E637" s="2">
        <v>106.99</v>
      </c>
      <c r="F637" s="2">
        <v>101.59</v>
      </c>
    </row>
    <row r="638" spans="1:6" x14ac:dyDescent="0.25">
      <c r="A638" s="2">
        <v>15.915900000000001</v>
      </c>
      <c r="B638" s="2">
        <v>140.41</v>
      </c>
      <c r="C638" s="2">
        <v>124.35</v>
      </c>
      <c r="D638" s="2">
        <v>114.49</v>
      </c>
      <c r="E638" s="2">
        <v>107.26</v>
      </c>
      <c r="F638" s="2">
        <v>101.85</v>
      </c>
    </row>
    <row r="639" spans="1:6" x14ac:dyDescent="0.25">
      <c r="A639" s="2">
        <v>15.940899999999999</v>
      </c>
      <c r="B639" s="2">
        <v>140.79</v>
      </c>
      <c r="C639" s="2">
        <v>124.67</v>
      </c>
      <c r="D639" s="2">
        <v>114.79</v>
      </c>
      <c r="E639" s="2">
        <v>107.54</v>
      </c>
      <c r="F639" s="2">
        <v>102.11</v>
      </c>
    </row>
    <row r="640" spans="1:6" x14ac:dyDescent="0.25">
      <c r="A640" s="2">
        <v>15.965999999999999</v>
      </c>
      <c r="B640" s="2">
        <v>141.16999999999999</v>
      </c>
      <c r="C640" s="2">
        <v>125</v>
      </c>
      <c r="D640" s="2">
        <v>115.08</v>
      </c>
      <c r="E640" s="2">
        <v>107.81</v>
      </c>
      <c r="F640" s="2">
        <v>102.37</v>
      </c>
    </row>
    <row r="641" spans="1:6" x14ac:dyDescent="0.25">
      <c r="A641" s="2">
        <v>15.991</v>
      </c>
      <c r="B641" s="2">
        <v>141.55000000000001</v>
      </c>
      <c r="C641" s="2">
        <v>125.33</v>
      </c>
      <c r="D641" s="2">
        <v>115.38</v>
      </c>
      <c r="E641" s="2">
        <v>108.09</v>
      </c>
      <c r="F641" s="2">
        <v>102.63</v>
      </c>
    </row>
    <row r="642" spans="1:6" x14ac:dyDescent="0.25">
      <c r="A642" s="2">
        <v>16.015999999999998</v>
      </c>
      <c r="B642" s="2">
        <v>141.93</v>
      </c>
      <c r="C642" s="2">
        <v>125.65</v>
      </c>
      <c r="D642" s="2">
        <v>115.68</v>
      </c>
      <c r="E642" s="2">
        <v>108.36</v>
      </c>
      <c r="F642" s="2">
        <v>102.89</v>
      </c>
    </row>
    <row r="643" spans="1:6" x14ac:dyDescent="0.25">
      <c r="A643" s="2">
        <v>16.041</v>
      </c>
      <c r="B643" s="2">
        <v>142.30000000000001</v>
      </c>
      <c r="C643" s="2">
        <v>125.98</v>
      </c>
      <c r="D643" s="2">
        <v>115.98</v>
      </c>
      <c r="E643" s="2">
        <v>108.64</v>
      </c>
      <c r="F643" s="2">
        <v>103.15</v>
      </c>
    </row>
    <row r="644" spans="1:6" x14ac:dyDescent="0.25">
      <c r="A644" s="2">
        <v>16.066099999999999</v>
      </c>
      <c r="B644" s="2">
        <v>142.68</v>
      </c>
      <c r="C644" s="2">
        <v>126.31</v>
      </c>
      <c r="D644" s="2">
        <v>116.27</v>
      </c>
      <c r="E644" s="2">
        <v>108.92</v>
      </c>
      <c r="F644" s="2">
        <v>103.41</v>
      </c>
    </row>
    <row r="645" spans="1:6" x14ac:dyDescent="0.25">
      <c r="A645" s="2">
        <v>16.091100000000001</v>
      </c>
      <c r="B645" s="2">
        <v>143.06</v>
      </c>
      <c r="C645" s="2">
        <v>126.64</v>
      </c>
      <c r="D645" s="2">
        <v>116.57</v>
      </c>
      <c r="E645" s="2">
        <v>109.19</v>
      </c>
      <c r="F645" s="2">
        <v>103.67</v>
      </c>
    </row>
    <row r="646" spans="1:6" x14ac:dyDescent="0.25">
      <c r="A646" s="2">
        <v>16.116099999999999</v>
      </c>
      <c r="B646" s="2">
        <v>143.44</v>
      </c>
      <c r="C646" s="2">
        <v>126.97</v>
      </c>
      <c r="D646" s="2">
        <v>116.87</v>
      </c>
      <c r="E646" s="2">
        <v>109.47</v>
      </c>
      <c r="F646" s="2">
        <v>103.93</v>
      </c>
    </row>
    <row r="647" spans="1:6" x14ac:dyDescent="0.25">
      <c r="A647" s="2">
        <v>16.141100000000002</v>
      </c>
      <c r="B647" s="2">
        <v>143.83000000000001</v>
      </c>
      <c r="C647" s="2">
        <v>127.3</v>
      </c>
      <c r="D647" s="2">
        <v>117.17</v>
      </c>
      <c r="E647" s="2">
        <v>109.75</v>
      </c>
      <c r="F647" s="2">
        <v>104.19</v>
      </c>
    </row>
    <row r="648" spans="1:6" x14ac:dyDescent="0.25">
      <c r="A648" s="2">
        <v>16.1662</v>
      </c>
      <c r="B648" s="2">
        <v>144.21</v>
      </c>
      <c r="C648" s="2">
        <v>127.63</v>
      </c>
      <c r="D648" s="2">
        <v>117.47</v>
      </c>
      <c r="E648" s="2">
        <v>110.03</v>
      </c>
      <c r="F648" s="2">
        <v>104.45</v>
      </c>
    </row>
    <row r="649" spans="1:6" x14ac:dyDescent="0.25">
      <c r="A649" s="2">
        <v>16.191199999999998</v>
      </c>
      <c r="B649" s="2">
        <v>144.59</v>
      </c>
      <c r="C649" s="2">
        <v>127.96</v>
      </c>
      <c r="D649" s="2">
        <v>117.77</v>
      </c>
      <c r="E649" s="2">
        <v>110.3</v>
      </c>
      <c r="F649" s="2">
        <v>104.71</v>
      </c>
    </row>
    <row r="650" spans="1:6" x14ac:dyDescent="0.25">
      <c r="A650" s="2">
        <v>16.216200000000001</v>
      </c>
      <c r="B650" s="2">
        <v>144.97</v>
      </c>
      <c r="C650" s="2">
        <v>128.29</v>
      </c>
      <c r="D650" s="2">
        <v>118.07</v>
      </c>
      <c r="E650" s="2">
        <v>110.58</v>
      </c>
      <c r="F650" s="2">
        <v>104.98</v>
      </c>
    </row>
    <row r="651" spans="1:6" x14ac:dyDescent="0.25">
      <c r="A651" s="2">
        <v>16.241199999999999</v>
      </c>
      <c r="B651" s="2">
        <v>145.36000000000001</v>
      </c>
      <c r="C651" s="2">
        <v>128.63</v>
      </c>
      <c r="D651" s="2">
        <v>118.37</v>
      </c>
      <c r="E651" s="2">
        <v>110.86</v>
      </c>
      <c r="F651" s="2">
        <v>105.24</v>
      </c>
    </row>
    <row r="652" spans="1:6" x14ac:dyDescent="0.25">
      <c r="A652" s="2">
        <v>16.266300000000001</v>
      </c>
      <c r="B652" s="2">
        <v>145.74</v>
      </c>
      <c r="C652" s="2">
        <v>128.96</v>
      </c>
      <c r="D652" s="2">
        <v>118.68</v>
      </c>
      <c r="E652" s="2">
        <v>111.14</v>
      </c>
      <c r="F652" s="2">
        <v>105.5</v>
      </c>
    </row>
    <row r="653" spans="1:6" x14ac:dyDescent="0.25">
      <c r="A653" s="2">
        <v>16.2913</v>
      </c>
      <c r="B653" s="2">
        <v>146.13</v>
      </c>
      <c r="C653" s="2">
        <v>129.29</v>
      </c>
      <c r="D653" s="2">
        <v>118.98</v>
      </c>
      <c r="E653" s="2">
        <v>111.42</v>
      </c>
      <c r="F653" s="2">
        <v>105.77</v>
      </c>
    </row>
    <row r="654" spans="1:6" x14ac:dyDescent="0.25">
      <c r="A654" s="2">
        <v>16.316299999999998</v>
      </c>
      <c r="B654" s="2">
        <v>146.51</v>
      </c>
      <c r="C654" s="2">
        <v>129.62</v>
      </c>
      <c r="D654" s="2">
        <v>119.28</v>
      </c>
      <c r="E654" s="2">
        <v>111.7</v>
      </c>
      <c r="F654" s="2">
        <v>106.03</v>
      </c>
    </row>
    <row r="655" spans="1:6" x14ac:dyDescent="0.25">
      <c r="A655" s="2">
        <v>16.3413</v>
      </c>
      <c r="B655" s="2">
        <v>146.9</v>
      </c>
      <c r="C655" s="2">
        <v>129.96</v>
      </c>
      <c r="D655" s="2">
        <v>119.58</v>
      </c>
      <c r="E655" s="2">
        <v>111.98</v>
      </c>
      <c r="F655" s="2">
        <v>106.3</v>
      </c>
    </row>
    <row r="656" spans="1:6" x14ac:dyDescent="0.25">
      <c r="A656" s="2">
        <v>16.366399999999999</v>
      </c>
      <c r="B656" s="2">
        <v>147.28</v>
      </c>
      <c r="C656" s="2">
        <v>130.29</v>
      </c>
      <c r="D656" s="2">
        <v>119.89</v>
      </c>
      <c r="E656" s="2">
        <v>112.27</v>
      </c>
      <c r="F656" s="2">
        <v>106.56</v>
      </c>
    </row>
    <row r="657" spans="1:6" x14ac:dyDescent="0.25">
      <c r="A657" s="2">
        <v>16.391400000000001</v>
      </c>
      <c r="B657" s="2">
        <v>147.66999999999999</v>
      </c>
      <c r="C657" s="2">
        <v>130.63</v>
      </c>
      <c r="D657" s="2">
        <v>120.19</v>
      </c>
      <c r="E657" s="2">
        <v>112.55</v>
      </c>
      <c r="F657" s="2">
        <v>106.83</v>
      </c>
    </row>
    <row r="658" spans="1:6" x14ac:dyDescent="0.25">
      <c r="A658" s="2">
        <v>16.416399999999999</v>
      </c>
      <c r="B658" s="2">
        <v>148.06</v>
      </c>
      <c r="C658" s="2">
        <v>130.96</v>
      </c>
      <c r="D658" s="2">
        <v>120.5</v>
      </c>
      <c r="E658" s="2">
        <v>112.83</v>
      </c>
      <c r="F658" s="2">
        <v>107.09</v>
      </c>
    </row>
    <row r="659" spans="1:6" x14ac:dyDescent="0.25">
      <c r="A659" s="2">
        <v>16.441400000000002</v>
      </c>
      <c r="B659" s="2">
        <v>148.44999999999999</v>
      </c>
      <c r="C659" s="2">
        <v>131.30000000000001</v>
      </c>
      <c r="D659" s="2">
        <v>120.8</v>
      </c>
      <c r="E659" s="2">
        <v>113.11</v>
      </c>
      <c r="F659" s="2">
        <v>107.36</v>
      </c>
    </row>
    <row r="660" spans="1:6" x14ac:dyDescent="0.25">
      <c r="A660" s="2">
        <v>16.4665</v>
      </c>
      <c r="B660" s="2">
        <v>148.84</v>
      </c>
      <c r="C660" s="2">
        <v>131.63999999999999</v>
      </c>
      <c r="D660" s="2">
        <v>121.11</v>
      </c>
      <c r="E660" s="2">
        <v>113.4</v>
      </c>
      <c r="F660" s="2">
        <v>107.63</v>
      </c>
    </row>
    <row r="661" spans="1:6" x14ac:dyDescent="0.25">
      <c r="A661" s="2">
        <v>16.491499999999998</v>
      </c>
      <c r="B661" s="2">
        <v>149.22999999999999</v>
      </c>
      <c r="C661" s="2">
        <v>131.97</v>
      </c>
      <c r="D661" s="2">
        <v>121.41</v>
      </c>
      <c r="E661" s="2">
        <v>113.68</v>
      </c>
      <c r="F661" s="2">
        <v>107.89</v>
      </c>
    </row>
    <row r="662" spans="1:6" x14ac:dyDescent="0.25">
      <c r="A662" s="2">
        <v>16.516500000000001</v>
      </c>
      <c r="B662" s="2">
        <v>149.62</v>
      </c>
      <c r="C662" s="2">
        <v>132.31</v>
      </c>
      <c r="D662" s="2">
        <v>121.72</v>
      </c>
      <c r="E662" s="2">
        <v>113.96</v>
      </c>
      <c r="F662" s="2">
        <v>108.16</v>
      </c>
    </row>
    <row r="663" spans="1:6" x14ac:dyDescent="0.25">
      <c r="A663" s="2">
        <v>16.541499999999999</v>
      </c>
      <c r="B663" s="2">
        <v>150.01</v>
      </c>
      <c r="C663" s="2">
        <v>132.65</v>
      </c>
      <c r="D663" s="2">
        <v>122.03</v>
      </c>
      <c r="E663" s="2">
        <v>114.25</v>
      </c>
      <c r="F663" s="2">
        <v>108.43</v>
      </c>
    </row>
    <row r="664" spans="1:6" x14ac:dyDescent="0.25">
      <c r="A664" s="2">
        <v>16.566600000000001</v>
      </c>
      <c r="B664" s="2">
        <v>150.4</v>
      </c>
      <c r="C664" s="2">
        <v>132.99</v>
      </c>
      <c r="D664" s="2">
        <v>122.33</v>
      </c>
      <c r="E664" s="2">
        <v>114.53</v>
      </c>
      <c r="F664" s="2">
        <v>108.7</v>
      </c>
    </row>
    <row r="665" spans="1:6" x14ac:dyDescent="0.25">
      <c r="A665" s="2">
        <v>16.5916</v>
      </c>
      <c r="B665" s="2">
        <v>150.79</v>
      </c>
      <c r="C665" s="2">
        <v>133.33000000000001</v>
      </c>
      <c r="D665" s="2">
        <v>122.64</v>
      </c>
      <c r="E665" s="2">
        <v>114.82</v>
      </c>
      <c r="F665" s="2">
        <v>108.97</v>
      </c>
    </row>
    <row r="666" spans="1:6" x14ac:dyDescent="0.25">
      <c r="A666" s="2">
        <v>16.616599999999998</v>
      </c>
      <c r="B666" s="2">
        <v>151.18</v>
      </c>
      <c r="C666" s="2">
        <v>133.66999999999999</v>
      </c>
      <c r="D666" s="2">
        <v>122.95</v>
      </c>
      <c r="E666" s="2">
        <v>115.11</v>
      </c>
      <c r="F666" s="2">
        <v>109.24</v>
      </c>
    </row>
    <row r="667" spans="1:6" x14ac:dyDescent="0.25">
      <c r="A667" s="2">
        <v>16.6416</v>
      </c>
      <c r="B667" s="2">
        <v>151.58000000000001</v>
      </c>
      <c r="C667" s="2">
        <v>134.01</v>
      </c>
      <c r="D667" s="2">
        <v>123.26</v>
      </c>
      <c r="E667" s="2">
        <v>115.39</v>
      </c>
      <c r="F667" s="2">
        <v>109.51</v>
      </c>
    </row>
    <row r="668" spans="1:6" x14ac:dyDescent="0.25">
      <c r="A668" s="2">
        <v>16.666699999999999</v>
      </c>
      <c r="B668" s="2">
        <v>151.97</v>
      </c>
      <c r="C668" s="2">
        <v>134.35</v>
      </c>
      <c r="D668" s="2">
        <v>123.57</v>
      </c>
      <c r="E668" s="2">
        <v>115.68</v>
      </c>
      <c r="F668" s="2">
        <v>109.78</v>
      </c>
    </row>
    <row r="669" spans="1:6" x14ac:dyDescent="0.25">
      <c r="A669" s="2">
        <v>16.691700000000001</v>
      </c>
      <c r="B669" s="2">
        <v>152.36000000000001</v>
      </c>
      <c r="C669" s="2">
        <v>134.69</v>
      </c>
      <c r="D669" s="2">
        <v>123.88</v>
      </c>
      <c r="E669" s="2">
        <v>115.97</v>
      </c>
      <c r="F669" s="2">
        <v>110.05</v>
      </c>
    </row>
    <row r="670" spans="1:6" x14ac:dyDescent="0.25">
      <c r="A670" s="2">
        <v>16.716699999999999</v>
      </c>
      <c r="B670" s="2">
        <v>152.76</v>
      </c>
      <c r="C670" s="2">
        <v>135.03</v>
      </c>
      <c r="D670" s="2">
        <v>124.19</v>
      </c>
      <c r="E670" s="2">
        <v>116.25</v>
      </c>
      <c r="F670" s="2">
        <v>110.32</v>
      </c>
    </row>
    <row r="671" spans="1:6" x14ac:dyDescent="0.25">
      <c r="A671" s="2">
        <v>16.741700000000002</v>
      </c>
      <c r="B671" s="2">
        <v>153.15</v>
      </c>
      <c r="C671" s="2">
        <v>135.38</v>
      </c>
      <c r="D671" s="2">
        <v>124.5</v>
      </c>
      <c r="E671" s="2">
        <v>116.54</v>
      </c>
      <c r="F671" s="2">
        <v>110.59</v>
      </c>
    </row>
    <row r="672" spans="1:6" x14ac:dyDescent="0.25">
      <c r="A672" s="2">
        <v>16.7668</v>
      </c>
      <c r="B672" s="2">
        <v>153.55000000000001</v>
      </c>
      <c r="C672" s="2">
        <v>135.72</v>
      </c>
      <c r="D672" s="2">
        <v>124.81</v>
      </c>
      <c r="E672" s="2">
        <v>116.83</v>
      </c>
      <c r="F672" s="2">
        <v>110.86</v>
      </c>
    </row>
    <row r="673" spans="1:6" x14ac:dyDescent="0.25">
      <c r="A673" s="2">
        <v>16.791799999999999</v>
      </c>
      <c r="B673" s="2">
        <v>153.94999999999999</v>
      </c>
      <c r="C673" s="2">
        <v>136.06</v>
      </c>
      <c r="D673" s="2">
        <v>125.12</v>
      </c>
      <c r="E673" s="2">
        <v>117.12</v>
      </c>
      <c r="F673" s="2">
        <v>111.13</v>
      </c>
    </row>
    <row r="674" spans="1:6" x14ac:dyDescent="0.25">
      <c r="A674" s="2">
        <v>16.816800000000001</v>
      </c>
      <c r="B674" s="2">
        <v>154.34</v>
      </c>
      <c r="C674" s="2">
        <v>136.41</v>
      </c>
      <c r="D674" s="2">
        <v>125.43</v>
      </c>
      <c r="E674" s="2">
        <v>117.41</v>
      </c>
      <c r="F674" s="2">
        <v>111.41</v>
      </c>
    </row>
    <row r="675" spans="1:6" x14ac:dyDescent="0.25">
      <c r="A675" s="2">
        <v>16.841799999999999</v>
      </c>
      <c r="B675" s="2">
        <v>154.74</v>
      </c>
      <c r="C675" s="2">
        <v>136.75</v>
      </c>
      <c r="D675" s="2">
        <v>125.75</v>
      </c>
      <c r="E675" s="2">
        <v>117.7</v>
      </c>
      <c r="F675" s="2">
        <v>111.68</v>
      </c>
    </row>
    <row r="676" spans="1:6" x14ac:dyDescent="0.25">
      <c r="A676" s="2">
        <v>16.866900000000001</v>
      </c>
      <c r="B676" s="2">
        <v>155.13999999999999</v>
      </c>
      <c r="C676" s="2">
        <v>137.09</v>
      </c>
      <c r="D676" s="2">
        <v>126.06</v>
      </c>
      <c r="E676" s="2">
        <v>117.99</v>
      </c>
      <c r="F676" s="2">
        <v>111.95</v>
      </c>
    </row>
    <row r="677" spans="1:6" x14ac:dyDescent="0.25">
      <c r="A677" s="2">
        <v>16.8919</v>
      </c>
      <c r="B677" s="2">
        <v>155.54</v>
      </c>
      <c r="C677" s="2">
        <v>137.44</v>
      </c>
      <c r="D677" s="2">
        <v>126.37</v>
      </c>
      <c r="E677" s="2">
        <v>118.28</v>
      </c>
      <c r="F677" s="2">
        <v>112.23</v>
      </c>
    </row>
    <row r="678" spans="1:6" x14ac:dyDescent="0.25">
      <c r="A678" s="2">
        <v>16.916899999999998</v>
      </c>
      <c r="B678" s="2">
        <v>155.94</v>
      </c>
      <c r="C678" s="2">
        <v>137.79</v>
      </c>
      <c r="D678" s="2">
        <v>126.69</v>
      </c>
      <c r="E678" s="2">
        <v>118.57</v>
      </c>
      <c r="F678" s="2">
        <v>112.5</v>
      </c>
    </row>
    <row r="679" spans="1:6" x14ac:dyDescent="0.25">
      <c r="A679" s="2">
        <v>16.9419</v>
      </c>
      <c r="B679" s="2">
        <v>156.34</v>
      </c>
      <c r="C679" s="2">
        <v>138.13</v>
      </c>
      <c r="D679" s="2">
        <v>127</v>
      </c>
      <c r="E679" s="2">
        <v>118.86</v>
      </c>
      <c r="F679" s="2">
        <v>112.77</v>
      </c>
    </row>
    <row r="680" spans="1:6" x14ac:dyDescent="0.25">
      <c r="A680" s="2">
        <v>16.966999999999999</v>
      </c>
      <c r="B680" s="2">
        <v>156.74</v>
      </c>
      <c r="C680" s="2">
        <v>138.47999999999999</v>
      </c>
      <c r="D680" s="2">
        <v>127.32</v>
      </c>
      <c r="E680" s="2">
        <v>119.15</v>
      </c>
      <c r="F680" s="2">
        <v>113.05</v>
      </c>
    </row>
    <row r="681" spans="1:6" x14ac:dyDescent="0.25">
      <c r="A681" s="2">
        <v>16.992000000000001</v>
      </c>
      <c r="B681" s="2">
        <v>157.13999999999999</v>
      </c>
      <c r="C681" s="2">
        <v>138.83000000000001</v>
      </c>
      <c r="D681" s="2">
        <v>127.63</v>
      </c>
      <c r="E681" s="2">
        <v>119.44</v>
      </c>
      <c r="F681" s="2">
        <v>113.32</v>
      </c>
    </row>
    <row r="682" spans="1:6" x14ac:dyDescent="0.25">
      <c r="A682" s="2">
        <v>17.016999999999999</v>
      </c>
      <c r="B682" s="2">
        <v>157.54</v>
      </c>
      <c r="C682" s="2">
        <v>139.16999999999999</v>
      </c>
      <c r="D682" s="2">
        <v>127.95</v>
      </c>
      <c r="E682" s="2">
        <v>119.74</v>
      </c>
      <c r="F682" s="2">
        <v>113.6</v>
      </c>
    </row>
    <row r="683" spans="1:6" x14ac:dyDescent="0.25">
      <c r="A683" s="2">
        <v>17.042000000000002</v>
      </c>
      <c r="B683" s="2">
        <v>157.94</v>
      </c>
      <c r="C683" s="2">
        <v>139.52000000000001</v>
      </c>
      <c r="D683" s="2">
        <v>128.26</v>
      </c>
      <c r="E683" s="2">
        <v>120.03</v>
      </c>
      <c r="F683" s="2">
        <v>113.88</v>
      </c>
    </row>
    <row r="684" spans="1:6" x14ac:dyDescent="0.25">
      <c r="A684" s="2">
        <v>17.0671</v>
      </c>
      <c r="B684" s="2">
        <v>158.35</v>
      </c>
      <c r="C684" s="2">
        <v>139.87</v>
      </c>
      <c r="D684" s="2">
        <v>128.58000000000001</v>
      </c>
      <c r="E684" s="2">
        <v>120.32</v>
      </c>
      <c r="F684" s="2">
        <v>114.15</v>
      </c>
    </row>
    <row r="685" spans="1:6" x14ac:dyDescent="0.25">
      <c r="A685" s="2">
        <v>17.092099999999999</v>
      </c>
      <c r="B685" s="2">
        <v>158.75</v>
      </c>
      <c r="C685" s="2">
        <v>140.22</v>
      </c>
      <c r="D685" s="2">
        <v>128.9</v>
      </c>
      <c r="E685" s="2">
        <v>120.62</v>
      </c>
      <c r="F685" s="2">
        <v>114.43</v>
      </c>
    </row>
    <row r="686" spans="1:6" x14ac:dyDescent="0.25">
      <c r="A686" s="2">
        <v>17.117100000000001</v>
      </c>
      <c r="B686" s="2">
        <v>159.15</v>
      </c>
      <c r="C686" s="2">
        <v>140.57</v>
      </c>
      <c r="D686" s="2">
        <v>129.21</v>
      </c>
      <c r="E686" s="2">
        <v>120.91</v>
      </c>
      <c r="F686" s="2">
        <v>114.71</v>
      </c>
    </row>
    <row r="687" spans="1:6" x14ac:dyDescent="0.25">
      <c r="A687" s="2">
        <v>17.142099999999999</v>
      </c>
      <c r="B687" s="2">
        <v>159.56</v>
      </c>
      <c r="C687" s="2">
        <v>140.91999999999999</v>
      </c>
      <c r="D687" s="2">
        <v>129.53</v>
      </c>
      <c r="E687" s="2">
        <v>121.21</v>
      </c>
      <c r="F687" s="2">
        <v>114.99</v>
      </c>
    </row>
    <row r="688" spans="1:6" x14ac:dyDescent="0.25">
      <c r="A688" s="2">
        <v>17.167200000000001</v>
      </c>
      <c r="B688" s="2">
        <v>159.96</v>
      </c>
      <c r="C688" s="2">
        <v>141.27000000000001</v>
      </c>
      <c r="D688" s="2">
        <v>129.85</v>
      </c>
      <c r="E688" s="2">
        <v>121.5</v>
      </c>
      <c r="F688" s="2">
        <v>115.26</v>
      </c>
    </row>
    <row r="689" spans="1:6" x14ac:dyDescent="0.25">
      <c r="A689" s="2">
        <v>17.1922</v>
      </c>
      <c r="B689" s="2">
        <v>160.37</v>
      </c>
      <c r="C689" s="2">
        <v>141.62</v>
      </c>
      <c r="D689" s="2">
        <v>130.16999999999999</v>
      </c>
      <c r="E689" s="2">
        <v>121.8</v>
      </c>
      <c r="F689" s="2">
        <v>115.54</v>
      </c>
    </row>
    <row r="690" spans="1:6" x14ac:dyDescent="0.25">
      <c r="A690" s="2">
        <v>17.217199999999998</v>
      </c>
      <c r="B690" s="2">
        <v>160.78</v>
      </c>
      <c r="C690" s="2">
        <v>141.97</v>
      </c>
      <c r="D690" s="2">
        <v>130.49</v>
      </c>
      <c r="E690" s="2">
        <v>122.09</v>
      </c>
      <c r="F690" s="2">
        <v>115.82</v>
      </c>
    </row>
    <row r="691" spans="1:6" x14ac:dyDescent="0.25">
      <c r="A691" s="2">
        <v>17.2422</v>
      </c>
      <c r="B691" s="2">
        <v>161.18</v>
      </c>
      <c r="C691" s="2">
        <v>142.33000000000001</v>
      </c>
      <c r="D691" s="2">
        <v>130.81</v>
      </c>
      <c r="E691" s="2">
        <v>122.39</v>
      </c>
      <c r="F691" s="2">
        <v>116.1</v>
      </c>
    </row>
    <row r="692" spans="1:6" x14ac:dyDescent="0.25">
      <c r="A692" s="2">
        <v>17.267299999999999</v>
      </c>
      <c r="B692" s="2">
        <v>161.59</v>
      </c>
      <c r="C692" s="2">
        <v>142.68</v>
      </c>
      <c r="D692" s="2">
        <v>131.13</v>
      </c>
      <c r="E692" s="2">
        <v>122.69</v>
      </c>
      <c r="F692" s="2">
        <v>116.38</v>
      </c>
    </row>
    <row r="693" spans="1:6" x14ac:dyDescent="0.25">
      <c r="A693" s="2">
        <v>17.292300000000001</v>
      </c>
      <c r="B693" s="2">
        <v>162</v>
      </c>
      <c r="C693" s="2">
        <v>143.03</v>
      </c>
      <c r="D693" s="2">
        <v>131.44999999999999</v>
      </c>
      <c r="E693" s="2">
        <v>122.98</v>
      </c>
      <c r="F693" s="2">
        <v>116.66</v>
      </c>
    </row>
    <row r="694" spans="1:6" x14ac:dyDescent="0.25">
      <c r="A694" s="2">
        <v>17.317299999999999</v>
      </c>
      <c r="B694" s="2">
        <v>162.41</v>
      </c>
      <c r="C694" s="2">
        <v>143.38999999999999</v>
      </c>
      <c r="D694" s="2">
        <v>131.77000000000001</v>
      </c>
      <c r="E694" s="2">
        <v>123.28</v>
      </c>
      <c r="F694" s="2">
        <v>116.94</v>
      </c>
    </row>
    <row r="695" spans="1:6" x14ac:dyDescent="0.25">
      <c r="A695" s="2">
        <v>17.342300000000002</v>
      </c>
      <c r="B695" s="2">
        <v>162.82</v>
      </c>
      <c r="C695" s="2">
        <v>143.74</v>
      </c>
      <c r="D695" s="2">
        <v>132.09</v>
      </c>
      <c r="E695" s="2">
        <v>123.58</v>
      </c>
      <c r="F695" s="2">
        <v>117.22</v>
      </c>
    </row>
    <row r="696" spans="1:6" x14ac:dyDescent="0.25">
      <c r="A696" s="2">
        <v>17.3674</v>
      </c>
      <c r="B696" s="2">
        <v>163.22999999999999</v>
      </c>
      <c r="C696" s="2">
        <v>144.1</v>
      </c>
      <c r="D696" s="2">
        <v>132.41</v>
      </c>
      <c r="E696" s="2">
        <v>123.88</v>
      </c>
      <c r="F696" s="2">
        <v>117.5</v>
      </c>
    </row>
    <row r="697" spans="1:6" x14ac:dyDescent="0.25">
      <c r="A697" s="2">
        <v>17.392399999999999</v>
      </c>
      <c r="B697" s="2">
        <v>163.63999999999999</v>
      </c>
      <c r="C697" s="2">
        <v>144.44999999999999</v>
      </c>
      <c r="D697" s="2">
        <v>132.74</v>
      </c>
      <c r="E697" s="2">
        <v>124.18</v>
      </c>
      <c r="F697" s="2">
        <v>117.79</v>
      </c>
    </row>
    <row r="698" spans="1:6" x14ac:dyDescent="0.25">
      <c r="A698" s="2">
        <v>17.417400000000001</v>
      </c>
      <c r="B698" s="2">
        <v>164.05</v>
      </c>
      <c r="C698" s="2">
        <v>144.81</v>
      </c>
      <c r="D698" s="2">
        <v>133.06</v>
      </c>
      <c r="E698" s="2">
        <v>124.48</v>
      </c>
      <c r="F698" s="2">
        <v>118.07</v>
      </c>
    </row>
    <row r="699" spans="1:6" x14ac:dyDescent="0.25">
      <c r="A699" s="2">
        <v>17.442399999999999</v>
      </c>
      <c r="B699" s="2">
        <v>164.46</v>
      </c>
      <c r="C699" s="2">
        <v>145.16</v>
      </c>
      <c r="D699" s="2">
        <v>133.38</v>
      </c>
      <c r="E699" s="2">
        <v>124.78</v>
      </c>
      <c r="F699" s="2">
        <v>118.35</v>
      </c>
    </row>
    <row r="700" spans="1:6" x14ac:dyDescent="0.25">
      <c r="A700" s="2">
        <v>17.467500000000001</v>
      </c>
      <c r="B700" s="2">
        <v>164.87</v>
      </c>
      <c r="C700" s="2">
        <v>145.52000000000001</v>
      </c>
      <c r="D700" s="2">
        <v>133.71</v>
      </c>
      <c r="E700" s="2">
        <v>125.08</v>
      </c>
      <c r="F700" s="2">
        <v>118.64</v>
      </c>
    </row>
    <row r="701" spans="1:6" x14ac:dyDescent="0.25">
      <c r="A701" s="2">
        <v>17.4925</v>
      </c>
      <c r="B701" s="2">
        <v>165.29</v>
      </c>
      <c r="C701" s="2">
        <v>145.88</v>
      </c>
      <c r="D701" s="2">
        <v>134.03</v>
      </c>
      <c r="E701" s="2">
        <v>125.38</v>
      </c>
      <c r="F701" s="2">
        <v>118.92</v>
      </c>
    </row>
    <row r="702" spans="1:6" x14ac:dyDescent="0.25">
      <c r="A702" s="2">
        <v>17.517499999999998</v>
      </c>
      <c r="B702" s="2">
        <v>165.7</v>
      </c>
      <c r="C702" s="2">
        <v>146.24</v>
      </c>
      <c r="D702" s="2">
        <v>134.36000000000001</v>
      </c>
      <c r="E702" s="2">
        <v>125.68</v>
      </c>
      <c r="F702" s="2">
        <v>119.2</v>
      </c>
    </row>
    <row r="703" spans="1:6" x14ac:dyDescent="0.25">
      <c r="A703" s="2">
        <v>17.5425</v>
      </c>
      <c r="B703" s="2">
        <v>166.11</v>
      </c>
      <c r="C703" s="2">
        <v>146.6</v>
      </c>
      <c r="D703" s="2">
        <v>134.68</v>
      </c>
      <c r="E703" s="2">
        <v>125.98</v>
      </c>
      <c r="F703" s="2">
        <v>119.49</v>
      </c>
    </row>
    <row r="704" spans="1:6" x14ac:dyDescent="0.25">
      <c r="A704" s="2">
        <v>17.567599999999999</v>
      </c>
      <c r="B704" s="2">
        <v>166.53</v>
      </c>
      <c r="C704" s="2">
        <v>146.94999999999999</v>
      </c>
      <c r="D704" s="2">
        <v>135.01</v>
      </c>
      <c r="E704" s="2">
        <v>126.28</v>
      </c>
      <c r="F704" s="2">
        <v>119.77</v>
      </c>
    </row>
    <row r="705" spans="1:6" x14ac:dyDescent="0.25">
      <c r="A705" s="2">
        <v>17.592600000000001</v>
      </c>
      <c r="B705" s="2">
        <v>166.94</v>
      </c>
      <c r="C705" s="2">
        <v>147.31</v>
      </c>
      <c r="D705" s="2">
        <v>135.33000000000001</v>
      </c>
      <c r="E705" s="2">
        <v>126.59</v>
      </c>
      <c r="F705" s="2">
        <v>120.06</v>
      </c>
    </row>
    <row r="706" spans="1:6" x14ac:dyDescent="0.25">
      <c r="A706" s="2">
        <v>17.617599999999999</v>
      </c>
      <c r="B706" s="2">
        <v>167.36</v>
      </c>
      <c r="C706" s="2">
        <v>147.66999999999999</v>
      </c>
      <c r="D706" s="2">
        <v>135.66</v>
      </c>
      <c r="E706" s="2">
        <v>126.89</v>
      </c>
      <c r="F706" s="2">
        <v>120.34</v>
      </c>
    </row>
    <row r="707" spans="1:6" x14ac:dyDescent="0.25">
      <c r="A707" s="2">
        <v>17.642600000000002</v>
      </c>
      <c r="B707" s="2">
        <v>167.78</v>
      </c>
      <c r="C707" s="2">
        <v>148.03</v>
      </c>
      <c r="D707" s="2">
        <v>135.99</v>
      </c>
      <c r="E707" s="2">
        <v>127.19</v>
      </c>
      <c r="F707" s="2">
        <v>120.63</v>
      </c>
    </row>
    <row r="708" spans="1:6" x14ac:dyDescent="0.25">
      <c r="A708" s="2">
        <v>17.6677</v>
      </c>
      <c r="B708" s="2">
        <v>168.19</v>
      </c>
      <c r="C708" s="2">
        <v>148.4</v>
      </c>
      <c r="D708" s="2">
        <v>136.32</v>
      </c>
      <c r="E708" s="2">
        <v>127.5</v>
      </c>
      <c r="F708" s="2">
        <v>120.92</v>
      </c>
    </row>
    <row r="709" spans="1:6" x14ac:dyDescent="0.25">
      <c r="A709" s="2">
        <v>17.692699999999999</v>
      </c>
      <c r="B709" s="2">
        <v>168.61</v>
      </c>
      <c r="C709" s="2">
        <v>148.76</v>
      </c>
      <c r="D709" s="2">
        <v>136.63999999999999</v>
      </c>
      <c r="E709" s="2">
        <v>127.8</v>
      </c>
      <c r="F709" s="2">
        <v>121.2</v>
      </c>
    </row>
    <row r="710" spans="1:6" x14ac:dyDescent="0.25">
      <c r="A710" s="2">
        <v>17.717700000000001</v>
      </c>
      <c r="B710" s="2">
        <v>169.03</v>
      </c>
      <c r="C710" s="2">
        <v>149.12</v>
      </c>
      <c r="D710" s="2">
        <v>136.97</v>
      </c>
      <c r="E710" s="2">
        <v>128.11000000000001</v>
      </c>
      <c r="F710" s="2">
        <v>121.49</v>
      </c>
    </row>
    <row r="711" spans="1:6" x14ac:dyDescent="0.25">
      <c r="A711" s="2">
        <v>17.742699999999999</v>
      </c>
      <c r="B711" s="2">
        <v>169.45</v>
      </c>
      <c r="C711" s="2">
        <v>149.47999999999999</v>
      </c>
      <c r="D711" s="2">
        <v>137.30000000000001</v>
      </c>
      <c r="E711" s="2">
        <v>128.41</v>
      </c>
      <c r="F711" s="2">
        <v>121.78</v>
      </c>
    </row>
    <row r="712" spans="1:6" x14ac:dyDescent="0.25">
      <c r="A712" s="2">
        <v>17.767800000000001</v>
      </c>
      <c r="B712" s="2">
        <v>169.87</v>
      </c>
      <c r="C712" s="2">
        <v>149.84</v>
      </c>
      <c r="D712" s="2">
        <v>137.63</v>
      </c>
      <c r="E712" s="2">
        <v>128.72</v>
      </c>
      <c r="F712" s="2">
        <v>122.07</v>
      </c>
    </row>
    <row r="713" spans="1:6" x14ac:dyDescent="0.25">
      <c r="A713" s="2">
        <v>17.7928</v>
      </c>
      <c r="B713" s="2">
        <v>170.29</v>
      </c>
      <c r="C713" s="2">
        <v>150.21</v>
      </c>
      <c r="D713" s="2">
        <v>137.96</v>
      </c>
      <c r="E713" s="2">
        <v>129.02000000000001</v>
      </c>
      <c r="F713" s="2">
        <v>122.35</v>
      </c>
    </row>
    <row r="714" spans="1:6" x14ac:dyDescent="0.25">
      <c r="A714" s="2">
        <v>17.817799999999998</v>
      </c>
      <c r="B714" s="2">
        <v>170.71</v>
      </c>
      <c r="C714" s="2">
        <v>150.57</v>
      </c>
      <c r="D714" s="2">
        <v>138.29</v>
      </c>
      <c r="E714" s="2">
        <v>129.33000000000001</v>
      </c>
      <c r="F714" s="2">
        <v>122.64</v>
      </c>
    </row>
    <row r="715" spans="1:6" x14ac:dyDescent="0.25">
      <c r="A715" s="2">
        <v>17.8428</v>
      </c>
      <c r="B715" s="2">
        <v>171.13</v>
      </c>
      <c r="C715" s="2">
        <v>150.94</v>
      </c>
      <c r="D715" s="2">
        <v>138.62</v>
      </c>
      <c r="E715" s="2">
        <v>129.63999999999999</v>
      </c>
      <c r="F715" s="2">
        <v>122.93</v>
      </c>
    </row>
    <row r="716" spans="1:6" x14ac:dyDescent="0.25">
      <c r="A716" s="2">
        <v>17.867899999999999</v>
      </c>
      <c r="B716" s="2">
        <v>171.55</v>
      </c>
      <c r="C716" s="2">
        <v>151.30000000000001</v>
      </c>
      <c r="D716" s="2">
        <v>138.94999999999999</v>
      </c>
      <c r="E716" s="2">
        <v>129.94</v>
      </c>
      <c r="F716" s="2">
        <v>123.22</v>
      </c>
    </row>
    <row r="717" spans="1:6" x14ac:dyDescent="0.25">
      <c r="A717" s="2">
        <v>17.892900000000001</v>
      </c>
      <c r="B717" s="2">
        <v>171.97</v>
      </c>
      <c r="C717" s="2">
        <v>151.66999999999999</v>
      </c>
      <c r="D717" s="2">
        <v>139.29</v>
      </c>
      <c r="E717" s="2">
        <v>130.25</v>
      </c>
      <c r="F717" s="2">
        <v>123.51</v>
      </c>
    </row>
    <row r="718" spans="1:6" x14ac:dyDescent="0.25">
      <c r="A718" s="2">
        <v>17.917899999999999</v>
      </c>
      <c r="B718" s="2">
        <v>172.39</v>
      </c>
      <c r="C718" s="2">
        <v>152.03</v>
      </c>
      <c r="D718" s="2">
        <v>139.62</v>
      </c>
      <c r="E718" s="2">
        <v>130.56</v>
      </c>
      <c r="F718" s="2">
        <v>123.8</v>
      </c>
    </row>
    <row r="719" spans="1:6" x14ac:dyDescent="0.25">
      <c r="A719" s="2">
        <v>17.942900000000002</v>
      </c>
      <c r="B719" s="2">
        <v>172.82</v>
      </c>
      <c r="C719" s="2">
        <v>152.4</v>
      </c>
      <c r="D719" s="2">
        <v>139.94999999999999</v>
      </c>
      <c r="E719" s="2">
        <v>130.87</v>
      </c>
      <c r="F719" s="2">
        <v>124.09</v>
      </c>
    </row>
    <row r="720" spans="1:6" x14ac:dyDescent="0.25">
      <c r="A720" s="2">
        <v>17.968</v>
      </c>
      <c r="B720" s="2">
        <v>173.24</v>
      </c>
      <c r="C720" s="2">
        <v>152.77000000000001</v>
      </c>
      <c r="D720" s="2">
        <v>140.28</v>
      </c>
      <c r="E720" s="2">
        <v>131.18</v>
      </c>
      <c r="F720" s="2">
        <v>124.38</v>
      </c>
    </row>
    <row r="721" spans="1:6" x14ac:dyDescent="0.25">
      <c r="A721" s="2">
        <v>17.992999999999999</v>
      </c>
      <c r="B721" s="2">
        <v>173.67</v>
      </c>
      <c r="C721" s="2">
        <v>153.13</v>
      </c>
      <c r="D721" s="2">
        <v>140.62</v>
      </c>
      <c r="E721" s="2">
        <v>131.49</v>
      </c>
      <c r="F721" s="2">
        <v>124.68</v>
      </c>
    </row>
    <row r="722" spans="1:6" x14ac:dyDescent="0.25">
      <c r="A722" s="2">
        <v>18.018000000000001</v>
      </c>
      <c r="B722" s="2">
        <v>174.09</v>
      </c>
      <c r="C722" s="2">
        <v>153.5</v>
      </c>
      <c r="D722" s="2">
        <v>140.94999999999999</v>
      </c>
      <c r="E722" s="2">
        <v>131.80000000000001</v>
      </c>
      <c r="F722" s="2">
        <v>124.97</v>
      </c>
    </row>
    <row r="723" spans="1:6" x14ac:dyDescent="0.25">
      <c r="A723" s="2">
        <v>18.042999999999999</v>
      </c>
      <c r="B723" s="2">
        <v>174.52</v>
      </c>
      <c r="C723" s="2">
        <v>153.87</v>
      </c>
      <c r="D723" s="2">
        <v>141.29</v>
      </c>
      <c r="E723" s="2">
        <v>132.11000000000001</v>
      </c>
      <c r="F723" s="2">
        <v>125.26</v>
      </c>
    </row>
    <row r="724" spans="1:6" x14ac:dyDescent="0.25">
      <c r="A724" s="2">
        <v>18.068100000000001</v>
      </c>
      <c r="B724" s="2">
        <v>174.94</v>
      </c>
      <c r="C724" s="2">
        <v>154.24</v>
      </c>
      <c r="D724" s="2">
        <v>141.62</v>
      </c>
      <c r="E724" s="2">
        <v>132.41999999999999</v>
      </c>
      <c r="F724" s="2">
        <v>125.55</v>
      </c>
    </row>
    <row r="725" spans="1:6" x14ac:dyDescent="0.25">
      <c r="A725" s="2">
        <v>18.0931</v>
      </c>
      <c r="B725" s="2">
        <v>175.37</v>
      </c>
      <c r="C725" s="2">
        <v>154.61000000000001</v>
      </c>
      <c r="D725" s="2">
        <v>141.96</v>
      </c>
      <c r="E725" s="2">
        <v>132.72999999999999</v>
      </c>
      <c r="F725" s="2">
        <v>125.85</v>
      </c>
    </row>
    <row r="726" spans="1:6" x14ac:dyDescent="0.25">
      <c r="A726" s="2">
        <v>18.118099999999998</v>
      </c>
      <c r="B726" s="2">
        <v>175.8</v>
      </c>
      <c r="C726" s="2">
        <v>154.97999999999999</v>
      </c>
      <c r="D726" s="2">
        <v>142.29</v>
      </c>
      <c r="E726" s="2">
        <v>133.04</v>
      </c>
      <c r="F726" s="2">
        <v>126.14</v>
      </c>
    </row>
    <row r="727" spans="1:6" x14ac:dyDescent="0.25">
      <c r="A727" s="2">
        <v>18.1431</v>
      </c>
      <c r="B727" s="2">
        <v>176.23</v>
      </c>
      <c r="C727" s="2">
        <v>155.35</v>
      </c>
      <c r="D727" s="2">
        <v>142.63</v>
      </c>
      <c r="E727" s="2">
        <v>133.35</v>
      </c>
      <c r="F727" s="2">
        <v>126.44</v>
      </c>
    </row>
    <row r="728" spans="1:6" x14ac:dyDescent="0.25">
      <c r="A728" s="2">
        <v>18.168199999999999</v>
      </c>
      <c r="B728" s="2">
        <v>176.65</v>
      </c>
      <c r="C728" s="2">
        <v>155.72</v>
      </c>
      <c r="D728" s="2">
        <v>142.97</v>
      </c>
      <c r="E728" s="2">
        <v>133.66999999999999</v>
      </c>
      <c r="F728" s="2">
        <v>126.73</v>
      </c>
    </row>
    <row r="729" spans="1:6" x14ac:dyDescent="0.25">
      <c r="A729" s="2">
        <v>18.193200000000001</v>
      </c>
      <c r="B729" s="2">
        <v>177.08</v>
      </c>
      <c r="C729" s="2">
        <v>156.09</v>
      </c>
      <c r="D729" s="2">
        <v>143.30000000000001</v>
      </c>
      <c r="E729" s="2">
        <v>133.97999999999999</v>
      </c>
      <c r="F729" s="2">
        <v>127.02</v>
      </c>
    </row>
    <row r="730" spans="1:6" x14ac:dyDescent="0.25">
      <c r="A730" s="2">
        <v>18.2182</v>
      </c>
      <c r="B730" s="2">
        <v>177.51</v>
      </c>
      <c r="C730" s="2">
        <v>156.46</v>
      </c>
      <c r="D730" s="2">
        <v>143.63999999999999</v>
      </c>
      <c r="E730" s="2">
        <v>134.29</v>
      </c>
      <c r="F730" s="2">
        <v>127.32</v>
      </c>
    </row>
    <row r="731" spans="1:6" x14ac:dyDescent="0.25">
      <c r="A731" s="2">
        <v>18.243200000000002</v>
      </c>
      <c r="B731" s="2">
        <v>177.94</v>
      </c>
      <c r="C731" s="2">
        <v>156.84</v>
      </c>
      <c r="D731" s="2">
        <v>143.97999999999999</v>
      </c>
      <c r="E731" s="2">
        <v>134.61000000000001</v>
      </c>
      <c r="F731" s="2">
        <v>127.62</v>
      </c>
    </row>
    <row r="732" spans="1:6" x14ac:dyDescent="0.25">
      <c r="A732" s="2">
        <v>18.2683</v>
      </c>
      <c r="B732" s="2">
        <v>178.38</v>
      </c>
      <c r="C732" s="2">
        <v>157.21</v>
      </c>
      <c r="D732" s="2">
        <v>144.32</v>
      </c>
      <c r="E732" s="2">
        <v>134.91999999999999</v>
      </c>
      <c r="F732" s="2">
        <v>127.91</v>
      </c>
    </row>
    <row r="733" spans="1:6" x14ac:dyDescent="0.25">
      <c r="A733" s="2">
        <v>18.293299999999999</v>
      </c>
      <c r="B733" s="2">
        <v>178.81</v>
      </c>
      <c r="C733" s="2">
        <v>157.58000000000001</v>
      </c>
      <c r="D733" s="2">
        <v>144.66</v>
      </c>
      <c r="E733" s="2">
        <v>135.22999999999999</v>
      </c>
      <c r="F733" s="2">
        <v>128.21</v>
      </c>
    </row>
    <row r="734" spans="1:6" x14ac:dyDescent="0.25">
      <c r="A734" s="2">
        <v>18.318300000000001</v>
      </c>
      <c r="B734" s="2">
        <v>179.24</v>
      </c>
      <c r="C734" s="2">
        <v>157.96</v>
      </c>
      <c r="D734" s="2">
        <v>145</v>
      </c>
      <c r="E734" s="2">
        <v>135.55000000000001</v>
      </c>
      <c r="F734" s="2">
        <v>128.51</v>
      </c>
    </row>
    <row r="735" spans="1:6" x14ac:dyDescent="0.25">
      <c r="A735" s="2">
        <v>18.343299999999999</v>
      </c>
      <c r="B735" s="2">
        <v>179.67</v>
      </c>
      <c r="C735" s="2">
        <v>158.33000000000001</v>
      </c>
      <c r="D735" s="2">
        <v>145.34</v>
      </c>
      <c r="E735" s="2">
        <v>135.86000000000001</v>
      </c>
      <c r="F735" s="2">
        <v>128.80000000000001</v>
      </c>
    </row>
    <row r="736" spans="1:6" x14ac:dyDescent="0.25">
      <c r="A736" s="2">
        <v>18.368400000000001</v>
      </c>
      <c r="B736" s="2">
        <v>180.11</v>
      </c>
      <c r="C736" s="2">
        <v>158.71</v>
      </c>
      <c r="D736" s="2">
        <v>145.68</v>
      </c>
      <c r="E736" s="2">
        <v>136.18</v>
      </c>
      <c r="F736" s="2">
        <v>129.1</v>
      </c>
    </row>
    <row r="737" spans="1:6" x14ac:dyDescent="0.25">
      <c r="A737" s="2">
        <v>18.3934</v>
      </c>
      <c r="B737" s="2">
        <v>180.54</v>
      </c>
      <c r="C737" s="2">
        <v>159.08000000000001</v>
      </c>
      <c r="D737" s="2">
        <v>146.02000000000001</v>
      </c>
      <c r="E737" s="2">
        <v>136.5</v>
      </c>
      <c r="F737" s="2">
        <v>129.4</v>
      </c>
    </row>
    <row r="738" spans="1:6" x14ac:dyDescent="0.25">
      <c r="A738" s="2">
        <v>18.418399999999998</v>
      </c>
      <c r="B738" s="2">
        <v>180.97</v>
      </c>
      <c r="C738" s="2">
        <v>159.46</v>
      </c>
      <c r="D738" s="2">
        <v>146.36000000000001</v>
      </c>
      <c r="E738" s="2">
        <v>136.81</v>
      </c>
      <c r="F738" s="2">
        <v>129.69999999999999</v>
      </c>
    </row>
    <row r="739" spans="1:6" x14ac:dyDescent="0.25">
      <c r="A739" s="2">
        <v>18.4434</v>
      </c>
      <c r="B739" s="2">
        <v>181.41</v>
      </c>
      <c r="C739" s="2">
        <v>159.84</v>
      </c>
      <c r="D739" s="2">
        <v>146.69999999999999</v>
      </c>
      <c r="E739" s="2">
        <v>137.13</v>
      </c>
      <c r="F739" s="2">
        <v>130</v>
      </c>
    </row>
    <row r="740" spans="1:6" x14ac:dyDescent="0.25">
      <c r="A740" s="2">
        <v>18.468499999999999</v>
      </c>
      <c r="B740" s="2">
        <v>181.84</v>
      </c>
      <c r="C740" s="2">
        <v>160.21</v>
      </c>
      <c r="D740" s="2">
        <v>147.04</v>
      </c>
      <c r="E740" s="2">
        <v>137.44999999999999</v>
      </c>
      <c r="F740" s="2">
        <v>130.30000000000001</v>
      </c>
    </row>
    <row r="741" spans="1:6" x14ac:dyDescent="0.25">
      <c r="A741" s="2">
        <v>18.493500000000001</v>
      </c>
      <c r="B741" s="2">
        <v>182.28</v>
      </c>
      <c r="C741" s="2">
        <v>160.59</v>
      </c>
      <c r="D741" s="2">
        <v>147.38999999999999</v>
      </c>
      <c r="E741" s="2">
        <v>137.77000000000001</v>
      </c>
      <c r="F741" s="2">
        <v>130.6</v>
      </c>
    </row>
    <row r="742" spans="1:6" x14ac:dyDescent="0.25">
      <c r="A742" s="2">
        <v>18.5185</v>
      </c>
      <c r="B742" s="2">
        <v>182.72</v>
      </c>
      <c r="C742" s="2">
        <v>160.97</v>
      </c>
      <c r="D742" s="2">
        <v>147.72999999999999</v>
      </c>
      <c r="E742" s="2">
        <v>138.08000000000001</v>
      </c>
      <c r="F742" s="2">
        <v>130.9</v>
      </c>
    </row>
    <row r="743" spans="1:6" x14ac:dyDescent="0.25">
      <c r="A743" s="2">
        <v>18.543500000000002</v>
      </c>
      <c r="B743" s="2">
        <v>183.15</v>
      </c>
      <c r="C743" s="2">
        <v>161.35</v>
      </c>
      <c r="D743" s="2">
        <v>148.07</v>
      </c>
      <c r="E743" s="2">
        <v>138.4</v>
      </c>
      <c r="F743" s="2">
        <v>131.19999999999999</v>
      </c>
    </row>
    <row r="744" spans="1:6" x14ac:dyDescent="0.25">
      <c r="A744" s="2">
        <v>18.5686</v>
      </c>
      <c r="B744" s="2">
        <v>183.59</v>
      </c>
      <c r="C744" s="2">
        <v>161.72999999999999</v>
      </c>
      <c r="D744" s="2">
        <v>148.41999999999999</v>
      </c>
      <c r="E744" s="2">
        <v>138.72</v>
      </c>
      <c r="F744" s="2">
        <v>131.5</v>
      </c>
    </row>
    <row r="745" spans="1:6" x14ac:dyDescent="0.25">
      <c r="A745" s="2">
        <v>18.593599999999999</v>
      </c>
      <c r="B745" s="2">
        <v>184.03</v>
      </c>
      <c r="C745" s="2">
        <v>162.11000000000001</v>
      </c>
      <c r="D745" s="2">
        <v>148.76</v>
      </c>
      <c r="E745" s="2">
        <v>139.04</v>
      </c>
      <c r="F745" s="2">
        <v>131.80000000000001</v>
      </c>
    </row>
    <row r="746" spans="1:6" x14ac:dyDescent="0.25">
      <c r="A746" s="2">
        <v>18.618600000000001</v>
      </c>
      <c r="B746" s="2">
        <v>184.47</v>
      </c>
      <c r="C746" s="2">
        <v>162.49</v>
      </c>
      <c r="D746" s="2">
        <v>149.11000000000001</v>
      </c>
      <c r="E746" s="2">
        <v>139.36000000000001</v>
      </c>
      <c r="F746" s="2">
        <v>132.1</v>
      </c>
    </row>
    <row r="747" spans="1:6" x14ac:dyDescent="0.25">
      <c r="A747" s="2">
        <v>18.643599999999999</v>
      </c>
      <c r="B747" s="2">
        <v>184.91</v>
      </c>
      <c r="C747" s="2">
        <v>162.87</v>
      </c>
      <c r="D747" s="2">
        <v>149.44999999999999</v>
      </c>
      <c r="E747" s="2">
        <v>139.68</v>
      </c>
      <c r="F747" s="2">
        <v>132.4</v>
      </c>
    </row>
    <row r="748" spans="1:6" x14ac:dyDescent="0.25">
      <c r="A748" s="2">
        <v>18.668700000000001</v>
      </c>
      <c r="B748" s="2">
        <v>185.35</v>
      </c>
      <c r="C748" s="2">
        <v>163.25</v>
      </c>
      <c r="D748" s="2">
        <v>149.80000000000001</v>
      </c>
      <c r="E748" s="2">
        <v>140</v>
      </c>
      <c r="F748" s="2">
        <v>132.71</v>
      </c>
    </row>
    <row r="749" spans="1:6" x14ac:dyDescent="0.25">
      <c r="A749" s="2">
        <v>18.6937</v>
      </c>
      <c r="B749" s="2">
        <v>185.79</v>
      </c>
      <c r="C749" s="2">
        <v>163.63</v>
      </c>
      <c r="D749" s="2">
        <v>150.15</v>
      </c>
      <c r="E749" s="2">
        <v>140.33000000000001</v>
      </c>
      <c r="F749" s="2">
        <v>133.01</v>
      </c>
    </row>
    <row r="750" spans="1:6" x14ac:dyDescent="0.25">
      <c r="A750" s="2">
        <v>18.718699999999998</v>
      </c>
      <c r="B750" s="2">
        <v>186.23</v>
      </c>
      <c r="C750" s="2">
        <v>164.01</v>
      </c>
      <c r="D750" s="2">
        <v>150.49</v>
      </c>
      <c r="E750" s="2">
        <v>140.65</v>
      </c>
      <c r="F750" s="2">
        <v>133.31</v>
      </c>
    </row>
    <row r="751" spans="1:6" x14ac:dyDescent="0.25">
      <c r="A751" s="2">
        <v>18.7437</v>
      </c>
      <c r="B751" s="2">
        <v>186.68</v>
      </c>
      <c r="C751" s="2">
        <v>164.39</v>
      </c>
      <c r="D751" s="2">
        <v>150.84</v>
      </c>
      <c r="E751" s="2">
        <v>140.97</v>
      </c>
      <c r="F751" s="2">
        <v>133.62</v>
      </c>
    </row>
    <row r="752" spans="1:6" x14ac:dyDescent="0.25">
      <c r="A752" s="2">
        <v>18.768799999999999</v>
      </c>
      <c r="B752" s="2">
        <v>187.12</v>
      </c>
      <c r="C752" s="2">
        <v>164.78</v>
      </c>
      <c r="D752" s="2">
        <v>151.19</v>
      </c>
      <c r="E752" s="2">
        <v>141.29</v>
      </c>
      <c r="F752" s="2">
        <v>133.91999999999999</v>
      </c>
    </row>
    <row r="753" spans="1:6" x14ac:dyDescent="0.25">
      <c r="A753" s="2">
        <v>18.793800000000001</v>
      </c>
      <c r="B753" s="2">
        <v>187.56</v>
      </c>
      <c r="C753" s="2">
        <v>165.16</v>
      </c>
      <c r="D753" s="2">
        <v>151.54</v>
      </c>
      <c r="E753" s="2">
        <v>141.62</v>
      </c>
      <c r="F753" s="2">
        <v>134.22999999999999</v>
      </c>
    </row>
    <row r="754" spans="1:6" x14ac:dyDescent="0.25">
      <c r="A754" s="2">
        <v>18.8188</v>
      </c>
      <c r="B754" s="2">
        <v>188</v>
      </c>
      <c r="C754" s="2">
        <v>165.55</v>
      </c>
      <c r="D754" s="2">
        <v>151.88999999999999</v>
      </c>
      <c r="E754" s="2">
        <v>141.94</v>
      </c>
      <c r="F754" s="2">
        <v>134.53</v>
      </c>
    </row>
    <row r="755" spans="1:6" x14ac:dyDescent="0.25">
      <c r="A755" s="2">
        <v>18.843800000000002</v>
      </c>
      <c r="B755" s="2">
        <v>188.45</v>
      </c>
      <c r="C755" s="2">
        <v>165.93</v>
      </c>
      <c r="D755" s="2">
        <v>152.22999999999999</v>
      </c>
      <c r="E755" s="2">
        <v>142.26</v>
      </c>
      <c r="F755" s="2">
        <v>134.84</v>
      </c>
    </row>
    <row r="756" spans="1:6" x14ac:dyDescent="0.25">
      <c r="A756" s="2">
        <v>18.8689</v>
      </c>
      <c r="B756" s="2">
        <v>188.89</v>
      </c>
      <c r="C756" s="2">
        <v>166.32</v>
      </c>
      <c r="D756" s="2">
        <v>152.58000000000001</v>
      </c>
      <c r="E756" s="2">
        <v>142.59</v>
      </c>
      <c r="F756" s="2">
        <v>135.13999999999999</v>
      </c>
    </row>
    <row r="757" spans="1:6" x14ac:dyDescent="0.25">
      <c r="A757" s="2">
        <v>18.893899999999999</v>
      </c>
      <c r="B757" s="2">
        <v>189.34</v>
      </c>
      <c r="C757" s="2">
        <v>166.7</v>
      </c>
      <c r="D757" s="2">
        <v>152.93</v>
      </c>
      <c r="E757" s="2">
        <v>142.91</v>
      </c>
      <c r="F757" s="2">
        <v>135.44999999999999</v>
      </c>
    </row>
    <row r="758" spans="1:6" x14ac:dyDescent="0.25">
      <c r="A758" s="2">
        <v>18.918900000000001</v>
      </c>
      <c r="B758" s="2">
        <v>189.79</v>
      </c>
      <c r="C758" s="2">
        <v>167.09</v>
      </c>
      <c r="D758" s="2">
        <v>153.28</v>
      </c>
      <c r="E758" s="2">
        <v>143.24</v>
      </c>
      <c r="F758" s="2">
        <v>135.76</v>
      </c>
    </row>
    <row r="759" spans="1:6" x14ac:dyDescent="0.25">
      <c r="A759" s="2">
        <v>18.943899999999999</v>
      </c>
      <c r="B759" s="2">
        <v>190.23</v>
      </c>
      <c r="C759" s="2">
        <v>167.47</v>
      </c>
      <c r="D759" s="2">
        <v>153.63999999999999</v>
      </c>
      <c r="E759" s="2">
        <v>143.56</v>
      </c>
      <c r="F759" s="2">
        <v>136.06</v>
      </c>
    </row>
    <row r="760" spans="1:6" x14ac:dyDescent="0.25">
      <c r="A760" s="2">
        <v>18.969000000000001</v>
      </c>
      <c r="B760" s="2">
        <v>190.68</v>
      </c>
      <c r="C760" s="2">
        <v>167.86</v>
      </c>
      <c r="D760" s="2">
        <v>153.99</v>
      </c>
      <c r="E760" s="2">
        <v>143.88999999999999</v>
      </c>
      <c r="F760" s="2">
        <v>136.37</v>
      </c>
    </row>
    <row r="761" spans="1:6" x14ac:dyDescent="0.25">
      <c r="A761" s="2">
        <v>18.994</v>
      </c>
      <c r="B761" s="2">
        <v>191.13</v>
      </c>
      <c r="C761" s="2">
        <v>168.25</v>
      </c>
      <c r="D761" s="2">
        <v>154.34</v>
      </c>
      <c r="E761" s="2">
        <v>144.22</v>
      </c>
      <c r="F761" s="2">
        <v>136.68</v>
      </c>
    </row>
    <row r="762" spans="1:6" x14ac:dyDescent="0.25">
      <c r="A762" s="2">
        <v>19.018999999999998</v>
      </c>
      <c r="B762" s="2">
        <v>191.58</v>
      </c>
      <c r="C762" s="2">
        <v>168.64</v>
      </c>
      <c r="D762" s="2">
        <v>154.69</v>
      </c>
      <c r="E762" s="2">
        <v>144.54</v>
      </c>
      <c r="F762" s="2">
        <v>136.99</v>
      </c>
    </row>
    <row r="763" spans="1:6" x14ac:dyDescent="0.25">
      <c r="A763" s="2">
        <v>19.044</v>
      </c>
      <c r="B763" s="2">
        <v>192.03</v>
      </c>
      <c r="C763" s="2">
        <v>169.03</v>
      </c>
      <c r="D763" s="2">
        <v>155.05000000000001</v>
      </c>
      <c r="E763" s="2">
        <v>144.87</v>
      </c>
      <c r="F763" s="2">
        <v>137.30000000000001</v>
      </c>
    </row>
    <row r="764" spans="1:6" x14ac:dyDescent="0.25">
      <c r="A764" s="2">
        <v>19.069099999999999</v>
      </c>
      <c r="B764" s="2">
        <v>192.48</v>
      </c>
      <c r="C764" s="2">
        <v>169.41</v>
      </c>
      <c r="D764" s="2">
        <v>155.4</v>
      </c>
      <c r="E764" s="2">
        <v>145.19999999999999</v>
      </c>
      <c r="F764" s="2">
        <v>137.61000000000001</v>
      </c>
    </row>
    <row r="765" spans="1:6" x14ac:dyDescent="0.25">
      <c r="A765" s="2">
        <v>19.094100000000001</v>
      </c>
      <c r="B765" s="2">
        <v>192.93</v>
      </c>
      <c r="C765" s="2">
        <v>169.8</v>
      </c>
      <c r="D765" s="2">
        <v>155.75</v>
      </c>
      <c r="E765" s="2">
        <v>145.53</v>
      </c>
      <c r="F765" s="2">
        <v>137.91999999999999</v>
      </c>
    </row>
    <row r="766" spans="1:6" x14ac:dyDescent="0.25">
      <c r="A766" s="2">
        <v>19.1191</v>
      </c>
      <c r="B766" s="2">
        <v>193.38</v>
      </c>
      <c r="C766" s="2">
        <v>170.19</v>
      </c>
      <c r="D766" s="2">
        <v>156.11000000000001</v>
      </c>
      <c r="E766" s="2">
        <v>145.86000000000001</v>
      </c>
      <c r="F766" s="2">
        <v>138.22999999999999</v>
      </c>
    </row>
    <row r="767" spans="1:6" x14ac:dyDescent="0.25">
      <c r="A767" s="2">
        <v>19.144100000000002</v>
      </c>
      <c r="B767" s="2">
        <v>193.83</v>
      </c>
      <c r="C767" s="2">
        <v>170.59</v>
      </c>
      <c r="D767" s="2">
        <v>156.46</v>
      </c>
      <c r="E767" s="2">
        <v>146.19</v>
      </c>
      <c r="F767" s="2">
        <v>138.54</v>
      </c>
    </row>
    <row r="768" spans="1:6" x14ac:dyDescent="0.25">
      <c r="A768" s="2">
        <v>19.1692</v>
      </c>
      <c r="B768" s="2">
        <v>194.28</v>
      </c>
      <c r="C768" s="2">
        <v>170.98</v>
      </c>
      <c r="D768" s="2">
        <v>156.82</v>
      </c>
      <c r="E768" s="2">
        <v>146.52000000000001</v>
      </c>
      <c r="F768" s="2">
        <v>138.85</v>
      </c>
    </row>
    <row r="769" spans="1:6" x14ac:dyDescent="0.25">
      <c r="A769" s="2">
        <v>19.194199999999999</v>
      </c>
      <c r="B769" s="2">
        <v>194.73</v>
      </c>
      <c r="C769" s="2">
        <v>171.37</v>
      </c>
      <c r="D769" s="2">
        <v>157.16999999999999</v>
      </c>
      <c r="E769" s="2">
        <v>146.85</v>
      </c>
      <c r="F769" s="2">
        <v>139.16</v>
      </c>
    </row>
    <row r="770" spans="1:6" x14ac:dyDescent="0.25">
      <c r="A770" s="2">
        <v>19.219200000000001</v>
      </c>
      <c r="B770" s="2">
        <v>195.19</v>
      </c>
      <c r="C770" s="2">
        <v>171.76</v>
      </c>
      <c r="D770" s="2">
        <v>157.53</v>
      </c>
      <c r="E770" s="2">
        <v>147.18</v>
      </c>
      <c r="F770" s="2">
        <v>139.47</v>
      </c>
    </row>
    <row r="771" spans="1:6" x14ac:dyDescent="0.25">
      <c r="A771" s="2">
        <v>19.244199999999999</v>
      </c>
      <c r="B771" s="2">
        <v>195.64</v>
      </c>
      <c r="C771" s="2">
        <v>172.15</v>
      </c>
      <c r="D771" s="2">
        <v>157.88999999999999</v>
      </c>
      <c r="E771" s="2">
        <v>147.51</v>
      </c>
      <c r="F771" s="2">
        <v>139.78</v>
      </c>
    </row>
    <row r="772" spans="1:6" x14ac:dyDescent="0.25">
      <c r="A772" s="2">
        <v>19.269300000000001</v>
      </c>
      <c r="B772" s="2">
        <v>196.09</v>
      </c>
      <c r="C772" s="2">
        <v>172.55</v>
      </c>
      <c r="D772" s="2">
        <v>158.24</v>
      </c>
      <c r="E772" s="2">
        <v>147.84</v>
      </c>
      <c r="F772" s="2">
        <v>140.1</v>
      </c>
    </row>
    <row r="773" spans="1:6" x14ac:dyDescent="0.25">
      <c r="A773" s="2">
        <v>19.2943</v>
      </c>
      <c r="B773" s="2">
        <v>196.55</v>
      </c>
      <c r="C773" s="2">
        <v>172.94</v>
      </c>
      <c r="D773" s="2">
        <v>158.6</v>
      </c>
      <c r="E773" s="2">
        <v>148.16999999999999</v>
      </c>
      <c r="F773" s="2">
        <v>140.41</v>
      </c>
    </row>
    <row r="774" spans="1:6" x14ac:dyDescent="0.25">
      <c r="A774" s="2">
        <v>19.319299999999998</v>
      </c>
      <c r="B774" s="2">
        <v>197</v>
      </c>
      <c r="C774" s="2">
        <v>173.33</v>
      </c>
      <c r="D774" s="2">
        <v>158.96</v>
      </c>
      <c r="E774" s="2">
        <v>148.5</v>
      </c>
      <c r="F774" s="2">
        <v>140.72</v>
      </c>
    </row>
    <row r="775" spans="1:6" x14ac:dyDescent="0.25">
      <c r="A775" s="2">
        <v>19.3443</v>
      </c>
      <c r="B775" s="2">
        <v>197.46</v>
      </c>
      <c r="C775" s="2">
        <v>173.73</v>
      </c>
      <c r="D775" s="2">
        <v>159.32</v>
      </c>
      <c r="E775" s="2">
        <v>148.83000000000001</v>
      </c>
      <c r="F775" s="2">
        <v>141.04</v>
      </c>
    </row>
    <row r="776" spans="1:6" x14ac:dyDescent="0.25">
      <c r="A776" s="2">
        <v>19.369399999999999</v>
      </c>
      <c r="B776" s="2">
        <v>197.92</v>
      </c>
      <c r="C776" s="2">
        <v>174.12</v>
      </c>
      <c r="D776" s="2">
        <v>159.68</v>
      </c>
      <c r="E776" s="2">
        <v>149.16999999999999</v>
      </c>
      <c r="F776" s="2">
        <v>141.35</v>
      </c>
    </row>
    <row r="777" spans="1:6" x14ac:dyDescent="0.25">
      <c r="A777" s="2">
        <v>19.394400000000001</v>
      </c>
      <c r="B777" s="2">
        <v>198.37</v>
      </c>
      <c r="C777" s="2">
        <v>174.52</v>
      </c>
      <c r="D777" s="2">
        <v>160.03</v>
      </c>
      <c r="E777" s="2">
        <v>149.5</v>
      </c>
      <c r="F777" s="2">
        <v>141.66999999999999</v>
      </c>
    </row>
    <row r="778" spans="1:6" x14ac:dyDescent="0.25">
      <c r="A778" s="2">
        <v>19.4194</v>
      </c>
      <c r="B778" s="2">
        <v>198.83</v>
      </c>
      <c r="C778" s="2">
        <v>174.92</v>
      </c>
      <c r="D778" s="2">
        <v>160.38999999999999</v>
      </c>
      <c r="E778" s="2">
        <v>149.84</v>
      </c>
      <c r="F778" s="2">
        <v>141.97999999999999</v>
      </c>
    </row>
    <row r="779" spans="1:6" x14ac:dyDescent="0.25">
      <c r="A779" s="2">
        <v>19.444400000000002</v>
      </c>
      <c r="B779" s="2">
        <v>199.29</v>
      </c>
      <c r="C779" s="2">
        <v>175.31</v>
      </c>
      <c r="D779" s="2">
        <v>160.75</v>
      </c>
      <c r="E779" s="2">
        <v>150.16999999999999</v>
      </c>
      <c r="F779" s="2">
        <v>142.30000000000001</v>
      </c>
    </row>
    <row r="780" spans="1:6" x14ac:dyDescent="0.25">
      <c r="A780" s="2">
        <v>19.4695</v>
      </c>
      <c r="B780" s="2">
        <v>199.75</v>
      </c>
      <c r="C780" s="2">
        <v>175.71</v>
      </c>
      <c r="D780" s="2">
        <v>161.12</v>
      </c>
      <c r="E780" s="2">
        <v>150.5</v>
      </c>
      <c r="F780" s="2">
        <v>142.61000000000001</v>
      </c>
    </row>
    <row r="781" spans="1:6" x14ac:dyDescent="0.25">
      <c r="A781" s="2">
        <v>19.494499999999999</v>
      </c>
      <c r="B781" s="2">
        <v>200.21</v>
      </c>
      <c r="C781" s="2">
        <v>176.11</v>
      </c>
      <c r="D781" s="2">
        <v>161.47999999999999</v>
      </c>
      <c r="E781" s="2">
        <v>150.84</v>
      </c>
      <c r="F781" s="2">
        <v>142.93</v>
      </c>
    </row>
    <row r="782" spans="1:6" x14ac:dyDescent="0.25">
      <c r="A782" s="2">
        <v>19.519500000000001</v>
      </c>
      <c r="B782" s="2">
        <v>200.67</v>
      </c>
      <c r="C782" s="2">
        <v>176.51</v>
      </c>
      <c r="D782" s="2">
        <v>161.84</v>
      </c>
      <c r="E782" s="2">
        <v>151.18</v>
      </c>
      <c r="F782" s="2">
        <v>143.24</v>
      </c>
    </row>
    <row r="783" spans="1:6" x14ac:dyDescent="0.25">
      <c r="A783" s="2">
        <v>19.544499999999999</v>
      </c>
      <c r="B783" s="2">
        <v>201.13</v>
      </c>
      <c r="C783" s="2">
        <v>176.91</v>
      </c>
      <c r="D783" s="2">
        <v>162.19999999999999</v>
      </c>
      <c r="E783" s="2">
        <v>151.51</v>
      </c>
      <c r="F783" s="2">
        <v>143.56</v>
      </c>
    </row>
    <row r="784" spans="1:6" x14ac:dyDescent="0.25">
      <c r="A784" s="2">
        <v>19.569600000000001</v>
      </c>
      <c r="B784" s="2">
        <v>201.59</v>
      </c>
      <c r="C784" s="2">
        <v>177.3</v>
      </c>
      <c r="D784" s="2">
        <v>162.56</v>
      </c>
      <c r="E784" s="2">
        <v>151.85</v>
      </c>
      <c r="F784" s="2">
        <v>143.88</v>
      </c>
    </row>
    <row r="785" spans="1:6" x14ac:dyDescent="0.25">
      <c r="A785" s="2">
        <v>19.5946</v>
      </c>
      <c r="B785" s="2">
        <v>202.05</v>
      </c>
      <c r="C785" s="2">
        <v>177.7</v>
      </c>
      <c r="D785" s="2">
        <v>162.93</v>
      </c>
      <c r="E785" s="2">
        <v>152.18</v>
      </c>
      <c r="F785" s="2">
        <v>144.19999999999999</v>
      </c>
    </row>
    <row r="786" spans="1:6" x14ac:dyDescent="0.25">
      <c r="A786" s="2">
        <v>19.619599999999998</v>
      </c>
      <c r="B786" s="2">
        <v>202.52</v>
      </c>
      <c r="C786" s="2">
        <v>178.11</v>
      </c>
      <c r="D786" s="2">
        <v>163.29</v>
      </c>
      <c r="E786" s="2">
        <v>152.52000000000001</v>
      </c>
      <c r="F786" s="2">
        <v>144.51</v>
      </c>
    </row>
    <row r="787" spans="1:6" x14ac:dyDescent="0.25">
      <c r="A787" s="2">
        <v>19.644600000000001</v>
      </c>
      <c r="B787" s="2">
        <v>202.98</v>
      </c>
      <c r="C787" s="2">
        <v>178.51</v>
      </c>
      <c r="D787" s="2">
        <v>163.65</v>
      </c>
      <c r="E787" s="2">
        <v>152.86000000000001</v>
      </c>
      <c r="F787" s="2">
        <v>144.83000000000001</v>
      </c>
    </row>
    <row r="788" spans="1:6" x14ac:dyDescent="0.25">
      <c r="A788" s="2">
        <v>19.669699999999999</v>
      </c>
      <c r="B788" s="2">
        <v>203.44</v>
      </c>
      <c r="C788" s="2">
        <v>178.91</v>
      </c>
      <c r="D788" s="2">
        <v>164.02</v>
      </c>
      <c r="E788" s="2">
        <v>153.19999999999999</v>
      </c>
      <c r="F788" s="2">
        <v>145.15</v>
      </c>
    </row>
    <row r="789" spans="1:6" x14ac:dyDescent="0.25">
      <c r="A789" s="2">
        <v>19.694700000000001</v>
      </c>
      <c r="B789" s="2">
        <v>203.91</v>
      </c>
      <c r="C789" s="2">
        <v>179.31</v>
      </c>
      <c r="D789" s="2">
        <v>164.38</v>
      </c>
      <c r="E789" s="2">
        <v>153.54</v>
      </c>
      <c r="F789" s="2">
        <v>145.47</v>
      </c>
    </row>
    <row r="790" spans="1:6" x14ac:dyDescent="0.25">
      <c r="A790" s="2">
        <v>19.7197</v>
      </c>
      <c r="B790" s="2">
        <v>204.37</v>
      </c>
      <c r="C790" s="2">
        <v>179.71</v>
      </c>
      <c r="D790" s="2">
        <v>164.75</v>
      </c>
      <c r="E790" s="2">
        <v>153.88</v>
      </c>
      <c r="F790" s="2">
        <v>145.79</v>
      </c>
    </row>
    <row r="791" spans="1:6" x14ac:dyDescent="0.25">
      <c r="A791" s="2">
        <v>19.744700000000002</v>
      </c>
      <c r="B791" s="2">
        <v>204.84</v>
      </c>
      <c r="C791" s="2">
        <v>180.11</v>
      </c>
      <c r="D791" s="2">
        <v>165.11</v>
      </c>
      <c r="E791" s="2">
        <v>154.22</v>
      </c>
      <c r="F791" s="2">
        <v>146.11000000000001</v>
      </c>
    </row>
    <row r="792" spans="1:6" x14ac:dyDescent="0.25">
      <c r="A792" s="2">
        <v>19.7698</v>
      </c>
      <c r="B792" s="2">
        <v>205.3</v>
      </c>
      <c r="C792" s="2">
        <v>180.52</v>
      </c>
      <c r="D792" s="2">
        <v>165.48</v>
      </c>
      <c r="E792" s="2">
        <v>154.55000000000001</v>
      </c>
      <c r="F792" s="2">
        <v>146.43</v>
      </c>
    </row>
    <row r="793" spans="1:6" x14ac:dyDescent="0.25">
      <c r="A793" s="2">
        <v>19.794799999999999</v>
      </c>
      <c r="B793" s="2">
        <v>205.77</v>
      </c>
      <c r="C793" s="2">
        <v>180.92</v>
      </c>
      <c r="D793" s="2">
        <v>165.85</v>
      </c>
      <c r="E793" s="2">
        <v>154.9</v>
      </c>
      <c r="F793" s="2">
        <v>146.75</v>
      </c>
    </row>
    <row r="794" spans="1:6" x14ac:dyDescent="0.25">
      <c r="A794" s="2">
        <v>19.819800000000001</v>
      </c>
      <c r="B794" s="2">
        <v>206.24</v>
      </c>
      <c r="C794" s="2">
        <v>181.33</v>
      </c>
      <c r="D794" s="2">
        <v>166.21</v>
      </c>
      <c r="E794" s="2">
        <v>155.24</v>
      </c>
      <c r="F794" s="2">
        <v>147.08000000000001</v>
      </c>
    </row>
    <row r="795" spans="1:6" x14ac:dyDescent="0.25">
      <c r="A795" s="2">
        <v>19.844799999999999</v>
      </c>
      <c r="B795" s="2">
        <v>206.7</v>
      </c>
      <c r="C795" s="2">
        <v>181.73</v>
      </c>
      <c r="D795" s="2">
        <v>166.58</v>
      </c>
      <c r="E795" s="2">
        <v>155.58000000000001</v>
      </c>
      <c r="F795" s="2">
        <v>147.4</v>
      </c>
    </row>
    <row r="796" spans="1:6" x14ac:dyDescent="0.25">
      <c r="A796" s="2">
        <v>19.869900000000001</v>
      </c>
      <c r="B796" s="2">
        <v>207.17</v>
      </c>
      <c r="C796" s="2">
        <v>182.14</v>
      </c>
      <c r="D796" s="2">
        <v>166.95</v>
      </c>
      <c r="E796" s="2">
        <v>155.91999999999999</v>
      </c>
      <c r="F796" s="2">
        <v>147.72</v>
      </c>
    </row>
    <row r="797" spans="1:6" x14ac:dyDescent="0.25">
      <c r="A797" s="2">
        <v>19.8949</v>
      </c>
      <c r="B797" s="2">
        <v>207.64</v>
      </c>
      <c r="C797" s="2">
        <v>182.54</v>
      </c>
      <c r="D797" s="2">
        <v>167.32</v>
      </c>
      <c r="E797" s="2">
        <v>156.26</v>
      </c>
      <c r="F797" s="2">
        <v>148.04</v>
      </c>
    </row>
    <row r="798" spans="1:6" x14ac:dyDescent="0.25">
      <c r="A798" s="2">
        <v>19.919899999999998</v>
      </c>
      <c r="B798" s="2">
        <v>208.11</v>
      </c>
      <c r="C798" s="2">
        <v>182.95</v>
      </c>
      <c r="D798" s="2">
        <v>167.69</v>
      </c>
      <c r="E798" s="2">
        <v>156.6</v>
      </c>
      <c r="F798" s="2">
        <v>148.37</v>
      </c>
    </row>
    <row r="799" spans="1:6" x14ac:dyDescent="0.25">
      <c r="A799" s="2">
        <v>19.944900000000001</v>
      </c>
      <c r="B799" s="2">
        <v>208.58</v>
      </c>
      <c r="C799" s="2">
        <v>183.35</v>
      </c>
      <c r="D799" s="2">
        <v>168.06</v>
      </c>
      <c r="E799" s="2">
        <v>156.94999999999999</v>
      </c>
      <c r="F799" s="2">
        <v>148.69</v>
      </c>
    </row>
    <row r="800" spans="1:6" x14ac:dyDescent="0.25">
      <c r="A800" s="2">
        <v>19.97</v>
      </c>
      <c r="B800" s="2">
        <v>209.05</v>
      </c>
      <c r="C800" s="2">
        <v>183.76</v>
      </c>
      <c r="D800" s="2">
        <v>168.43</v>
      </c>
      <c r="E800" s="2">
        <v>157.29</v>
      </c>
      <c r="F800" s="2">
        <v>149.01</v>
      </c>
    </row>
    <row r="801" spans="1:6" x14ac:dyDescent="0.25">
      <c r="A801" s="2">
        <v>19.995000000000001</v>
      </c>
      <c r="B801" s="2">
        <v>209.52</v>
      </c>
      <c r="C801" s="2">
        <v>184.17</v>
      </c>
      <c r="D801" s="2">
        <v>168.8</v>
      </c>
      <c r="E801" s="2">
        <v>157.63</v>
      </c>
      <c r="F801" s="2">
        <v>149.34</v>
      </c>
    </row>
    <row r="802" spans="1:6" x14ac:dyDescent="0.25">
      <c r="A802" s="2">
        <v>20.02</v>
      </c>
      <c r="B802" s="2">
        <v>209.99</v>
      </c>
      <c r="C802" s="2">
        <v>184.58</v>
      </c>
      <c r="D802" s="2">
        <v>169.17</v>
      </c>
      <c r="E802" s="2">
        <v>157.97999999999999</v>
      </c>
      <c r="F802" s="2">
        <v>149.66</v>
      </c>
    </row>
    <row r="803" spans="1:6" x14ac:dyDescent="0.25">
      <c r="A803" s="2">
        <v>20.045000000000002</v>
      </c>
      <c r="B803" s="2">
        <v>210.47</v>
      </c>
      <c r="C803" s="2">
        <v>184.99</v>
      </c>
      <c r="D803" s="2">
        <v>169.54</v>
      </c>
      <c r="E803" s="2">
        <v>158.32</v>
      </c>
      <c r="F803" s="2">
        <v>149.99</v>
      </c>
    </row>
    <row r="804" spans="1:6" x14ac:dyDescent="0.25">
      <c r="A804" s="2">
        <v>20.0701</v>
      </c>
      <c r="B804" s="2">
        <v>210.94</v>
      </c>
      <c r="C804" s="2">
        <v>185.4</v>
      </c>
      <c r="D804" s="2">
        <v>169.91</v>
      </c>
      <c r="E804" s="2">
        <v>158.66999999999999</v>
      </c>
      <c r="F804" s="2">
        <v>150.31</v>
      </c>
    </row>
    <row r="805" spans="1:6" x14ac:dyDescent="0.25">
      <c r="A805" s="2">
        <v>20.095099999999999</v>
      </c>
      <c r="B805" s="2">
        <v>211.41</v>
      </c>
      <c r="C805" s="2">
        <v>185.81</v>
      </c>
      <c r="D805" s="2">
        <v>170.28</v>
      </c>
      <c r="E805" s="2">
        <v>159.01</v>
      </c>
      <c r="F805" s="2">
        <v>150.63999999999999</v>
      </c>
    </row>
    <row r="806" spans="1:6" x14ac:dyDescent="0.25">
      <c r="A806" s="2">
        <v>20.120100000000001</v>
      </c>
      <c r="B806" s="2">
        <v>211.89</v>
      </c>
      <c r="C806" s="2">
        <v>186.22</v>
      </c>
      <c r="D806" s="2">
        <v>170.66</v>
      </c>
      <c r="E806" s="2">
        <v>159.36000000000001</v>
      </c>
      <c r="F806" s="2">
        <v>150.97</v>
      </c>
    </row>
    <row r="807" spans="1:6" x14ac:dyDescent="0.25">
      <c r="A807" s="2">
        <v>20.145099999999999</v>
      </c>
      <c r="B807" s="2">
        <v>212.36</v>
      </c>
      <c r="C807" s="2">
        <v>186.63</v>
      </c>
      <c r="D807" s="2">
        <v>171.03</v>
      </c>
      <c r="E807" s="2">
        <v>159.71</v>
      </c>
      <c r="F807" s="2">
        <v>151.29</v>
      </c>
    </row>
    <row r="808" spans="1:6" x14ac:dyDescent="0.25">
      <c r="A808" s="2">
        <v>20.170200000000001</v>
      </c>
      <c r="B808" s="2">
        <v>212.84</v>
      </c>
      <c r="C808" s="2">
        <v>187.04</v>
      </c>
      <c r="D808" s="2">
        <v>171.4</v>
      </c>
      <c r="E808" s="2">
        <v>160.05000000000001</v>
      </c>
      <c r="F808" s="2">
        <v>151.62</v>
      </c>
    </row>
    <row r="809" spans="1:6" x14ac:dyDescent="0.25">
      <c r="A809" s="2">
        <v>20.1952</v>
      </c>
      <c r="B809" s="2">
        <v>213.31</v>
      </c>
      <c r="C809" s="2">
        <v>187.45</v>
      </c>
      <c r="D809" s="2">
        <v>171.78</v>
      </c>
      <c r="E809" s="2">
        <v>160.4</v>
      </c>
      <c r="F809" s="2">
        <v>151.94999999999999</v>
      </c>
    </row>
    <row r="810" spans="1:6" x14ac:dyDescent="0.25">
      <c r="A810" s="2">
        <v>20.220199999999998</v>
      </c>
      <c r="B810" s="2">
        <v>213.79</v>
      </c>
      <c r="C810" s="2">
        <v>187.86</v>
      </c>
      <c r="D810" s="2">
        <v>172.15</v>
      </c>
      <c r="E810" s="2">
        <v>160.75</v>
      </c>
      <c r="F810" s="2">
        <v>152.28</v>
      </c>
    </row>
    <row r="811" spans="1:6" x14ac:dyDescent="0.25">
      <c r="A811" s="2">
        <v>20.245200000000001</v>
      </c>
      <c r="B811" s="2">
        <v>214.27</v>
      </c>
      <c r="C811" s="2">
        <v>188.28</v>
      </c>
      <c r="D811" s="2">
        <v>172.53</v>
      </c>
      <c r="E811" s="2">
        <v>161.1</v>
      </c>
      <c r="F811" s="2">
        <v>152.6</v>
      </c>
    </row>
    <row r="812" spans="1:6" x14ac:dyDescent="0.25">
      <c r="A812" s="2">
        <v>20.270299999999999</v>
      </c>
      <c r="B812" s="2">
        <v>214.74</v>
      </c>
      <c r="C812" s="2">
        <v>188.69</v>
      </c>
      <c r="D812" s="2">
        <v>172.9</v>
      </c>
      <c r="E812" s="2">
        <v>161.44</v>
      </c>
      <c r="F812" s="2">
        <v>152.93</v>
      </c>
    </row>
    <row r="813" spans="1:6" x14ac:dyDescent="0.25">
      <c r="A813" s="2">
        <v>20.295300000000001</v>
      </c>
      <c r="B813" s="2">
        <v>215.22</v>
      </c>
      <c r="C813" s="2">
        <v>189.1</v>
      </c>
      <c r="D813" s="2">
        <v>173.28</v>
      </c>
      <c r="E813" s="2">
        <v>161.79</v>
      </c>
      <c r="F813" s="2">
        <v>153.26</v>
      </c>
    </row>
    <row r="814" spans="1:6" x14ac:dyDescent="0.25">
      <c r="A814" s="2">
        <v>20.3203</v>
      </c>
      <c r="B814" s="2">
        <v>215.7</v>
      </c>
      <c r="C814" s="2">
        <v>189.52</v>
      </c>
      <c r="D814" s="2">
        <v>173.65</v>
      </c>
      <c r="E814" s="2">
        <v>162.13999999999999</v>
      </c>
      <c r="F814" s="2">
        <v>153.59</v>
      </c>
    </row>
    <row r="815" spans="1:6" x14ac:dyDescent="0.25">
      <c r="A815" s="2">
        <v>20.345300000000002</v>
      </c>
      <c r="B815" s="2">
        <v>216.18</v>
      </c>
      <c r="C815" s="2">
        <v>189.93</v>
      </c>
      <c r="D815" s="2">
        <v>174.03</v>
      </c>
      <c r="E815" s="2">
        <v>162.49</v>
      </c>
      <c r="F815" s="2">
        <v>153.91999999999999</v>
      </c>
    </row>
    <row r="816" spans="1:6" x14ac:dyDescent="0.25">
      <c r="A816" s="2">
        <v>20.3704</v>
      </c>
      <c r="B816" s="2">
        <v>216.66</v>
      </c>
      <c r="C816" s="2">
        <v>190.35</v>
      </c>
      <c r="D816" s="2">
        <v>174.41</v>
      </c>
      <c r="E816" s="2">
        <v>162.84</v>
      </c>
      <c r="F816" s="2">
        <v>154.25</v>
      </c>
    </row>
    <row r="817" spans="1:6" x14ac:dyDescent="0.25">
      <c r="A817" s="2">
        <v>20.395399999999999</v>
      </c>
      <c r="B817" s="2">
        <v>217.14</v>
      </c>
      <c r="C817" s="2">
        <v>190.76</v>
      </c>
      <c r="D817" s="2">
        <v>174.79</v>
      </c>
      <c r="E817" s="2">
        <v>163.19</v>
      </c>
      <c r="F817" s="2">
        <v>154.58000000000001</v>
      </c>
    </row>
    <row r="818" spans="1:6" x14ac:dyDescent="0.25">
      <c r="A818" s="2">
        <v>20.420400000000001</v>
      </c>
      <c r="B818" s="2">
        <v>217.62</v>
      </c>
      <c r="C818" s="2">
        <v>191.18</v>
      </c>
      <c r="D818" s="2">
        <v>175.16</v>
      </c>
      <c r="E818" s="2">
        <v>163.54</v>
      </c>
      <c r="F818" s="2">
        <v>154.91999999999999</v>
      </c>
    </row>
    <row r="819" spans="1:6" x14ac:dyDescent="0.25">
      <c r="A819" s="2">
        <v>20.445399999999999</v>
      </c>
      <c r="B819" s="2">
        <v>218.1</v>
      </c>
      <c r="C819" s="2">
        <v>191.6</v>
      </c>
      <c r="D819" s="2">
        <v>175.54</v>
      </c>
      <c r="E819" s="2">
        <v>163.9</v>
      </c>
      <c r="F819" s="2">
        <v>155.25</v>
      </c>
    </row>
    <row r="820" spans="1:6" x14ac:dyDescent="0.25">
      <c r="A820" s="2">
        <v>20.470500000000001</v>
      </c>
      <c r="B820" s="2">
        <v>218.59</v>
      </c>
      <c r="C820" s="2">
        <v>192.02</v>
      </c>
      <c r="D820" s="2">
        <v>175.92</v>
      </c>
      <c r="E820" s="2">
        <v>164.25</v>
      </c>
      <c r="F820" s="2">
        <v>155.58000000000001</v>
      </c>
    </row>
    <row r="821" spans="1:6" x14ac:dyDescent="0.25">
      <c r="A821" s="2">
        <v>20.4955</v>
      </c>
      <c r="B821" s="2">
        <v>219.07</v>
      </c>
      <c r="C821" s="2">
        <v>192.43</v>
      </c>
      <c r="D821" s="2">
        <v>176.3</v>
      </c>
      <c r="E821" s="2">
        <v>164.6</v>
      </c>
      <c r="F821" s="2">
        <v>155.91</v>
      </c>
    </row>
    <row r="822" spans="1:6" x14ac:dyDescent="0.25">
      <c r="A822" s="2">
        <v>20.520499999999998</v>
      </c>
      <c r="B822" s="2">
        <v>219.55</v>
      </c>
      <c r="C822" s="2">
        <v>192.85</v>
      </c>
      <c r="D822" s="2">
        <v>176.68</v>
      </c>
      <c r="E822" s="2">
        <v>164.95</v>
      </c>
      <c r="F822" s="2">
        <v>156.25</v>
      </c>
    </row>
    <row r="823" spans="1:6" x14ac:dyDescent="0.25">
      <c r="A823" s="2">
        <v>20.545500000000001</v>
      </c>
      <c r="B823" s="2">
        <v>220.04</v>
      </c>
      <c r="C823" s="2">
        <v>193.27</v>
      </c>
      <c r="D823" s="2">
        <v>177.06</v>
      </c>
      <c r="E823" s="2">
        <v>165.31</v>
      </c>
      <c r="F823" s="2">
        <v>156.58000000000001</v>
      </c>
    </row>
    <row r="824" spans="1:6" x14ac:dyDescent="0.25">
      <c r="A824" s="2">
        <v>20.570599999999999</v>
      </c>
      <c r="B824" s="2">
        <v>220.52</v>
      </c>
      <c r="C824" s="2">
        <v>193.69</v>
      </c>
      <c r="D824" s="2">
        <v>177.44</v>
      </c>
      <c r="E824" s="2">
        <v>165.66</v>
      </c>
      <c r="F824" s="2">
        <v>156.91</v>
      </c>
    </row>
    <row r="825" spans="1:6" x14ac:dyDescent="0.25">
      <c r="A825" s="2">
        <v>20.595600000000001</v>
      </c>
      <c r="B825" s="2">
        <v>221.01</v>
      </c>
      <c r="C825" s="2">
        <v>194.11</v>
      </c>
      <c r="D825" s="2">
        <v>177.82</v>
      </c>
      <c r="E825" s="2">
        <v>166.01</v>
      </c>
      <c r="F825" s="2">
        <v>157.25</v>
      </c>
    </row>
    <row r="826" spans="1:6" x14ac:dyDescent="0.25">
      <c r="A826" s="2">
        <v>20.6206</v>
      </c>
      <c r="B826" s="2">
        <v>221.49</v>
      </c>
      <c r="C826" s="2">
        <v>194.53</v>
      </c>
      <c r="D826" s="2">
        <v>178.21</v>
      </c>
      <c r="E826" s="2">
        <v>166.37</v>
      </c>
      <c r="F826" s="2">
        <v>157.58000000000001</v>
      </c>
    </row>
    <row r="827" spans="1:6" x14ac:dyDescent="0.25">
      <c r="A827" s="2">
        <v>20.645600000000002</v>
      </c>
      <c r="B827" s="2">
        <v>221.98</v>
      </c>
      <c r="C827" s="2">
        <v>194.95</v>
      </c>
      <c r="D827" s="2">
        <v>178.59</v>
      </c>
      <c r="E827" s="2">
        <v>166.72</v>
      </c>
      <c r="F827" s="2">
        <v>157.91999999999999</v>
      </c>
    </row>
    <row r="828" spans="1:6" x14ac:dyDescent="0.25">
      <c r="A828" s="2">
        <v>20.6707</v>
      </c>
      <c r="B828" s="2">
        <v>222.47</v>
      </c>
      <c r="C828" s="2">
        <v>195.37</v>
      </c>
      <c r="D828" s="2">
        <v>178.97</v>
      </c>
      <c r="E828" s="2">
        <v>167.08</v>
      </c>
      <c r="F828" s="2">
        <v>158.25</v>
      </c>
    </row>
    <row r="829" spans="1:6" x14ac:dyDescent="0.25">
      <c r="A829" s="2">
        <v>20.695699999999999</v>
      </c>
      <c r="B829" s="2">
        <v>222.95</v>
      </c>
      <c r="C829" s="2">
        <v>195.79</v>
      </c>
      <c r="D829" s="2">
        <v>179.35</v>
      </c>
      <c r="E829" s="2">
        <v>167.43</v>
      </c>
      <c r="F829" s="2">
        <v>158.59</v>
      </c>
    </row>
    <row r="830" spans="1:6" x14ac:dyDescent="0.25">
      <c r="A830" s="2">
        <v>20.720700000000001</v>
      </c>
      <c r="B830" s="2">
        <v>223.44</v>
      </c>
      <c r="C830" s="2">
        <v>196.22</v>
      </c>
      <c r="D830" s="2">
        <v>179.74</v>
      </c>
      <c r="E830" s="2">
        <v>167.79</v>
      </c>
      <c r="F830" s="2">
        <v>158.91999999999999</v>
      </c>
    </row>
    <row r="831" spans="1:6" x14ac:dyDescent="0.25">
      <c r="A831" s="2">
        <v>20.745699999999999</v>
      </c>
      <c r="B831" s="2">
        <v>223.93</v>
      </c>
      <c r="C831" s="2">
        <v>196.64</v>
      </c>
      <c r="D831" s="2">
        <v>180.12</v>
      </c>
      <c r="E831" s="2">
        <v>168.15</v>
      </c>
      <c r="F831" s="2">
        <v>159.26</v>
      </c>
    </row>
    <row r="832" spans="1:6" x14ac:dyDescent="0.25">
      <c r="A832" s="2">
        <v>20.770800000000001</v>
      </c>
      <c r="B832" s="2">
        <v>224.42</v>
      </c>
      <c r="C832" s="2">
        <v>197.06</v>
      </c>
      <c r="D832" s="2">
        <v>180.51</v>
      </c>
      <c r="E832" s="2">
        <v>168.5</v>
      </c>
      <c r="F832" s="2">
        <v>159.6</v>
      </c>
    </row>
    <row r="833" spans="1:6" x14ac:dyDescent="0.25">
      <c r="A833" s="2">
        <v>20.7958</v>
      </c>
      <c r="B833" s="2">
        <v>224.91</v>
      </c>
      <c r="C833" s="2">
        <v>197.49</v>
      </c>
      <c r="D833" s="2">
        <v>180.89</v>
      </c>
      <c r="E833" s="2">
        <v>168.86</v>
      </c>
      <c r="F833" s="2">
        <v>159.93</v>
      </c>
    </row>
    <row r="834" spans="1:6" x14ac:dyDescent="0.25">
      <c r="A834" s="2">
        <v>20.820799999999998</v>
      </c>
      <c r="B834" s="2">
        <v>225.4</v>
      </c>
      <c r="C834" s="2">
        <v>197.91</v>
      </c>
      <c r="D834" s="2">
        <v>181.28</v>
      </c>
      <c r="E834" s="2">
        <v>169.22</v>
      </c>
      <c r="F834" s="2">
        <v>160.27000000000001</v>
      </c>
    </row>
    <row r="835" spans="1:6" x14ac:dyDescent="0.25">
      <c r="A835" s="2">
        <v>20.845800000000001</v>
      </c>
      <c r="B835" s="2">
        <v>225.89</v>
      </c>
      <c r="C835" s="2">
        <v>198.34</v>
      </c>
      <c r="D835" s="2">
        <v>181.66</v>
      </c>
      <c r="E835" s="2">
        <v>169.58</v>
      </c>
      <c r="F835" s="2">
        <v>160.61000000000001</v>
      </c>
    </row>
    <row r="836" spans="1:6" x14ac:dyDescent="0.25">
      <c r="A836" s="2">
        <v>20.870899999999999</v>
      </c>
      <c r="B836" s="2">
        <v>226.38</v>
      </c>
      <c r="C836" s="2">
        <v>198.76</v>
      </c>
      <c r="D836" s="2">
        <v>182.05</v>
      </c>
      <c r="E836" s="2">
        <v>169.94</v>
      </c>
      <c r="F836" s="2">
        <v>160.94999999999999</v>
      </c>
    </row>
    <row r="837" spans="1:6" x14ac:dyDescent="0.25">
      <c r="A837" s="2">
        <v>20.895900000000001</v>
      </c>
      <c r="B837" s="2">
        <v>226.88</v>
      </c>
      <c r="C837" s="2">
        <v>199.19</v>
      </c>
      <c r="D837" s="2">
        <v>182.44</v>
      </c>
      <c r="E837" s="2">
        <v>170.3</v>
      </c>
      <c r="F837" s="2">
        <v>161.29</v>
      </c>
    </row>
    <row r="838" spans="1:6" x14ac:dyDescent="0.25">
      <c r="A838" s="2">
        <v>20.9209</v>
      </c>
      <c r="B838" s="2">
        <v>227.37</v>
      </c>
      <c r="C838" s="2">
        <v>199.62</v>
      </c>
      <c r="D838" s="2">
        <v>182.82</v>
      </c>
      <c r="E838" s="2">
        <v>170.66</v>
      </c>
      <c r="F838" s="2">
        <v>161.63</v>
      </c>
    </row>
    <row r="839" spans="1:6" x14ac:dyDescent="0.25">
      <c r="A839" s="2">
        <v>20.945900000000002</v>
      </c>
      <c r="B839" s="2">
        <v>227.86</v>
      </c>
      <c r="C839" s="2">
        <v>200.04</v>
      </c>
      <c r="D839" s="2">
        <v>183.21</v>
      </c>
      <c r="E839" s="2">
        <v>171.02</v>
      </c>
      <c r="F839" s="2">
        <v>161.97</v>
      </c>
    </row>
    <row r="840" spans="1:6" x14ac:dyDescent="0.25">
      <c r="A840" s="2">
        <v>20.971</v>
      </c>
      <c r="B840" s="2">
        <v>228.36</v>
      </c>
      <c r="C840" s="2">
        <v>200.47</v>
      </c>
      <c r="D840" s="2">
        <v>183.6</v>
      </c>
      <c r="E840" s="2">
        <v>171.38</v>
      </c>
      <c r="F840" s="2">
        <v>162.31</v>
      </c>
    </row>
    <row r="841" spans="1:6" x14ac:dyDescent="0.25">
      <c r="A841" s="2">
        <v>20.995999999999999</v>
      </c>
      <c r="B841" s="2">
        <v>228.85</v>
      </c>
      <c r="C841" s="2">
        <v>200.9</v>
      </c>
      <c r="D841" s="2">
        <v>183.99</v>
      </c>
      <c r="E841" s="2">
        <v>171.74</v>
      </c>
      <c r="F841" s="2">
        <v>162.65</v>
      </c>
    </row>
    <row r="842" spans="1:6" x14ac:dyDescent="0.25">
      <c r="A842" s="2">
        <v>21.021000000000001</v>
      </c>
      <c r="B842" s="2">
        <v>229.35</v>
      </c>
      <c r="C842" s="2">
        <v>201.33</v>
      </c>
      <c r="D842" s="2">
        <v>184.38</v>
      </c>
      <c r="E842" s="2">
        <v>172.1</v>
      </c>
      <c r="F842" s="2">
        <v>162.99</v>
      </c>
    </row>
    <row r="843" spans="1:6" x14ac:dyDescent="0.25">
      <c r="A843" s="2">
        <v>21.045999999999999</v>
      </c>
      <c r="B843" s="2">
        <v>229.84</v>
      </c>
      <c r="C843" s="2">
        <v>201.76</v>
      </c>
      <c r="D843" s="2">
        <v>184.77</v>
      </c>
      <c r="E843" s="2">
        <v>172.46</v>
      </c>
      <c r="F843" s="2">
        <v>163.33000000000001</v>
      </c>
    </row>
    <row r="844" spans="1:6" x14ac:dyDescent="0.25">
      <c r="A844" s="2">
        <v>21.071100000000001</v>
      </c>
      <c r="B844" s="2">
        <v>230.34</v>
      </c>
      <c r="C844" s="2">
        <v>202.18</v>
      </c>
      <c r="D844" s="2">
        <v>185.16</v>
      </c>
      <c r="E844" s="2">
        <v>172.82</v>
      </c>
      <c r="F844" s="2">
        <v>163.66999999999999</v>
      </c>
    </row>
    <row r="845" spans="1:6" x14ac:dyDescent="0.25">
      <c r="A845" s="2">
        <v>21.0961</v>
      </c>
      <c r="B845" s="2">
        <v>230.83</v>
      </c>
      <c r="C845" s="2">
        <v>202.61</v>
      </c>
      <c r="D845" s="2">
        <v>185.55</v>
      </c>
      <c r="E845" s="2">
        <v>173.19</v>
      </c>
      <c r="F845" s="2">
        <v>164.02</v>
      </c>
    </row>
    <row r="846" spans="1:6" x14ac:dyDescent="0.25">
      <c r="A846" s="2">
        <v>21.121099999999998</v>
      </c>
      <c r="B846" s="2">
        <v>231.33</v>
      </c>
      <c r="C846" s="2">
        <v>203.05</v>
      </c>
      <c r="D846" s="2">
        <v>185.94</v>
      </c>
      <c r="E846" s="2">
        <v>173.55</v>
      </c>
      <c r="F846" s="2">
        <v>164.36</v>
      </c>
    </row>
    <row r="847" spans="1:6" x14ac:dyDescent="0.25">
      <c r="A847" s="2">
        <v>21.146100000000001</v>
      </c>
      <c r="B847" s="2">
        <v>231.83</v>
      </c>
      <c r="C847" s="2">
        <v>203.48</v>
      </c>
      <c r="D847" s="2">
        <v>186.33</v>
      </c>
      <c r="E847" s="2">
        <v>173.91</v>
      </c>
      <c r="F847" s="2">
        <v>164.7</v>
      </c>
    </row>
    <row r="848" spans="1:6" x14ac:dyDescent="0.25">
      <c r="A848" s="2">
        <v>21.171199999999999</v>
      </c>
      <c r="B848" s="2">
        <v>232.33</v>
      </c>
      <c r="C848" s="2">
        <v>203.91</v>
      </c>
      <c r="D848" s="2">
        <v>186.72</v>
      </c>
      <c r="E848" s="2">
        <v>174.28</v>
      </c>
      <c r="F848" s="2">
        <v>165.05</v>
      </c>
    </row>
    <row r="849" spans="1:6" x14ac:dyDescent="0.25">
      <c r="A849" s="2">
        <v>21.196200000000001</v>
      </c>
      <c r="B849" s="2">
        <v>232.83</v>
      </c>
      <c r="C849" s="2">
        <v>204.34</v>
      </c>
      <c r="D849" s="2">
        <v>187.12</v>
      </c>
      <c r="E849" s="2">
        <v>174.64</v>
      </c>
      <c r="F849" s="2">
        <v>165.39</v>
      </c>
    </row>
    <row r="850" spans="1:6" x14ac:dyDescent="0.25">
      <c r="A850" s="2">
        <v>21.2212</v>
      </c>
      <c r="B850" s="2">
        <v>233.33</v>
      </c>
      <c r="C850" s="2">
        <v>204.77</v>
      </c>
      <c r="D850" s="2">
        <v>187.51</v>
      </c>
      <c r="E850" s="2">
        <v>175.01</v>
      </c>
      <c r="F850" s="2">
        <v>165.73</v>
      </c>
    </row>
    <row r="851" spans="1:6" x14ac:dyDescent="0.25">
      <c r="A851" s="2">
        <v>21.246200000000002</v>
      </c>
      <c r="B851" s="2">
        <v>233.83</v>
      </c>
      <c r="C851" s="2">
        <v>205.21</v>
      </c>
      <c r="D851" s="2">
        <v>187.9</v>
      </c>
      <c r="E851" s="2">
        <v>175.37</v>
      </c>
      <c r="F851" s="2">
        <v>166.08</v>
      </c>
    </row>
    <row r="852" spans="1:6" x14ac:dyDescent="0.25">
      <c r="A852" s="2">
        <v>21.2713</v>
      </c>
      <c r="B852" s="2">
        <v>234.33</v>
      </c>
      <c r="C852" s="2">
        <v>205.64</v>
      </c>
      <c r="D852" s="2">
        <v>188.3</v>
      </c>
      <c r="E852" s="2">
        <v>175.74</v>
      </c>
      <c r="F852" s="2">
        <v>166.42</v>
      </c>
    </row>
    <row r="853" spans="1:6" x14ac:dyDescent="0.25">
      <c r="A853" s="2">
        <v>21.296299999999999</v>
      </c>
      <c r="B853" s="2">
        <v>234.83</v>
      </c>
      <c r="C853" s="2">
        <v>206.07</v>
      </c>
      <c r="D853" s="2">
        <v>188.69</v>
      </c>
      <c r="E853" s="2">
        <v>176.1</v>
      </c>
      <c r="F853" s="2">
        <v>166.77</v>
      </c>
    </row>
    <row r="854" spans="1:6" x14ac:dyDescent="0.25">
      <c r="A854" s="2">
        <v>21.321300000000001</v>
      </c>
      <c r="B854" s="2">
        <v>235.33</v>
      </c>
      <c r="C854" s="2">
        <v>206.51</v>
      </c>
      <c r="D854" s="2">
        <v>189.09</v>
      </c>
      <c r="E854" s="2">
        <v>176.47</v>
      </c>
      <c r="F854" s="2">
        <v>167.12</v>
      </c>
    </row>
    <row r="855" spans="1:6" x14ac:dyDescent="0.25">
      <c r="A855" s="2">
        <v>21.346299999999999</v>
      </c>
      <c r="B855" s="2">
        <v>235.83</v>
      </c>
      <c r="C855" s="2">
        <v>206.94</v>
      </c>
      <c r="D855" s="2">
        <v>189.48</v>
      </c>
      <c r="E855" s="2">
        <v>176.84</v>
      </c>
      <c r="F855" s="2">
        <v>167.46</v>
      </c>
    </row>
    <row r="856" spans="1:6" x14ac:dyDescent="0.25">
      <c r="A856" s="2">
        <v>21.371400000000001</v>
      </c>
      <c r="B856" s="2">
        <v>236.34</v>
      </c>
      <c r="C856" s="2">
        <v>207.38</v>
      </c>
      <c r="D856" s="2">
        <v>189.88</v>
      </c>
      <c r="E856" s="2">
        <v>177.2</v>
      </c>
      <c r="F856" s="2">
        <v>167.81</v>
      </c>
    </row>
    <row r="857" spans="1:6" x14ac:dyDescent="0.25">
      <c r="A857" s="2">
        <v>21.3964</v>
      </c>
      <c r="B857" s="2">
        <v>236.84</v>
      </c>
      <c r="C857" s="2">
        <v>207.81</v>
      </c>
      <c r="D857" s="2">
        <v>190.27</v>
      </c>
      <c r="E857" s="2">
        <v>177.57</v>
      </c>
      <c r="F857" s="2">
        <v>168.16</v>
      </c>
    </row>
    <row r="858" spans="1:6" x14ac:dyDescent="0.25">
      <c r="A858" s="2">
        <v>21.421399999999998</v>
      </c>
      <c r="B858" s="2">
        <v>237.35</v>
      </c>
      <c r="C858" s="2">
        <v>208.25</v>
      </c>
      <c r="D858" s="2">
        <v>190.67</v>
      </c>
      <c r="E858" s="2">
        <v>177.94</v>
      </c>
      <c r="F858" s="2">
        <v>168.5</v>
      </c>
    </row>
    <row r="859" spans="1:6" x14ac:dyDescent="0.25">
      <c r="A859" s="2">
        <v>21.446400000000001</v>
      </c>
      <c r="B859" s="2">
        <v>237.85</v>
      </c>
      <c r="C859" s="2">
        <v>208.69</v>
      </c>
      <c r="D859" s="2">
        <v>191.07</v>
      </c>
      <c r="E859" s="2">
        <v>178.31</v>
      </c>
      <c r="F859" s="2">
        <v>168.85</v>
      </c>
    </row>
    <row r="860" spans="1:6" x14ac:dyDescent="0.25">
      <c r="A860" s="2">
        <v>21.471499999999999</v>
      </c>
      <c r="B860" s="2">
        <v>238.36</v>
      </c>
      <c r="C860" s="2">
        <v>209.13</v>
      </c>
      <c r="D860" s="2">
        <v>191.46</v>
      </c>
      <c r="E860" s="2">
        <v>178.68</v>
      </c>
      <c r="F860" s="2">
        <v>169.2</v>
      </c>
    </row>
    <row r="861" spans="1:6" x14ac:dyDescent="0.25">
      <c r="A861" s="2">
        <v>21.496500000000001</v>
      </c>
      <c r="B861" s="2">
        <v>238.86</v>
      </c>
      <c r="C861" s="2">
        <v>209.56</v>
      </c>
      <c r="D861" s="2">
        <v>191.86</v>
      </c>
      <c r="E861" s="2">
        <v>179.05</v>
      </c>
      <c r="F861" s="2">
        <v>169.55</v>
      </c>
    </row>
    <row r="862" spans="1:6" x14ac:dyDescent="0.25">
      <c r="A862" s="2">
        <v>21.5215</v>
      </c>
      <c r="B862" s="2">
        <v>239.37</v>
      </c>
      <c r="C862" s="2">
        <v>210</v>
      </c>
      <c r="D862" s="2">
        <v>192.26</v>
      </c>
      <c r="E862" s="2">
        <v>179.42</v>
      </c>
      <c r="F862" s="2">
        <v>169.9</v>
      </c>
    </row>
    <row r="863" spans="1:6" x14ac:dyDescent="0.25">
      <c r="A863" s="2">
        <v>21.546500000000002</v>
      </c>
      <c r="B863" s="2">
        <v>239.88</v>
      </c>
      <c r="C863" s="2">
        <v>210.44</v>
      </c>
      <c r="D863" s="2">
        <v>192.66</v>
      </c>
      <c r="E863" s="2">
        <v>179.79</v>
      </c>
      <c r="F863" s="2">
        <v>170.25</v>
      </c>
    </row>
    <row r="864" spans="1:6" x14ac:dyDescent="0.25">
      <c r="A864" s="2">
        <v>21.5716</v>
      </c>
      <c r="B864" s="2">
        <v>240.39</v>
      </c>
      <c r="C864" s="2">
        <v>210.88</v>
      </c>
      <c r="D864" s="2">
        <v>193.06</v>
      </c>
      <c r="E864" s="2">
        <v>180.16</v>
      </c>
      <c r="F864" s="2">
        <v>170.6</v>
      </c>
    </row>
    <row r="865" spans="1:6" x14ac:dyDescent="0.25">
      <c r="A865" s="2">
        <v>21.596599999999999</v>
      </c>
      <c r="B865" s="2">
        <v>240.89</v>
      </c>
      <c r="C865" s="2">
        <v>211.32</v>
      </c>
      <c r="D865" s="2">
        <v>193.46</v>
      </c>
      <c r="E865" s="2">
        <v>180.53</v>
      </c>
      <c r="F865" s="2">
        <v>170.95</v>
      </c>
    </row>
    <row r="866" spans="1:6" x14ac:dyDescent="0.25">
      <c r="A866" s="2">
        <v>21.621600000000001</v>
      </c>
      <c r="B866" s="2">
        <v>241.4</v>
      </c>
      <c r="C866" s="2">
        <v>211.76</v>
      </c>
      <c r="D866" s="2">
        <v>193.86</v>
      </c>
      <c r="E866" s="2">
        <v>180.9</v>
      </c>
      <c r="F866" s="2">
        <v>171.3</v>
      </c>
    </row>
    <row r="867" spans="1:6" x14ac:dyDescent="0.25">
      <c r="A867" s="2">
        <v>21.646599999999999</v>
      </c>
      <c r="B867" s="2">
        <v>241.91</v>
      </c>
      <c r="C867" s="2">
        <v>212.2</v>
      </c>
      <c r="D867" s="2">
        <v>194.26</v>
      </c>
      <c r="E867" s="2">
        <v>181.27</v>
      </c>
      <c r="F867" s="2">
        <v>171.65</v>
      </c>
    </row>
    <row r="868" spans="1:6" x14ac:dyDescent="0.25">
      <c r="A868" s="2">
        <v>21.671700000000001</v>
      </c>
      <c r="B868" s="2">
        <v>242.42</v>
      </c>
      <c r="C868" s="2">
        <v>212.64</v>
      </c>
      <c r="D868" s="2">
        <v>194.66</v>
      </c>
      <c r="E868" s="2">
        <v>181.65</v>
      </c>
      <c r="F868" s="2">
        <v>172</v>
      </c>
    </row>
    <row r="869" spans="1:6" x14ac:dyDescent="0.25">
      <c r="A869" s="2">
        <v>21.6967</v>
      </c>
      <c r="B869" s="2">
        <v>242.93</v>
      </c>
      <c r="C869" s="2">
        <v>213.09</v>
      </c>
      <c r="D869" s="2">
        <v>195.06</v>
      </c>
      <c r="E869" s="2">
        <v>182.02</v>
      </c>
      <c r="F869" s="2">
        <v>172.36</v>
      </c>
    </row>
    <row r="870" spans="1:6" x14ac:dyDescent="0.25">
      <c r="A870" s="2">
        <v>21.721699999999998</v>
      </c>
      <c r="B870" s="2">
        <v>243.45</v>
      </c>
      <c r="C870" s="2">
        <v>213.53</v>
      </c>
      <c r="D870" s="2">
        <v>195.46</v>
      </c>
      <c r="E870" s="2">
        <v>182.39</v>
      </c>
      <c r="F870" s="2">
        <v>172.71</v>
      </c>
    </row>
    <row r="871" spans="1:6" x14ac:dyDescent="0.25">
      <c r="A871" s="2">
        <v>21.746700000000001</v>
      </c>
      <c r="B871" s="2">
        <v>243.96</v>
      </c>
      <c r="C871" s="2">
        <v>213.97</v>
      </c>
      <c r="D871" s="2">
        <v>195.87</v>
      </c>
      <c r="E871" s="2">
        <v>182.77</v>
      </c>
      <c r="F871" s="2">
        <v>173.06</v>
      </c>
    </row>
    <row r="872" spans="1:6" x14ac:dyDescent="0.25">
      <c r="A872" s="2">
        <v>21.771799999999999</v>
      </c>
      <c r="B872" s="2">
        <v>244.47</v>
      </c>
      <c r="C872" s="2">
        <v>214.42</v>
      </c>
      <c r="D872" s="2">
        <v>196.27</v>
      </c>
      <c r="E872" s="2">
        <v>183.14</v>
      </c>
      <c r="F872" s="2">
        <v>173.42</v>
      </c>
    </row>
    <row r="873" spans="1:6" x14ac:dyDescent="0.25">
      <c r="A873" s="2">
        <v>21.796800000000001</v>
      </c>
      <c r="B873" s="2">
        <v>244.98</v>
      </c>
      <c r="C873" s="2">
        <v>214.86</v>
      </c>
      <c r="D873" s="2">
        <v>196.67</v>
      </c>
      <c r="E873" s="2">
        <v>183.51</v>
      </c>
      <c r="F873" s="2">
        <v>173.77</v>
      </c>
    </row>
    <row r="874" spans="1:6" x14ac:dyDescent="0.25">
      <c r="A874" s="2">
        <v>21.8218</v>
      </c>
      <c r="B874" s="2">
        <v>245.5</v>
      </c>
      <c r="C874" s="2">
        <v>215.3</v>
      </c>
      <c r="D874" s="2">
        <v>197.08</v>
      </c>
      <c r="E874" s="2">
        <v>183.89</v>
      </c>
      <c r="F874" s="2">
        <v>174.12</v>
      </c>
    </row>
    <row r="875" spans="1:6" x14ac:dyDescent="0.25">
      <c r="A875" s="2">
        <v>21.846800000000002</v>
      </c>
      <c r="B875" s="2">
        <v>246.01</v>
      </c>
      <c r="C875" s="2">
        <v>215.75</v>
      </c>
      <c r="D875" s="2">
        <v>197.48</v>
      </c>
      <c r="E875" s="2">
        <v>184.27</v>
      </c>
      <c r="F875" s="2">
        <v>174.48</v>
      </c>
    </row>
    <row r="876" spans="1:6" x14ac:dyDescent="0.25">
      <c r="A876" s="2">
        <v>21.8719</v>
      </c>
      <c r="B876" s="2">
        <v>246.53</v>
      </c>
      <c r="C876" s="2">
        <v>216.2</v>
      </c>
      <c r="D876" s="2">
        <v>197.89</v>
      </c>
      <c r="E876" s="2">
        <v>184.64</v>
      </c>
      <c r="F876" s="2">
        <v>174.83</v>
      </c>
    </row>
    <row r="877" spans="1:6" x14ac:dyDescent="0.25">
      <c r="A877" s="2">
        <v>21.896899999999999</v>
      </c>
      <c r="B877" s="2">
        <v>247.04</v>
      </c>
      <c r="C877" s="2">
        <v>216.64</v>
      </c>
      <c r="D877" s="2">
        <v>198.29</v>
      </c>
      <c r="E877" s="2">
        <v>185.02</v>
      </c>
      <c r="F877" s="2">
        <v>175.19</v>
      </c>
    </row>
    <row r="878" spans="1:6" x14ac:dyDescent="0.25">
      <c r="A878" s="2">
        <v>21.921900000000001</v>
      </c>
      <c r="B878" s="2">
        <v>247.56</v>
      </c>
      <c r="C878" s="2">
        <v>217.09</v>
      </c>
      <c r="D878" s="2">
        <v>198.7</v>
      </c>
      <c r="E878" s="2">
        <v>185.39</v>
      </c>
      <c r="F878" s="2">
        <v>175.54</v>
      </c>
    </row>
    <row r="879" spans="1:6" x14ac:dyDescent="0.25">
      <c r="A879" s="2">
        <v>21.946899999999999</v>
      </c>
      <c r="B879" s="2">
        <v>248.07</v>
      </c>
      <c r="C879" s="2">
        <v>217.53</v>
      </c>
      <c r="D879" s="2">
        <v>199.1</v>
      </c>
      <c r="E879" s="2">
        <v>185.77</v>
      </c>
      <c r="F879" s="2">
        <v>175.9</v>
      </c>
    </row>
    <row r="880" spans="1:6" x14ac:dyDescent="0.25">
      <c r="A880" s="2">
        <v>21.972000000000001</v>
      </c>
      <c r="B880" s="2">
        <v>248.59</v>
      </c>
      <c r="C880" s="2">
        <v>217.98</v>
      </c>
      <c r="D880" s="2">
        <v>199.51</v>
      </c>
      <c r="E880" s="2">
        <v>186.15</v>
      </c>
      <c r="F880" s="2">
        <v>176.26</v>
      </c>
    </row>
    <row r="881" spans="1:6" x14ac:dyDescent="0.25">
      <c r="A881" s="2">
        <v>21.997</v>
      </c>
      <c r="B881" s="2">
        <v>249.11</v>
      </c>
      <c r="C881" s="2">
        <v>218.43</v>
      </c>
      <c r="D881" s="2">
        <v>199.92</v>
      </c>
      <c r="E881" s="2">
        <v>186.53</v>
      </c>
      <c r="F881" s="2">
        <v>176.61</v>
      </c>
    </row>
    <row r="882" spans="1:6" x14ac:dyDescent="0.25">
      <c r="A882" s="2">
        <v>22.021999999999998</v>
      </c>
      <c r="B882" s="2">
        <v>249.63</v>
      </c>
      <c r="C882" s="2">
        <v>218.88</v>
      </c>
      <c r="D882" s="2">
        <v>200.32</v>
      </c>
      <c r="E882" s="2">
        <v>186.91</v>
      </c>
      <c r="F882" s="2">
        <v>176.97</v>
      </c>
    </row>
    <row r="883" spans="1:6" x14ac:dyDescent="0.25">
      <c r="A883" s="2">
        <v>22.047000000000001</v>
      </c>
      <c r="B883" s="2">
        <v>250.15</v>
      </c>
      <c r="C883" s="2">
        <v>219.33</v>
      </c>
      <c r="D883" s="2">
        <v>200.73</v>
      </c>
      <c r="E883" s="2">
        <v>187.28</v>
      </c>
      <c r="F883" s="2">
        <v>177.33</v>
      </c>
    </row>
    <row r="884" spans="1:6" x14ac:dyDescent="0.25">
      <c r="A884" s="2">
        <v>22.072099999999999</v>
      </c>
      <c r="B884" s="2">
        <v>250.67</v>
      </c>
      <c r="C884" s="2">
        <v>219.78</v>
      </c>
      <c r="D884" s="2">
        <v>201.14</v>
      </c>
      <c r="E884" s="2">
        <v>187.66</v>
      </c>
      <c r="F884" s="2">
        <v>177.69</v>
      </c>
    </row>
    <row r="885" spans="1:6" x14ac:dyDescent="0.25">
      <c r="A885" s="2">
        <v>22.097100000000001</v>
      </c>
      <c r="B885" s="2">
        <v>251.19</v>
      </c>
      <c r="C885" s="2">
        <v>220.23</v>
      </c>
      <c r="D885" s="2">
        <v>201.55</v>
      </c>
      <c r="E885" s="2">
        <v>188.04</v>
      </c>
      <c r="F885" s="2">
        <v>178.05</v>
      </c>
    </row>
    <row r="886" spans="1:6" x14ac:dyDescent="0.25">
      <c r="A886" s="2">
        <v>22.1221</v>
      </c>
      <c r="B886" s="2">
        <v>251.71</v>
      </c>
      <c r="C886" s="2">
        <v>220.68</v>
      </c>
      <c r="D886" s="2">
        <v>201.96</v>
      </c>
      <c r="E886" s="2">
        <v>188.42</v>
      </c>
      <c r="F886" s="2">
        <v>178.41</v>
      </c>
    </row>
    <row r="887" spans="1:6" x14ac:dyDescent="0.25">
      <c r="A887" s="2">
        <v>22.147099999999998</v>
      </c>
      <c r="B887" s="2">
        <v>252.23</v>
      </c>
      <c r="C887" s="2">
        <v>221.13</v>
      </c>
      <c r="D887" s="2">
        <v>202.37</v>
      </c>
      <c r="E887" s="2">
        <v>188.81</v>
      </c>
      <c r="F887" s="2">
        <v>178.77</v>
      </c>
    </row>
    <row r="888" spans="1:6" x14ac:dyDescent="0.25">
      <c r="A888" s="2">
        <v>22.1722</v>
      </c>
      <c r="B888" s="2">
        <v>252.75</v>
      </c>
      <c r="C888" s="2">
        <v>221.58</v>
      </c>
      <c r="D888" s="2">
        <v>202.78</v>
      </c>
      <c r="E888" s="2">
        <v>189.19</v>
      </c>
      <c r="F888" s="2">
        <v>179.13</v>
      </c>
    </row>
    <row r="889" spans="1:6" x14ac:dyDescent="0.25">
      <c r="A889" s="2">
        <v>22.197199999999999</v>
      </c>
      <c r="B889" s="2">
        <v>253.27</v>
      </c>
      <c r="C889" s="2">
        <v>222.03</v>
      </c>
      <c r="D889" s="2">
        <v>203.19</v>
      </c>
      <c r="E889" s="2">
        <v>189.57</v>
      </c>
      <c r="F889" s="2">
        <v>179.49</v>
      </c>
    </row>
    <row r="890" spans="1:6" x14ac:dyDescent="0.25">
      <c r="A890" s="2">
        <v>22.222200000000001</v>
      </c>
      <c r="B890" s="2">
        <v>253.8</v>
      </c>
      <c r="C890" s="2">
        <v>222.49</v>
      </c>
      <c r="D890" s="2">
        <v>203.6</v>
      </c>
      <c r="E890" s="2">
        <v>189.95</v>
      </c>
      <c r="F890" s="2">
        <v>179.85</v>
      </c>
    </row>
    <row r="891" spans="1:6" x14ac:dyDescent="0.25">
      <c r="A891" s="2">
        <v>22.247199999999999</v>
      </c>
      <c r="B891" s="2">
        <v>254.32</v>
      </c>
      <c r="C891" s="2">
        <v>222.94</v>
      </c>
      <c r="D891" s="2">
        <v>204.01</v>
      </c>
      <c r="E891" s="2">
        <v>190.33</v>
      </c>
      <c r="F891" s="2">
        <v>180.21</v>
      </c>
    </row>
    <row r="892" spans="1:6" x14ac:dyDescent="0.25">
      <c r="A892" s="2">
        <v>22.272300000000001</v>
      </c>
      <c r="B892" s="2">
        <v>254.84</v>
      </c>
      <c r="C892" s="2">
        <v>223.39</v>
      </c>
      <c r="D892" s="2">
        <v>204.42</v>
      </c>
      <c r="E892" s="2">
        <v>190.72</v>
      </c>
      <c r="F892" s="2">
        <v>180.57</v>
      </c>
    </row>
    <row r="893" spans="1:6" x14ac:dyDescent="0.25">
      <c r="A893" s="2">
        <v>22.2973</v>
      </c>
      <c r="B893" s="2">
        <v>255.37</v>
      </c>
      <c r="C893" s="2">
        <v>223.85</v>
      </c>
      <c r="D893" s="2">
        <v>204.84</v>
      </c>
      <c r="E893" s="2">
        <v>191.1</v>
      </c>
      <c r="F893" s="2">
        <v>180.93</v>
      </c>
    </row>
    <row r="894" spans="1:6" x14ac:dyDescent="0.25">
      <c r="A894" s="2">
        <v>22.322299999999998</v>
      </c>
      <c r="B894" s="2">
        <v>255.89</v>
      </c>
      <c r="C894" s="2">
        <v>224.3</v>
      </c>
      <c r="D894" s="2">
        <v>205.25</v>
      </c>
      <c r="E894" s="2">
        <v>191.48</v>
      </c>
      <c r="F894" s="2">
        <v>181.29</v>
      </c>
    </row>
    <row r="895" spans="1:6" x14ac:dyDescent="0.25">
      <c r="A895" s="2">
        <v>22.347300000000001</v>
      </c>
      <c r="B895" s="2">
        <v>256.42</v>
      </c>
      <c r="C895" s="2">
        <v>224.76</v>
      </c>
      <c r="D895" s="2">
        <v>205.66</v>
      </c>
      <c r="E895" s="2">
        <v>191.87</v>
      </c>
      <c r="F895" s="2">
        <v>181.66</v>
      </c>
    </row>
    <row r="896" spans="1:6" x14ac:dyDescent="0.25">
      <c r="A896" s="2">
        <v>22.372399999999999</v>
      </c>
      <c r="B896" s="2">
        <v>256.95</v>
      </c>
      <c r="C896" s="2">
        <v>225.21</v>
      </c>
      <c r="D896" s="2">
        <v>206.08</v>
      </c>
      <c r="E896" s="2">
        <v>192.25</v>
      </c>
      <c r="F896" s="2">
        <v>182.02</v>
      </c>
    </row>
    <row r="897" spans="1:6" x14ac:dyDescent="0.25">
      <c r="A897" s="2">
        <v>22.397400000000001</v>
      </c>
      <c r="B897" s="2">
        <v>257.47000000000003</v>
      </c>
      <c r="C897" s="2">
        <v>225.67</v>
      </c>
      <c r="D897" s="2">
        <v>206.49</v>
      </c>
      <c r="E897" s="2">
        <v>192.64</v>
      </c>
      <c r="F897" s="2">
        <v>182.38</v>
      </c>
    </row>
    <row r="898" spans="1:6" x14ac:dyDescent="0.25">
      <c r="A898" s="2">
        <v>22.4224</v>
      </c>
      <c r="B898" s="2">
        <v>258</v>
      </c>
      <c r="C898" s="2">
        <v>226.13</v>
      </c>
      <c r="D898" s="2">
        <v>206.91</v>
      </c>
      <c r="E898" s="2">
        <v>193.02</v>
      </c>
      <c r="F898" s="2">
        <v>182.75</v>
      </c>
    </row>
    <row r="899" spans="1:6" x14ac:dyDescent="0.25">
      <c r="A899" s="2">
        <v>22.447399999999998</v>
      </c>
      <c r="B899" s="2">
        <v>258.52999999999997</v>
      </c>
      <c r="C899" s="2">
        <v>226.58</v>
      </c>
      <c r="D899" s="2">
        <v>207.32</v>
      </c>
      <c r="E899" s="2">
        <v>193.41</v>
      </c>
      <c r="F899" s="2">
        <v>183.11</v>
      </c>
    </row>
    <row r="900" spans="1:6" x14ac:dyDescent="0.25">
      <c r="A900" s="2">
        <v>22.4725</v>
      </c>
      <c r="B900" s="2">
        <v>259.06</v>
      </c>
      <c r="C900" s="2">
        <v>227.04</v>
      </c>
      <c r="D900" s="2">
        <v>207.74</v>
      </c>
      <c r="E900" s="2">
        <v>193.79</v>
      </c>
      <c r="F900" s="2">
        <v>183.48</v>
      </c>
    </row>
    <row r="901" spans="1:6" x14ac:dyDescent="0.25">
      <c r="A901" s="2">
        <v>22.497499999999999</v>
      </c>
      <c r="B901" s="2">
        <v>259.58999999999997</v>
      </c>
      <c r="C901" s="2">
        <v>227.5</v>
      </c>
      <c r="D901" s="2">
        <v>208.16</v>
      </c>
      <c r="E901" s="2">
        <v>194.18</v>
      </c>
      <c r="F901" s="2">
        <v>183.84</v>
      </c>
    </row>
    <row r="902" spans="1:6" x14ac:dyDescent="0.25">
      <c r="A902" s="2">
        <v>22.522500000000001</v>
      </c>
      <c r="B902" s="2">
        <v>260.12</v>
      </c>
      <c r="C902" s="2">
        <v>227.96</v>
      </c>
      <c r="D902" s="2">
        <v>208.57</v>
      </c>
      <c r="E902" s="2">
        <v>194.57</v>
      </c>
      <c r="F902" s="2">
        <v>184.21</v>
      </c>
    </row>
    <row r="903" spans="1:6" x14ac:dyDescent="0.25">
      <c r="A903" s="2">
        <v>22.547499999999999</v>
      </c>
      <c r="B903" s="2">
        <v>260.64999999999998</v>
      </c>
      <c r="C903" s="2">
        <v>228.42</v>
      </c>
      <c r="D903" s="2">
        <v>208.99</v>
      </c>
      <c r="E903" s="2">
        <v>194.95</v>
      </c>
      <c r="F903" s="2">
        <v>184.57</v>
      </c>
    </row>
    <row r="904" spans="1:6" x14ac:dyDescent="0.25">
      <c r="A904" s="2">
        <v>22.572600000000001</v>
      </c>
      <c r="B904" s="2">
        <v>261.18</v>
      </c>
      <c r="C904" s="2">
        <v>228.88</v>
      </c>
      <c r="D904" s="2">
        <v>209.41</v>
      </c>
      <c r="E904" s="2">
        <v>195.34</v>
      </c>
      <c r="F904" s="2">
        <v>184.94</v>
      </c>
    </row>
    <row r="905" spans="1:6" x14ac:dyDescent="0.25">
      <c r="A905" s="2">
        <v>22.5976</v>
      </c>
      <c r="B905" s="2">
        <v>261.70999999999998</v>
      </c>
      <c r="C905" s="2">
        <v>229.34</v>
      </c>
      <c r="D905" s="2">
        <v>209.82</v>
      </c>
      <c r="E905" s="2">
        <v>195.73</v>
      </c>
      <c r="F905" s="2">
        <v>185.31</v>
      </c>
    </row>
    <row r="906" spans="1:6" x14ac:dyDescent="0.25">
      <c r="A906" s="2">
        <v>22.622599999999998</v>
      </c>
      <c r="B906" s="2">
        <v>262.25</v>
      </c>
      <c r="C906" s="2">
        <v>229.8</v>
      </c>
      <c r="D906" s="2">
        <v>210.24</v>
      </c>
      <c r="E906" s="2">
        <v>196.12</v>
      </c>
      <c r="F906" s="2">
        <v>185.67</v>
      </c>
    </row>
    <row r="907" spans="1:6" x14ac:dyDescent="0.25">
      <c r="A907" s="2">
        <v>22.647600000000001</v>
      </c>
      <c r="B907" s="2">
        <v>262.77999999999997</v>
      </c>
      <c r="C907" s="2">
        <v>230.26</v>
      </c>
      <c r="D907" s="2">
        <v>210.66</v>
      </c>
      <c r="E907" s="2">
        <v>196.51</v>
      </c>
      <c r="F907" s="2">
        <v>186.04</v>
      </c>
    </row>
    <row r="908" spans="1:6" x14ac:dyDescent="0.25">
      <c r="A908" s="2">
        <v>22.672699999999999</v>
      </c>
      <c r="B908" s="2">
        <v>263.31</v>
      </c>
      <c r="C908" s="2">
        <v>230.72</v>
      </c>
      <c r="D908" s="2">
        <v>211.08</v>
      </c>
      <c r="E908" s="2">
        <v>196.9</v>
      </c>
      <c r="F908" s="2">
        <v>186.41</v>
      </c>
    </row>
    <row r="909" spans="1:6" x14ac:dyDescent="0.25">
      <c r="A909" s="2">
        <v>22.697700000000001</v>
      </c>
      <c r="B909" s="2">
        <v>263.85000000000002</v>
      </c>
      <c r="C909" s="2">
        <v>231.18</v>
      </c>
      <c r="D909" s="2">
        <v>211.5</v>
      </c>
      <c r="E909" s="2">
        <v>197.29</v>
      </c>
      <c r="F909" s="2">
        <v>186.78</v>
      </c>
    </row>
    <row r="910" spans="1:6" x14ac:dyDescent="0.25">
      <c r="A910" s="2">
        <v>22.7227</v>
      </c>
      <c r="B910" s="2">
        <v>264.38</v>
      </c>
      <c r="C910" s="2">
        <v>231.65</v>
      </c>
      <c r="D910" s="2">
        <v>211.92</v>
      </c>
      <c r="E910" s="2">
        <v>197.68</v>
      </c>
      <c r="F910" s="2">
        <v>187.15</v>
      </c>
    </row>
    <row r="911" spans="1:6" x14ac:dyDescent="0.25">
      <c r="A911" s="2">
        <v>22.747699999999998</v>
      </c>
      <c r="B911" s="2">
        <v>264.92</v>
      </c>
      <c r="C911" s="2">
        <v>232.11</v>
      </c>
      <c r="D911" s="2">
        <v>212.34</v>
      </c>
      <c r="E911" s="2">
        <v>198.07</v>
      </c>
      <c r="F911" s="2">
        <v>187.52</v>
      </c>
    </row>
    <row r="912" spans="1:6" x14ac:dyDescent="0.25">
      <c r="A912" s="2">
        <v>22.7728</v>
      </c>
      <c r="B912" s="2">
        <v>265.45</v>
      </c>
      <c r="C912" s="2">
        <v>232.57</v>
      </c>
      <c r="D912" s="2">
        <v>212.76</v>
      </c>
      <c r="E912" s="2">
        <v>198.46</v>
      </c>
      <c r="F912" s="2">
        <v>187.89</v>
      </c>
    </row>
    <row r="913" spans="1:6" x14ac:dyDescent="0.25">
      <c r="A913" s="2">
        <v>22.797799999999999</v>
      </c>
      <c r="B913" s="2">
        <v>265.99</v>
      </c>
      <c r="C913" s="2">
        <v>233.04</v>
      </c>
      <c r="D913" s="2">
        <v>213.19</v>
      </c>
      <c r="E913" s="2">
        <v>198.85</v>
      </c>
      <c r="F913" s="2">
        <v>188.26</v>
      </c>
    </row>
    <row r="914" spans="1:6" x14ac:dyDescent="0.25">
      <c r="A914" s="2">
        <v>22.822800000000001</v>
      </c>
      <c r="B914" s="2">
        <v>266.52999999999997</v>
      </c>
      <c r="C914" s="2">
        <v>233.5</v>
      </c>
      <c r="D914" s="2">
        <v>213.61</v>
      </c>
      <c r="E914" s="2">
        <v>199.25</v>
      </c>
      <c r="F914" s="2">
        <v>188.63</v>
      </c>
    </row>
    <row r="915" spans="1:6" x14ac:dyDescent="0.25">
      <c r="A915" s="2">
        <v>22.847799999999999</v>
      </c>
      <c r="B915" s="2">
        <v>267.06</v>
      </c>
      <c r="C915" s="2">
        <v>233.97</v>
      </c>
      <c r="D915" s="2">
        <v>214.03</v>
      </c>
      <c r="E915" s="2">
        <v>199.64</v>
      </c>
      <c r="F915" s="2">
        <v>189</v>
      </c>
    </row>
    <row r="916" spans="1:6" x14ac:dyDescent="0.25">
      <c r="A916" s="2">
        <v>22.872900000000001</v>
      </c>
      <c r="B916" s="2">
        <v>267.60000000000002</v>
      </c>
      <c r="C916" s="2">
        <v>234.43</v>
      </c>
      <c r="D916" s="2">
        <v>214.45</v>
      </c>
      <c r="E916" s="2">
        <v>200.03</v>
      </c>
      <c r="F916" s="2">
        <v>189.37</v>
      </c>
    </row>
    <row r="917" spans="1:6" x14ac:dyDescent="0.25">
      <c r="A917" s="2">
        <v>22.8979</v>
      </c>
      <c r="B917" s="2">
        <v>268.14</v>
      </c>
      <c r="C917" s="2">
        <v>234.9</v>
      </c>
      <c r="D917" s="2">
        <v>214.88</v>
      </c>
      <c r="E917" s="2">
        <v>200.43</v>
      </c>
      <c r="F917" s="2">
        <v>189.74</v>
      </c>
    </row>
    <row r="918" spans="1:6" x14ac:dyDescent="0.25">
      <c r="A918" s="2">
        <v>22.922899999999998</v>
      </c>
      <c r="B918" s="2">
        <v>268.68</v>
      </c>
      <c r="C918" s="2">
        <v>235.37</v>
      </c>
      <c r="D918" s="2">
        <v>215.3</v>
      </c>
      <c r="E918" s="2">
        <v>200.82</v>
      </c>
      <c r="F918" s="2">
        <v>190.11</v>
      </c>
    </row>
    <row r="919" spans="1:6" x14ac:dyDescent="0.25">
      <c r="A919" s="2">
        <v>22.947900000000001</v>
      </c>
      <c r="B919" s="2">
        <v>269.22000000000003</v>
      </c>
      <c r="C919" s="2">
        <v>235.83</v>
      </c>
      <c r="D919" s="2">
        <v>215.73</v>
      </c>
      <c r="E919" s="2">
        <v>201.21</v>
      </c>
      <c r="F919" s="2">
        <v>190.49</v>
      </c>
    </row>
    <row r="920" spans="1:6" x14ac:dyDescent="0.25">
      <c r="A920" s="2">
        <v>22.972999999999999</v>
      </c>
      <c r="B920" s="2">
        <v>269.76</v>
      </c>
      <c r="C920" s="2">
        <v>236.3</v>
      </c>
      <c r="D920" s="2">
        <v>216.15</v>
      </c>
      <c r="E920" s="2">
        <v>201.61</v>
      </c>
      <c r="F920" s="2">
        <v>190.86</v>
      </c>
    </row>
    <row r="921" spans="1:6" x14ac:dyDescent="0.25">
      <c r="A921" s="2">
        <v>22.998000000000001</v>
      </c>
      <c r="B921" s="2">
        <v>270.3</v>
      </c>
      <c r="C921" s="2">
        <v>236.77</v>
      </c>
      <c r="D921" s="2">
        <v>216.58</v>
      </c>
      <c r="E921" s="2">
        <v>202</v>
      </c>
      <c r="F921" s="2">
        <v>191.23</v>
      </c>
    </row>
    <row r="922" spans="1:6" x14ac:dyDescent="0.25">
      <c r="A922" s="2">
        <v>23.023</v>
      </c>
      <c r="B922" s="2">
        <v>270.83999999999997</v>
      </c>
      <c r="C922" s="2">
        <v>237.24</v>
      </c>
      <c r="D922" s="2">
        <v>217</v>
      </c>
      <c r="E922" s="2">
        <v>202.4</v>
      </c>
      <c r="F922" s="2">
        <v>191.61</v>
      </c>
    </row>
    <row r="923" spans="1:6" x14ac:dyDescent="0.25">
      <c r="A923" s="2">
        <v>23.047999999999998</v>
      </c>
      <c r="B923" s="2">
        <v>271.39</v>
      </c>
      <c r="C923" s="2">
        <v>237.71</v>
      </c>
      <c r="D923" s="2">
        <v>217.43</v>
      </c>
      <c r="E923" s="2">
        <v>202.8</v>
      </c>
      <c r="F923" s="2">
        <v>191.98</v>
      </c>
    </row>
    <row r="924" spans="1:6" x14ac:dyDescent="0.25">
      <c r="A924" s="2">
        <v>23.0731</v>
      </c>
      <c r="B924" s="2">
        <v>271.93</v>
      </c>
      <c r="C924" s="2">
        <v>238.18</v>
      </c>
      <c r="D924" s="2">
        <v>217.86</v>
      </c>
      <c r="E924" s="2">
        <v>203.19</v>
      </c>
      <c r="F924" s="2">
        <v>192.36</v>
      </c>
    </row>
    <row r="925" spans="1:6" x14ac:dyDescent="0.25">
      <c r="A925" s="2">
        <v>23.098099999999999</v>
      </c>
      <c r="B925" s="2">
        <v>272.47000000000003</v>
      </c>
      <c r="C925" s="2">
        <v>238.65</v>
      </c>
      <c r="D925" s="2">
        <v>218.28</v>
      </c>
      <c r="E925" s="2">
        <v>203.59</v>
      </c>
      <c r="F925" s="2">
        <v>192.73</v>
      </c>
    </row>
    <row r="926" spans="1:6" x14ac:dyDescent="0.25">
      <c r="A926" s="2">
        <v>23.123100000000001</v>
      </c>
      <c r="B926" s="2">
        <v>273.02</v>
      </c>
      <c r="C926" s="2">
        <v>239.12</v>
      </c>
      <c r="D926" s="2">
        <v>218.71</v>
      </c>
      <c r="E926" s="2">
        <v>203.99</v>
      </c>
      <c r="F926" s="2">
        <v>193.11</v>
      </c>
    </row>
    <row r="927" spans="1:6" x14ac:dyDescent="0.25">
      <c r="A927" s="2">
        <v>23.148099999999999</v>
      </c>
      <c r="B927" s="2">
        <v>273.56</v>
      </c>
      <c r="C927" s="2">
        <v>239.59</v>
      </c>
      <c r="D927" s="2">
        <v>219.14</v>
      </c>
      <c r="E927" s="2">
        <v>204.39</v>
      </c>
      <c r="F927" s="2">
        <v>193.48</v>
      </c>
    </row>
    <row r="928" spans="1:6" x14ac:dyDescent="0.25">
      <c r="A928" s="2">
        <v>23.173200000000001</v>
      </c>
      <c r="B928" s="2">
        <v>274.11</v>
      </c>
      <c r="C928" s="2">
        <v>240.06</v>
      </c>
      <c r="D928" s="2">
        <v>219.57</v>
      </c>
      <c r="E928" s="2">
        <v>204.78</v>
      </c>
      <c r="F928" s="2">
        <v>193.86</v>
      </c>
    </row>
    <row r="929" spans="1:6" x14ac:dyDescent="0.25">
      <c r="A929" s="2">
        <v>23.1982</v>
      </c>
      <c r="B929" s="2">
        <v>274.64999999999998</v>
      </c>
      <c r="C929" s="2">
        <v>240.53</v>
      </c>
      <c r="D929" s="2">
        <v>220</v>
      </c>
      <c r="E929" s="2">
        <v>205.18</v>
      </c>
      <c r="F929" s="2">
        <v>194.24</v>
      </c>
    </row>
    <row r="930" spans="1:6" x14ac:dyDescent="0.25">
      <c r="A930" s="2">
        <v>23.223199999999999</v>
      </c>
      <c r="B930" s="2">
        <v>275.2</v>
      </c>
      <c r="C930" s="2">
        <v>241.01</v>
      </c>
      <c r="D930" s="2">
        <v>220.43</v>
      </c>
      <c r="E930" s="2">
        <v>205.58</v>
      </c>
      <c r="F930" s="2">
        <v>194.61</v>
      </c>
    </row>
    <row r="931" spans="1:6" x14ac:dyDescent="0.25">
      <c r="A931" s="2">
        <v>23.248200000000001</v>
      </c>
      <c r="B931" s="2">
        <v>275.74</v>
      </c>
      <c r="C931" s="2">
        <v>241.48</v>
      </c>
      <c r="D931" s="2">
        <v>220.86</v>
      </c>
      <c r="E931" s="2">
        <v>205.98</v>
      </c>
      <c r="F931" s="2">
        <v>194.99</v>
      </c>
    </row>
    <row r="932" spans="1:6" x14ac:dyDescent="0.25">
      <c r="A932" s="2">
        <v>23.273299999999999</v>
      </c>
      <c r="B932" s="2">
        <v>276.29000000000002</v>
      </c>
      <c r="C932" s="2">
        <v>241.95</v>
      </c>
      <c r="D932" s="2">
        <v>221.29</v>
      </c>
      <c r="E932" s="2">
        <v>206.38</v>
      </c>
      <c r="F932" s="2">
        <v>195.37</v>
      </c>
    </row>
    <row r="933" spans="1:6" x14ac:dyDescent="0.25">
      <c r="A933" s="2">
        <v>23.298300000000001</v>
      </c>
      <c r="B933" s="2">
        <v>276.83999999999997</v>
      </c>
      <c r="C933" s="2">
        <v>242.43</v>
      </c>
      <c r="D933" s="2">
        <v>221.72</v>
      </c>
      <c r="E933" s="2">
        <v>206.78</v>
      </c>
      <c r="F933" s="2">
        <v>195.75</v>
      </c>
    </row>
    <row r="934" spans="1:6" x14ac:dyDescent="0.25">
      <c r="A934" s="2">
        <v>23.3233</v>
      </c>
      <c r="B934" s="2">
        <v>277.39</v>
      </c>
      <c r="C934" s="2">
        <v>242.9</v>
      </c>
      <c r="D934" s="2">
        <v>222.15</v>
      </c>
      <c r="E934" s="2">
        <v>207.18</v>
      </c>
      <c r="F934" s="2">
        <v>196.12</v>
      </c>
    </row>
    <row r="935" spans="1:6" x14ac:dyDescent="0.25">
      <c r="A935" s="2">
        <v>23.348299999999998</v>
      </c>
      <c r="B935" s="2">
        <v>277.94</v>
      </c>
      <c r="C935" s="2">
        <v>243.38</v>
      </c>
      <c r="D935" s="2">
        <v>222.58</v>
      </c>
      <c r="E935" s="2">
        <v>207.58</v>
      </c>
      <c r="F935" s="2">
        <v>196.5</v>
      </c>
    </row>
    <row r="936" spans="1:6" x14ac:dyDescent="0.25">
      <c r="A936" s="2">
        <v>23.3734</v>
      </c>
      <c r="B936" s="2">
        <v>278.49</v>
      </c>
      <c r="C936" s="2">
        <v>243.85</v>
      </c>
      <c r="D936" s="2">
        <v>223.01</v>
      </c>
      <c r="E936" s="2">
        <v>207.99</v>
      </c>
      <c r="F936" s="2">
        <v>196.88</v>
      </c>
    </row>
    <row r="937" spans="1:6" x14ac:dyDescent="0.25">
      <c r="A937" s="2">
        <v>23.398399999999999</v>
      </c>
      <c r="B937" s="2">
        <v>279.04000000000002</v>
      </c>
      <c r="C937" s="2">
        <v>244.33</v>
      </c>
      <c r="D937" s="2">
        <v>223.45</v>
      </c>
      <c r="E937" s="2">
        <v>208.39</v>
      </c>
      <c r="F937" s="2">
        <v>197.26</v>
      </c>
    </row>
    <row r="938" spans="1:6" x14ac:dyDescent="0.25">
      <c r="A938" s="2">
        <v>23.423400000000001</v>
      </c>
      <c r="B938" s="2">
        <v>279.58999999999997</v>
      </c>
      <c r="C938" s="2">
        <v>244.81</v>
      </c>
      <c r="D938" s="2">
        <v>223.88</v>
      </c>
      <c r="E938" s="2">
        <v>208.79</v>
      </c>
      <c r="F938" s="2">
        <v>197.64</v>
      </c>
    </row>
    <row r="939" spans="1:6" x14ac:dyDescent="0.25">
      <c r="A939" s="2">
        <v>23.448399999999999</v>
      </c>
      <c r="B939" s="2">
        <v>280.14</v>
      </c>
      <c r="C939" s="2">
        <v>245.28</v>
      </c>
      <c r="D939" s="2">
        <v>224.31</v>
      </c>
      <c r="E939" s="2">
        <v>209.19</v>
      </c>
      <c r="F939" s="2">
        <v>198.02</v>
      </c>
    </row>
    <row r="940" spans="1:6" x14ac:dyDescent="0.25">
      <c r="A940" s="2">
        <v>23.473500000000001</v>
      </c>
      <c r="B940" s="2">
        <v>280.69</v>
      </c>
      <c r="C940" s="2">
        <v>245.76</v>
      </c>
      <c r="D940" s="2">
        <v>224.75</v>
      </c>
      <c r="E940" s="2">
        <v>209.6</v>
      </c>
      <c r="F940" s="2">
        <v>198.41</v>
      </c>
    </row>
    <row r="941" spans="1:6" x14ac:dyDescent="0.25">
      <c r="A941" s="2">
        <v>23.4985</v>
      </c>
      <c r="B941" s="2">
        <v>281.25</v>
      </c>
      <c r="C941" s="2">
        <v>246.24</v>
      </c>
      <c r="D941" s="2">
        <v>225.18</v>
      </c>
      <c r="E941" s="2">
        <v>210</v>
      </c>
      <c r="F941" s="2">
        <v>198.79</v>
      </c>
    </row>
    <row r="942" spans="1:6" x14ac:dyDescent="0.25">
      <c r="A942" s="2">
        <v>23.523499999999999</v>
      </c>
      <c r="B942" s="2">
        <v>281.8</v>
      </c>
      <c r="C942" s="2">
        <v>246.72</v>
      </c>
      <c r="D942" s="2">
        <v>225.62</v>
      </c>
      <c r="E942" s="2">
        <v>210.4</v>
      </c>
      <c r="F942" s="2">
        <v>199.17</v>
      </c>
    </row>
    <row r="943" spans="1:6" x14ac:dyDescent="0.25">
      <c r="A943" s="2">
        <v>23.548500000000001</v>
      </c>
      <c r="B943" s="2">
        <v>282.35000000000002</v>
      </c>
      <c r="C943" s="2">
        <v>247.2</v>
      </c>
      <c r="D943" s="2">
        <v>226.05</v>
      </c>
      <c r="E943" s="2">
        <v>210.81</v>
      </c>
      <c r="F943" s="2">
        <v>199.55</v>
      </c>
    </row>
    <row r="944" spans="1:6" x14ac:dyDescent="0.25">
      <c r="A944" s="2">
        <v>23.573599999999999</v>
      </c>
      <c r="B944" s="2">
        <v>282.91000000000003</v>
      </c>
      <c r="C944" s="2">
        <v>247.68</v>
      </c>
      <c r="D944" s="2">
        <v>226.49</v>
      </c>
      <c r="E944" s="2">
        <v>211.21</v>
      </c>
      <c r="F944" s="2">
        <v>199.93</v>
      </c>
    </row>
    <row r="945" spans="1:6" x14ac:dyDescent="0.25">
      <c r="A945" s="2">
        <v>23.598600000000001</v>
      </c>
      <c r="B945" s="2">
        <v>283.45999999999998</v>
      </c>
      <c r="C945" s="2">
        <v>248.16</v>
      </c>
      <c r="D945" s="2">
        <v>226.93</v>
      </c>
      <c r="E945" s="2">
        <v>211.62</v>
      </c>
      <c r="F945" s="2">
        <v>200.32</v>
      </c>
    </row>
    <row r="946" spans="1:6" x14ac:dyDescent="0.25">
      <c r="A946" s="2">
        <v>23.6236</v>
      </c>
      <c r="B946" s="2">
        <v>284.02</v>
      </c>
      <c r="C946" s="2">
        <v>248.64</v>
      </c>
      <c r="D946" s="2">
        <v>227.36</v>
      </c>
      <c r="E946" s="2">
        <v>212.03</v>
      </c>
      <c r="F946" s="2">
        <v>200.7</v>
      </c>
    </row>
    <row r="947" spans="1:6" x14ac:dyDescent="0.25">
      <c r="A947" s="2">
        <v>23.648599999999998</v>
      </c>
      <c r="B947" s="2">
        <v>284.58</v>
      </c>
      <c r="C947" s="2">
        <v>249.12</v>
      </c>
      <c r="D947" s="2">
        <v>227.8</v>
      </c>
      <c r="E947" s="2">
        <v>212.43</v>
      </c>
      <c r="F947" s="2">
        <v>201.09</v>
      </c>
    </row>
    <row r="948" spans="1:6" x14ac:dyDescent="0.25">
      <c r="A948" s="2">
        <v>23.6737</v>
      </c>
      <c r="B948" s="2">
        <v>285.13</v>
      </c>
      <c r="C948" s="2">
        <v>249.6</v>
      </c>
      <c r="D948" s="2">
        <v>228.24</v>
      </c>
      <c r="E948" s="2">
        <v>212.84</v>
      </c>
      <c r="F948" s="2">
        <v>201.47</v>
      </c>
    </row>
    <row r="949" spans="1:6" x14ac:dyDescent="0.25">
      <c r="A949" s="2">
        <v>23.698699999999999</v>
      </c>
      <c r="B949" s="2">
        <v>285.69</v>
      </c>
      <c r="C949" s="2">
        <v>250.08</v>
      </c>
      <c r="D949" s="2">
        <v>228.68</v>
      </c>
      <c r="E949" s="2">
        <v>213.25</v>
      </c>
      <c r="F949" s="2">
        <v>201.86</v>
      </c>
    </row>
    <row r="950" spans="1:6" x14ac:dyDescent="0.25">
      <c r="A950" s="2">
        <v>23.723700000000001</v>
      </c>
      <c r="B950" s="2">
        <v>286.25</v>
      </c>
      <c r="C950" s="2">
        <v>250.57</v>
      </c>
      <c r="D950" s="2">
        <v>229.12</v>
      </c>
      <c r="E950" s="2">
        <v>213.65</v>
      </c>
      <c r="F950" s="2">
        <v>202.24</v>
      </c>
    </row>
    <row r="951" spans="1:6" x14ac:dyDescent="0.25">
      <c r="A951" s="2">
        <v>23.748699999999999</v>
      </c>
      <c r="B951" s="2">
        <v>286.81</v>
      </c>
      <c r="C951" s="2">
        <v>251.05</v>
      </c>
      <c r="D951" s="2">
        <v>229.55</v>
      </c>
      <c r="E951" s="2">
        <v>214.06</v>
      </c>
      <c r="F951" s="2">
        <v>202.63</v>
      </c>
    </row>
    <row r="952" spans="1:6" x14ac:dyDescent="0.25">
      <c r="A952" s="2">
        <v>23.773800000000001</v>
      </c>
      <c r="B952" s="2">
        <v>287.37</v>
      </c>
      <c r="C952" s="2">
        <v>251.53</v>
      </c>
      <c r="D952" s="2">
        <v>229.99</v>
      </c>
      <c r="E952" s="2">
        <v>214.47</v>
      </c>
      <c r="F952" s="2">
        <v>203.01</v>
      </c>
    </row>
    <row r="953" spans="1:6" x14ac:dyDescent="0.25">
      <c r="A953" s="2">
        <v>23.7988</v>
      </c>
      <c r="B953" s="2">
        <v>287.92</v>
      </c>
      <c r="C953" s="2">
        <v>252.02</v>
      </c>
      <c r="D953" s="2">
        <v>230.43</v>
      </c>
      <c r="E953" s="2">
        <v>214.88</v>
      </c>
      <c r="F953" s="2">
        <v>203.4</v>
      </c>
    </row>
    <row r="954" spans="1:6" x14ac:dyDescent="0.25">
      <c r="A954" s="2">
        <v>23.823799999999999</v>
      </c>
      <c r="B954" s="2">
        <v>288.49</v>
      </c>
      <c r="C954" s="2">
        <v>252.5</v>
      </c>
      <c r="D954" s="2">
        <v>230.88</v>
      </c>
      <c r="E954" s="2">
        <v>215.29</v>
      </c>
      <c r="F954" s="2">
        <v>203.79</v>
      </c>
    </row>
    <row r="955" spans="1:6" x14ac:dyDescent="0.25">
      <c r="A955" s="2">
        <v>23.848800000000001</v>
      </c>
      <c r="B955" s="2">
        <v>289.05</v>
      </c>
      <c r="C955" s="2">
        <v>252.99</v>
      </c>
      <c r="D955" s="2">
        <v>231.32</v>
      </c>
      <c r="E955" s="2">
        <v>215.7</v>
      </c>
      <c r="F955" s="2">
        <v>204.17</v>
      </c>
    </row>
    <row r="956" spans="1:6" x14ac:dyDescent="0.25">
      <c r="A956" s="2">
        <v>23.873899999999999</v>
      </c>
      <c r="B956" s="2">
        <v>289.61</v>
      </c>
      <c r="C956" s="2">
        <v>253.47</v>
      </c>
      <c r="D956" s="2">
        <v>231.76</v>
      </c>
      <c r="E956" s="2">
        <v>216.11</v>
      </c>
      <c r="F956" s="2">
        <v>204.56</v>
      </c>
    </row>
    <row r="957" spans="1:6" x14ac:dyDescent="0.25">
      <c r="A957" s="2">
        <v>23.898900000000001</v>
      </c>
      <c r="B957" s="2">
        <v>290.17</v>
      </c>
      <c r="C957" s="2">
        <v>253.96</v>
      </c>
      <c r="D957" s="2">
        <v>232.2</v>
      </c>
      <c r="E957" s="2">
        <v>216.52</v>
      </c>
      <c r="F957" s="2">
        <v>204.95</v>
      </c>
    </row>
    <row r="958" spans="1:6" x14ac:dyDescent="0.25">
      <c r="A958" s="2">
        <v>23.9239</v>
      </c>
      <c r="B958" s="2">
        <v>290.73</v>
      </c>
      <c r="C958" s="2">
        <v>254.45</v>
      </c>
      <c r="D958" s="2">
        <v>232.64</v>
      </c>
      <c r="E958" s="2">
        <v>216.93</v>
      </c>
      <c r="F958" s="2">
        <v>205.34</v>
      </c>
    </row>
    <row r="959" spans="1:6" x14ac:dyDescent="0.25">
      <c r="A959" s="2">
        <v>23.948899999999998</v>
      </c>
      <c r="B959" s="2">
        <v>291.3</v>
      </c>
      <c r="C959" s="2">
        <v>254.93</v>
      </c>
      <c r="D959" s="2">
        <v>233.09</v>
      </c>
      <c r="E959" s="2">
        <v>217.34</v>
      </c>
      <c r="F959" s="2">
        <v>205.73</v>
      </c>
    </row>
    <row r="960" spans="1:6" x14ac:dyDescent="0.25">
      <c r="A960" s="2">
        <v>23.974</v>
      </c>
      <c r="B960" s="2">
        <v>291.86</v>
      </c>
      <c r="C960" s="2">
        <v>255.42</v>
      </c>
      <c r="D960" s="2">
        <v>233.53</v>
      </c>
      <c r="E960" s="2">
        <v>217.76</v>
      </c>
      <c r="F960" s="2">
        <v>206.12</v>
      </c>
    </row>
    <row r="961" spans="1:6" x14ac:dyDescent="0.25">
      <c r="A961" s="2">
        <v>23.998999999999999</v>
      </c>
      <c r="B961" s="2">
        <v>292.42</v>
      </c>
      <c r="C961" s="2">
        <v>255.91</v>
      </c>
      <c r="D961" s="2">
        <v>233.97</v>
      </c>
      <c r="E961" s="2">
        <v>218.17</v>
      </c>
      <c r="F961" s="2">
        <v>206.51</v>
      </c>
    </row>
    <row r="962" spans="1:6" x14ac:dyDescent="0.25">
      <c r="A962" s="2">
        <v>24.024000000000001</v>
      </c>
      <c r="B962" s="2">
        <v>292.99</v>
      </c>
      <c r="C962" s="2">
        <v>256.39999999999998</v>
      </c>
      <c r="D962" s="2">
        <v>234.42</v>
      </c>
      <c r="E962" s="2">
        <v>218.58</v>
      </c>
      <c r="F962" s="2">
        <v>206.9</v>
      </c>
    </row>
    <row r="963" spans="1:6" x14ac:dyDescent="0.25">
      <c r="A963" s="2">
        <v>24.048999999999999</v>
      </c>
      <c r="B963" s="2">
        <v>293.55</v>
      </c>
      <c r="C963" s="2">
        <v>256.89</v>
      </c>
      <c r="D963" s="2">
        <v>234.86</v>
      </c>
      <c r="E963" s="2">
        <v>218.99</v>
      </c>
      <c r="F963" s="2">
        <v>207.29</v>
      </c>
    </row>
    <row r="964" spans="1:6" x14ac:dyDescent="0.25">
      <c r="A964" s="2">
        <v>24.074100000000001</v>
      </c>
      <c r="B964" s="2">
        <v>294.12</v>
      </c>
      <c r="C964" s="2">
        <v>257.38</v>
      </c>
      <c r="D964" s="2">
        <v>235.31</v>
      </c>
      <c r="E964" s="2">
        <v>219.41</v>
      </c>
      <c r="F964" s="2">
        <v>207.68</v>
      </c>
    </row>
    <row r="965" spans="1:6" x14ac:dyDescent="0.25">
      <c r="A965" s="2">
        <v>24.0991</v>
      </c>
      <c r="B965" s="2">
        <v>294.69</v>
      </c>
      <c r="C965" s="2">
        <v>257.87</v>
      </c>
      <c r="D965" s="2">
        <v>235.75</v>
      </c>
      <c r="E965" s="2">
        <v>219.82</v>
      </c>
      <c r="F965" s="2">
        <v>208.07</v>
      </c>
    </row>
    <row r="966" spans="1:6" x14ac:dyDescent="0.25">
      <c r="A966" s="2">
        <v>24.124099999999999</v>
      </c>
      <c r="B966" s="2">
        <v>295.25</v>
      </c>
      <c r="C966" s="2">
        <v>258.36</v>
      </c>
      <c r="D966" s="2">
        <v>236.2</v>
      </c>
      <c r="E966" s="2">
        <v>220.24</v>
      </c>
      <c r="F966" s="2">
        <v>208.46</v>
      </c>
    </row>
    <row r="967" spans="1:6" x14ac:dyDescent="0.25">
      <c r="A967" s="2">
        <v>24.149100000000001</v>
      </c>
      <c r="B967" s="2">
        <v>295.82</v>
      </c>
      <c r="C967" s="2">
        <v>258.85000000000002</v>
      </c>
      <c r="D967" s="2">
        <v>236.64</v>
      </c>
      <c r="E967" s="2">
        <v>220.65</v>
      </c>
      <c r="F967" s="2">
        <v>208.85</v>
      </c>
    </row>
    <row r="968" spans="1:6" x14ac:dyDescent="0.25">
      <c r="A968" s="2">
        <v>24.174199999999999</v>
      </c>
      <c r="B968" s="2">
        <v>296.39</v>
      </c>
      <c r="C968" s="2">
        <v>259.33999999999997</v>
      </c>
      <c r="D968" s="2">
        <v>237.09</v>
      </c>
      <c r="E968" s="2">
        <v>221.07</v>
      </c>
      <c r="F968" s="2">
        <v>209.25</v>
      </c>
    </row>
    <row r="969" spans="1:6" x14ac:dyDescent="0.25">
      <c r="A969" s="2">
        <v>24.199200000000001</v>
      </c>
      <c r="B969" s="2">
        <v>296.95999999999998</v>
      </c>
      <c r="C969" s="2">
        <v>259.83999999999997</v>
      </c>
      <c r="D969" s="2">
        <v>237.54</v>
      </c>
      <c r="E969" s="2">
        <v>221.48</v>
      </c>
      <c r="F969" s="2">
        <v>209.64</v>
      </c>
    </row>
    <row r="970" spans="1:6" x14ac:dyDescent="0.25">
      <c r="A970" s="2">
        <v>24.2242</v>
      </c>
      <c r="B970" s="2">
        <v>297.52999999999997</v>
      </c>
      <c r="C970" s="2">
        <v>260.33</v>
      </c>
      <c r="D970" s="2">
        <v>237.99</v>
      </c>
      <c r="E970" s="2">
        <v>221.9</v>
      </c>
      <c r="F970" s="2">
        <v>210.03</v>
      </c>
    </row>
    <row r="971" spans="1:6" x14ac:dyDescent="0.25">
      <c r="A971" s="2">
        <v>24.249199999999998</v>
      </c>
      <c r="B971" s="2">
        <v>298.10000000000002</v>
      </c>
      <c r="C971" s="2">
        <v>260.82</v>
      </c>
      <c r="D971" s="2">
        <v>238.44</v>
      </c>
      <c r="E971" s="2">
        <v>222.32</v>
      </c>
      <c r="F971" s="2">
        <v>210.43</v>
      </c>
    </row>
    <row r="972" spans="1:6" x14ac:dyDescent="0.25">
      <c r="A972" s="2">
        <v>24.2743</v>
      </c>
      <c r="B972" s="2">
        <v>298.67</v>
      </c>
      <c r="C972" s="2">
        <v>261.32</v>
      </c>
      <c r="D972" s="2">
        <v>238.88</v>
      </c>
      <c r="E972" s="2">
        <v>222.73</v>
      </c>
      <c r="F972" s="2">
        <v>210.82</v>
      </c>
    </row>
    <row r="973" spans="1:6" x14ac:dyDescent="0.25">
      <c r="A973" s="2">
        <v>24.299299999999999</v>
      </c>
      <c r="B973" s="2">
        <v>299.24</v>
      </c>
      <c r="C973" s="2">
        <v>261.81</v>
      </c>
      <c r="D973" s="2">
        <v>239.33</v>
      </c>
      <c r="E973" s="2">
        <v>223.15</v>
      </c>
      <c r="F973" s="2">
        <v>211.22</v>
      </c>
    </row>
    <row r="974" spans="1:6" x14ac:dyDescent="0.25">
      <c r="A974" s="2">
        <v>24.324300000000001</v>
      </c>
      <c r="B974" s="2">
        <v>299.81</v>
      </c>
      <c r="C974" s="2">
        <v>262.31</v>
      </c>
      <c r="D974" s="2">
        <v>239.78</v>
      </c>
      <c r="E974" s="2">
        <v>223.57</v>
      </c>
      <c r="F974" s="2">
        <v>211.61</v>
      </c>
    </row>
    <row r="975" spans="1:6" x14ac:dyDescent="0.25">
      <c r="A975" s="2">
        <v>24.349299999999999</v>
      </c>
      <c r="B975" s="2">
        <v>300.39</v>
      </c>
      <c r="C975" s="2">
        <v>262.8</v>
      </c>
      <c r="D975" s="2">
        <v>240.23</v>
      </c>
      <c r="E975" s="2">
        <v>223.99</v>
      </c>
      <c r="F975" s="2">
        <v>212.01</v>
      </c>
    </row>
    <row r="976" spans="1:6" x14ac:dyDescent="0.25">
      <c r="A976" s="2">
        <v>24.374400000000001</v>
      </c>
      <c r="B976" s="2">
        <v>300.95999999999998</v>
      </c>
      <c r="C976" s="2">
        <v>263.3</v>
      </c>
      <c r="D976" s="2">
        <v>240.68</v>
      </c>
      <c r="E976" s="2">
        <v>224.41</v>
      </c>
      <c r="F976" s="2">
        <v>212.4</v>
      </c>
    </row>
    <row r="977" spans="1:6" x14ac:dyDescent="0.25">
      <c r="A977" s="2">
        <v>24.3994</v>
      </c>
      <c r="B977" s="2">
        <v>301.52999999999997</v>
      </c>
      <c r="C977" s="2">
        <v>263.79000000000002</v>
      </c>
      <c r="D977" s="2">
        <v>241.14</v>
      </c>
      <c r="E977" s="2">
        <v>224.83</v>
      </c>
      <c r="F977" s="2">
        <v>212.8</v>
      </c>
    </row>
    <row r="978" spans="1:6" x14ac:dyDescent="0.25">
      <c r="A978" s="2">
        <v>24.424399999999999</v>
      </c>
      <c r="B978" s="2">
        <v>302.11</v>
      </c>
      <c r="C978" s="2">
        <v>264.29000000000002</v>
      </c>
      <c r="D978" s="2">
        <v>241.59</v>
      </c>
      <c r="E978" s="2">
        <v>225.25</v>
      </c>
      <c r="F978" s="2">
        <v>213.19</v>
      </c>
    </row>
    <row r="979" spans="1:6" x14ac:dyDescent="0.25">
      <c r="A979" s="2">
        <v>24.449400000000001</v>
      </c>
      <c r="B979" s="2">
        <v>302.68</v>
      </c>
      <c r="C979" s="2">
        <v>264.79000000000002</v>
      </c>
      <c r="D979" s="2">
        <v>242.04</v>
      </c>
      <c r="E979" s="2">
        <v>225.67</v>
      </c>
      <c r="F979" s="2">
        <v>213.59</v>
      </c>
    </row>
    <row r="980" spans="1:6" x14ac:dyDescent="0.25">
      <c r="A980" s="2">
        <v>24.474499999999999</v>
      </c>
      <c r="B980" s="2">
        <v>303.26</v>
      </c>
      <c r="C980" s="2">
        <v>265.29000000000002</v>
      </c>
      <c r="D980" s="2">
        <v>242.49</v>
      </c>
      <c r="E980" s="2">
        <v>226.09</v>
      </c>
      <c r="F980" s="2">
        <v>213.99</v>
      </c>
    </row>
    <row r="981" spans="1:6" x14ac:dyDescent="0.25">
      <c r="A981" s="2">
        <v>24.499500000000001</v>
      </c>
      <c r="B981" s="2">
        <v>303.83</v>
      </c>
      <c r="C981" s="2">
        <v>265.77999999999997</v>
      </c>
      <c r="D981" s="2">
        <v>242.94</v>
      </c>
      <c r="E981" s="2">
        <v>226.51</v>
      </c>
      <c r="F981" s="2">
        <v>214.39</v>
      </c>
    </row>
    <row r="982" spans="1:6" x14ac:dyDescent="0.25">
      <c r="A982" s="2">
        <v>24.5245</v>
      </c>
      <c r="B982" s="2">
        <v>304.41000000000003</v>
      </c>
      <c r="C982" s="2">
        <v>266.27999999999997</v>
      </c>
      <c r="D982" s="2">
        <v>243.4</v>
      </c>
      <c r="E982" s="2">
        <v>226.93</v>
      </c>
      <c r="F982" s="2">
        <v>214.79</v>
      </c>
    </row>
    <row r="983" spans="1:6" x14ac:dyDescent="0.25">
      <c r="A983" s="2">
        <v>24.549499999999998</v>
      </c>
      <c r="B983" s="2">
        <v>304.99</v>
      </c>
      <c r="C983" s="2">
        <v>266.77999999999997</v>
      </c>
      <c r="D983" s="2">
        <v>243.85</v>
      </c>
      <c r="E983" s="2">
        <v>227.35</v>
      </c>
      <c r="F983" s="2">
        <v>215.18</v>
      </c>
    </row>
    <row r="984" spans="1:6" x14ac:dyDescent="0.25">
      <c r="A984" s="2">
        <v>24.5746</v>
      </c>
      <c r="B984" s="2">
        <v>305.57</v>
      </c>
      <c r="C984" s="2">
        <v>267.27999999999997</v>
      </c>
      <c r="D984" s="2">
        <v>244.31</v>
      </c>
      <c r="E984" s="2">
        <v>227.77</v>
      </c>
      <c r="F984" s="2">
        <v>215.58</v>
      </c>
    </row>
    <row r="985" spans="1:6" x14ac:dyDescent="0.25">
      <c r="A985" s="2">
        <v>24.599599999999999</v>
      </c>
      <c r="B985" s="2">
        <v>306.14</v>
      </c>
      <c r="C985" s="2">
        <v>267.77999999999997</v>
      </c>
      <c r="D985" s="2">
        <v>244.76</v>
      </c>
      <c r="E985" s="2">
        <v>228.2</v>
      </c>
      <c r="F985" s="2">
        <v>215.98</v>
      </c>
    </row>
    <row r="986" spans="1:6" x14ac:dyDescent="0.25">
      <c r="A986" s="2">
        <v>24.624600000000001</v>
      </c>
      <c r="B986" s="2">
        <v>306.72000000000003</v>
      </c>
      <c r="C986" s="2">
        <v>268.27999999999997</v>
      </c>
      <c r="D986" s="2">
        <v>245.22</v>
      </c>
      <c r="E986" s="2">
        <v>228.62</v>
      </c>
      <c r="F986" s="2">
        <v>216.38</v>
      </c>
    </row>
    <row r="987" spans="1:6" x14ac:dyDescent="0.25">
      <c r="A987" s="2">
        <v>24.6496</v>
      </c>
      <c r="B987" s="2">
        <v>307.3</v>
      </c>
      <c r="C987" s="2">
        <v>268.77999999999997</v>
      </c>
      <c r="D987" s="2">
        <v>245.67</v>
      </c>
      <c r="E987" s="2">
        <v>229.04</v>
      </c>
      <c r="F987" s="2">
        <v>216.78</v>
      </c>
    </row>
    <row r="988" spans="1:6" x14ac:dyDescent="0.25">
      <c r="A988" s="2">
        <v>24.674700000000001</v>
      </c>
      <c r="B988" s="2">
        <v>307.88</v>
      </c>
      <c r="C988" s="2">
        <v>269.29000000000002</v>
      </c>
      <c r="D988" s="2">
        <v>246.13</v>
      </c>
      <c r="E988" s="2">
        <v>229.47</v>
      </c>
      <c r="F988" s="2">
        <v>217.18</v>
      </c>
    </row>
    <row r="989" spans="1:6" x14ac:dyDescent="0.25">
      <c r="A989" s="2">
        <v>24.6997</v>
      </c>
      <c r="B989" s="2">
        <v>308.45999999999998</v>
      </c>
      <c r="C989" s="2">
        <v>269.79000000000002</v>
      </c>
      <c r="D989" s="2">
        <v>246.59</v>
      </c>
      <c r="E989" s="2">
        <v>229.89</v>
      </c>
      <c r="F989" s="2">
        <v>217.59</v>
      </c>
    </row>
    <row r="990" spans="1:6" x14ac:dyDescent="0.25">
      <c r="A990" s="2">
        <v>24.724699999999999</v>
      </c>
      <c r="B990" s="2">
        <v>309.04000000000002</v>
      </c>
      <c r="C990" s="2">
        <v>270.29000000000002</v>
      </c>
      <c r="D990" s="2">
        <v>247.04</v>
      </c>
      <c r="E990" s="2">
        <v>230.32</v>
      </c>
      <c r="F990" s="2">
        <v>217.99</v>
      </c>
    </row>
    <row r="991" spans="1:6" x14ac:dyDescent="0.25">
      <c r="A991" s="2">
        <v>24.749700000000001</v>
      </c>
      <c r="B991" s="2">
        <v>309.63</v>
      </c>
      <c r="C991" s="2">
        <v>270.8</v>
      </c>
      <c r="D991" s="2">
        <v>247.5</v>
      </c>
      <c r="E991" s="2">
        <v>230.74</v>
      </c>
      <c r="F991" s="2">
        <v>218.39</v>
      </c>
    </row>
    <row r="992" spans="1:6" x14ac:dyDescent="0.25">
      <c r="A992" s="2">
        <v>24.774799999999999</v>
      </c>
      <c r="B992" s="2">
        <v>310.20999999999998</v>
      </c>
      <c r="C992" s="2">
        <v>271.3</v>
      </c>
      <c r="D992" s="2">
        <v>247.96</v>
      </c>
      <c r="E992" s="2">
        <v>231.17</v>
      </c>
      <c r="F992" s="2">
        <v>218.79</v>
      </c>
    </row>
    <row r="993" spans="1:6" x14ac:dyDescent="0.25">
      <c r="A993" s="2">
        <v>24.799800000000001</v>
      </c>
      <c r="B993" s="2">
        <v>310.79000000000002</v>
      </c>
      <c r="C993" s="2">
        <v>271.8</v>
      </c>
      <c r="D993" s="2">
        <v>248.42</v>
      </c>
      <c r="E993" s="2">
        <v>231.59</v>
      </c>
      <c r="F993" s="2">
        <v>219.19</v>
      </c>
    </row>
    <row r="994" spans="1:6" x14ac:dyDescent="0.25">
      <c r="A994" s="2">
        <v>24.8248</v>
      </c>
      <c r="B994" s="2">
        <v>311.38</v>
      </c>
      <c r="C994" s="2">
        <v>272.31</v>
      </c>
      <c r="D994" s="2">
        <v>248.88</v>
      </c>
      <c r="E994" s="2">
        <v>232.02</v>
      </c>
      <c r="F994" s="2">
        <v>219.6</v>
      </c>
    </row>
    <row r="995" spans="1:6" x14ac:dyDescent="0.25">
      <c r="A995" s="2">
        <v>24.849799999999998</v>
      </c>
      <c r="B995" s="2">
        <v>311.95999999999998</v>
      </c>
      <c r="C995" s="2">
        <v>272.81</v>
      </c>
      <c r="D995" s="2">
        <v>249.33</v>
      </c>
      <c r="E995" s="2">
        <v>232.45</v>
      </c>
      <c r="F995" s="2">
        <v>220</v>
      </c>
    </row>
    <row r="996" spans="1:6" x14ac:dyDescent="0.25">
      <c r="A996" s="2">
        <v>24.8749</v>
      </c>
      <c r="B996" s="2">
        <v>312.54000000000002</v>
      </c>
      <c r="C996" s="2">
        <v>273.32</v>
      </c>
      <c r="D996" s="2">
        <v>249.79</v>
      </c>
      <c r="E996" s="2">
        <v>232.87</v>
      </c>
      <c r="F996" s="2">
        <v>220.41</v>
      </c>
    </row>
    <row r="997" spans="1:6" x14ac:dyDescent="0.25">
      <c r="A997" s="2">
        <v>24.899899999999999</v>
      </c>
      <c r="B997" s="2">
        <v>313.13</v>
      </c>
      <c r="C997" s="2">
        <v>273.83</v>
      </c>
      <c r="D997" s="2">
        <v>250.26</v>
      </c>
      <c r="E997" s="2">
        <v>233.3</v>
      </c>
      <c r="F997" s="2">
        <v>220.81</v>
      </c>
    </row>
    <row r="998" spans="1:6" x14ac:dyDescent="0.25">
      <c r="A998" s="2">
        <v>24.924900000000001</v>
      </c>
      <c r="B998" s="2">
        <v>313.72000000000003</v>
      </c>
      <c r="C998" s="2">
        <v>274.33</v>
      </c>
      <c r="D998" s="2">
        <v>250.72</v>
      </c>
      <c r="E998" s="2">
        <v>233.73</v>
      </c>
      <c r="F998" s="2">
        <v>221.22</v>
      </c>
    </row>
    <row r="999" spans="1:6" x14ac:dyDescent="0.25">
      <c r="A999" s="2">
        <v>24.9499</v>
      </c>
      <c r="B999" s="2">
        <v>314.3</v>
      </c>
      <c r="C999" s="2">
        <v>274.83999999999997</v>
      </c>
      <c r="D999" s="2">
        <v>251.18</v>
      </c>
      <c r="E999" s="2">
        <v>234.16</v>
      </c>
      <c r="F999" s="2">
        <v>221.62</v>
      </c>
    </row>
    <row r="1000" spans="1:6" x14ac:dyDescent="0.25">
      <c r="A1000" s="2">
        <v>24.975000000000001</v>
      </c>
      <c r="B1000" s="2">
        <v>314.89</v>
      </c>
      <c r="C1000" s="2">
        <v>275.35000000000002</v>
      </c>
      <c r="D1000" s="2">
        <v>251.64</v>
      </c>
      <c r="E1000" s="2">
        <v>234.59</v>
      </c>
      <c r="F1000" s="2">
        <v>222.03</v>
      </c>
    </row>
    <row r="1001" spans="1:6" x14ac:dyDescent="0.25">
      <c r="A1001" s="2">
        <v>25</v>
      </c>
      <c r="B1001" s="2">
        <v>315.48</v>
      </c>
      <c r="C1001" s="2">
        <v>275.86</v>
      </c>
      <c r="D1001" s="2">
        <v>252.1</v>
      </c>
      <c r="E1001" s="2">
        <v>235.02</v>
      </c>
      <c r="F1001" s="2">
        <v>222.43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5425-4A64-4027-B3B0-1DEF86CFB11A}">
  <dimension ref="A1:F1001"/>
  <sheetViews>
    <sheetView workbookViewId="0">
      <selection activeCell="AG15" sqref="AG15"/>
    </sheetView>
  </sheetViews>
  <sheetFormatPr defaultRowHeight="15" x14ac:dyDescent="0.25"/>
  <cols>
    <col min="1" max="1" width="13" customWidth="1"/>
    <col min="2" max="6" width="20" customWidth="1"/>
  </cols>
  <sheetData>
    <row r="1" spans="1:6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0</v>
      </c>
      <c r="B2" s="2">
        <v>20</v>
      </c>
      <c r="C2" s="2">
        <v>20</v>
      </c>
      <c r="D2" s="2">
        <v>20</v>
      </c>
      <c r="E2" s="2">
        <v>20</v>
      </c>
      <c r="F2" s="2">
        <v>20</v>
      </c>
    </row>
    <row r="3" spans="1:6" x14ac:dyDescent="0.25">
      <c r="A3" s="2">
        <v>2.5000000000000001E-2</v>
      </c>
      <c r="B3" s="2">
        <v>20</v>
      </c>
      <c r="C3" s="2">
        <v>20</v>
      </c>
      <c r="D3" s="2">
        <v>20</v>
      </c>
      <c r="E3" s="2">
        <v>20</v>
      </c>
      <c r="F3" s="2">
        <v>20</v>
      </c>
    </row>
    <row r="4" spans="1:6" x14ac:dyDescent="0.25">
      <c r="A4" s="2">
        <v>5.0099999999999999E-2</v>
      </c>
      <c r="B4" s="2">
        <v>20</v>
      </c>
      <c r="C4" s="2">
        <v>20</v>
      </c>
      <c r="D4" s="2">
        <v>20</v>
      </c>
      <c r="E4" s="2">
        <v>20</v>
      </c>
      <c r="F4" s="2">
        <v>20</v>
      </c>
    </row>
    <row r="5" spans="1:6" x14ac:dyDescent="0.25">
      <c r="A5" s="2">
        <v>7.51E-2</v>
      </c>
      <c r="B5" s="2">
        <v>20</v>
      </c>
      <c r="C5" s="2">
        <v>20</v>
      </c>
      <c r="D5" s="2">
        <v>20</v>
      </c>
      <c r="E5" s="2">
        <v>20</v>
      </c>
      <c r="F5" s="2">
        <v>20</v>
      </c>
    </row>
    <row r="6" spans="1:6" x14ac:dyDescent="0.25">
      <c r="A6" s="2">
        <v>0.10009999999999999</v>
      </c>
      <c r="B6" s="2">
        <v>20.010000000000002</v>
      </c>
      <c r="C6" s="2">
        <v>20</v>
      </c>
      <c r="D6" s="2">
        <v>20</v>
      </c>
      <c r="E6" s="2">
        <v>20</v>
      </c>
      <c r="F6" s="2">
        <v>20</v>
      </c>
    </row>
    <row r="7" spans="1:6" x14ac:dyDescent="0.25">
      <c r="A7" s="2">
        <v>0.12509999999999999</v>
      </c>
      <c r="B7" s="2">
        <v>20.010000000000002</v>
      </c>
      <c r="C7" s="2">
        <v>20.010000000000002</v>
      </c>
      <c r="D7" s="2">
        <v>20.010000000000002</v>
      </c>
      <c r="E7" s="2">
        <v>20.010000000000002</v>
      </c>
      <c r="F7" s="2">
        <v>20.010000000000002</v>
      </c>
    </row>
    <row r="8" spans="1:6" x14ac:dyDescent="0.25">
      <c r="A8" s="2">
        <v>0.1502</v>
      </c>
      <c r="B8" s="2">
        <v>20.010000000000002</v>
      </c>
      <c r="C8" s="2">
        <v>20.010000000000002</v>
      </c>
      <c r="D8" s="2">
        <v>20.010000000000002</v>
      </c>
      <c r="E8" s="2">
        <v>20.010000000000002</v>
      </c>
      <c r="F8" s="2">
        <v>20.010000000000002</v>
      </c>
    </row>
    <row r="9" spans="1:6" x14ac:dyDescent="0.25">
      <c r="A9" s="2">
        <v>0.17519999999999999</v>
      </c>
      <c r="B9" s="2">
        <v>20.02</v>
      </c>
      <c r="C9" s="2">
        <v>20.02</v>
      </c>
      <c r="D9" s="2">
        <v>20.010000000000002</v>
      </c>
      <c r="E9" s="2">
        <v>20.010000000000002</v>
      </c>
      <c r="F9" s="2">
        <v>20.010000000000002</v>
      </c>
    </row>
    <row r="10" spans="1:6" x14ac:dyDescent="0.25">
      <c r="A10" s="2">
        <v>0.20019999999999999</v>
      </c>
      <c r="B10" s="2">
        <v>20.02</v>
      </c>
      <c r="C10" s="2">
        <v>20.02</v>
      </c>
      <c r="D10" s="2">
        <v>20.02</v>
      </c>
      <c r="E10" s="2">
        <v>20.02</v>
      </c>
      <c r="F10" s="2">
        <v>20.010000000000002</v>
      </c>
    </row>
    <row r="11" spans="1:6" x14ac:dyDescent="0.25">
      <c r="A11" s="2">
        <v>0.22520000000000001</v>
      </c>
      <c r="B11" s="2">
        <v>20.03</v>
      </c>
      <c r="C11" s="2">
        <v>20.02</v>
      </c>
      <c r="D11" s="2">
        <v>20.02</v>
      </c>
      <c r="E11" s="2">
        <v>20.02</v>
      </c>
      <c r="F11" s="2">
        <v>20.02</v>
      </c>
    </row>
    <row r="12" spans="1:6" x14ac:dyDescent="0.25">
      <c r="A12" s="2">
        <v>0.25030000000000002</v>
      </c>
      <c r="B12" s="2">
        <v>20.04</v>
      </c>
      <c r="C12" s="2">
        <v>20.03</v>
      </c>
      <c r="D12" s="2">
        <v>20.03</v>
      </c>
      <c r="E12" s="2">
        <v>20.02</v>
      </c>
      <c r="F12" s="2">
        <v>20.02</v>
      </c>
    </row>
    <row r="13" spans="1:6" x14ac:dyDescent="0.25">
      <c r="A13" s="2">
        <v>0.27529999999999999</v>
      </c>
      <c r="B13" s="2">
        <v>20.04</v>
      </c>
      <c r="C13" s="2">
        <v>20.04</v>
      </c>
      <c r="D13" s="2">
        <v>20.03</v>
      </c>
      <c r="E13" s="2">
        <v>20.03</v>
      </c>
      <c r="F13" s="2">
        <v>20.03</v>
      </c>
    </row>
    <row r="14" spans="1:6" x14ac:dyDescent="0.25">
      <c r="A14" s="2">
        <v>0.30030000000000001</v>
      </c>
      <c r="B14" s="2">
        <v>20.05</v>
      </c>
      <c r="C14" s="2">
        <v>20.04</v>
      </c>
      <c r="D14" s="2">
        <v>20.04</v>
      </c>
      <c r="E14" s="2">
        <v>20.04</v>
      </c>
      <c r="F14" s="2">
        <v>20.03</v>
      </c>
    </row>
    <row r="15" spans="1:6" x14ac:dyDescent="0.25">
      <c r="A15" s="2">
        <v>0.32529999999999998</v>
      </c>
      <c r="B15" s="2">
        <v>20.059999999999999</v>
      </c>
      <c r="C15" s="2">
        <v>20.05</v>
      </c>
      <c r="D15" s="2">
        <v>20.05</v>
      </c>
      <c r="E15" s="2">
        <v>20.04</v>
      </c>
      <c r="F15" s="2">
        <v>20.04</v>
      </c>
    </row>
    <row r="16" spans="1:6" x14ac:dyDescent="0.25">
      <c r="A16" s="2">
        <v>0.35039999999999999</v>
      </c>
      <c r="B16" s="2">
        <v>20.07</v>
      </c>
      <c r="C16" s="2">
        <v>20.059999999999999</v>
      </c>
      <c r="D16" s="2">
        <v>20.05</v>
      </c>
      <c r="E16" s="2">
        <v>20.05</v>
      </c>
      <c r="F16" s="2">
        <v>20.04</v>
      </c>
    </row>
    <row r="17" spans="1:6" x14ac:dyDescent="0.25">
      <c r="A17" s="2">
        <v>0.37540000000000001</v>
      </c>
      <c r="B17" s="2">
        <v>20.079999999999998</v>
      </c>
      <c r="C17" s="2">
        <v>20.07</v>
      </c>
      <c r="D17" s="2">
        <v>20.059999999999999</v>
      </c>
      <c r="E17" s="2">
        <v>20.059999999999999</v>
      </c>
      <c r="F17" s="2">
        <v>20.05</v>
      </c>
    </row>
    <row r="18" spans="1:6" x14ac:dyDescent="0.25">
      <c r="A18" s="2">
        <v>0.40039999999999998</v>
      </c>
      <c r="B18" s="2">
        <v>20.09</v>
      </c>
      <c r="C18" s="2">
        <v>20.079999999999998</v>
      </c>
      <c r="D18" s="2">
        <v>20.07</v>
      </c>
      <c r="E18" s="2">
        <v>20.059999999999999</v>
      </c>
      <c r="F18" s="2">
        <v>20.059999999999999</v>
      </c>
    </row>
    <row r="19" spans="1:6" x14ac:dyDescent="0.25">
      <c r="A19" s="2">
        <v>0.4254</v>
      </c>
      <c r="B19" s="2">
        <v>20.100000000000001</v>
      </c>
      <c r="C19" s="2">
        <v>20.09</v>
      </c>
      <c r="D19" s="2">
        <v>20.079999999999998</v>
      </c>
      <c r="E19" s="2">
        <v>20.07</v>
      </c>
      <c r="F19" s="2">
        <v>20.059999999999999</v>
      </c>
    </row>
    <row r="20" spans="1:6" x14ac:dyDescent="0.25">
      <c r="A20" s="2">
        <v>0.45050000000000001</v>
      </c>
      <c r="B20" s="2">
        <v>20.11</v>
      </c>
      <c r="C20" s="2">
        <v>20.100000000000001</v>
      </c>
      <c r="D20" s="2">
        <v>20.09</v>
      </c>
      <c r="E20" s="2">
        <v>20.079999999999998</v>
      </c>
      <c r="F20" s="2">
        <v>20.07</v>
      </c>
    </row>
    <row r="21" spans="1:6" x14ac:dyDescent="0.25">
      <c r="A21" s="2">
        <v>0.47549999999999998</v>
      </c>
      <c r="B21" s="2">
        <v>20.13</v>
      </c>
      <c r="C21" s="2">
        <v>20.11</v>
      </c>
      <c r="D21" s="2">
        <v>20.100000000000001</v>
      </c>
      <c r="E21" s="2">
        <v>20.09</v>
      </c>
      <c r="F21" s="2">
        <v>20.079999999999998</v>
      </c>
    </row>
    <row r="22" spans="1:6" x14ac:dyDescent="0.25">
      <c r="A22" s="2">
        <v>0.50049999999999994</v>
      </c>
      <c r="B22" s="2">
        <v>20.14</v>
      </c>
      <c r="C22" s="2">
        <v>20.12</v>
      </c>
      <c r="D22" s="2">
        <v>20.11</v>
      </c>
      <c r="E22" s="2">
        <v>20.100000000000001</v>
      </c>
      <c r="F22" s="2">
        <v>20.09</v>
      </c>
    </row>
    <row r="23" spans="1:6" x14ac:dyDescent="0.25">
      <c r="A23" s="2">
        <v>0.52549999999999997</v>
      </c>
      <c r="B23" s="2">
        <v>20.149999999999999</v>
      </c>
      <c r="C23" s="2">
        <v>20.13</v>
      </c>
      <c r="D23" s="2">
        <v>20.12</v>
      </c>
      <c r="E23" s="2">
        <v>20.11</v>
      </c>
      <c r="F23" s="2">
        <v>20.100000000000001</v>
      </c>
    </row>
    <row r="24" spans="1:6" x14ac:dyDescent="0.25">
      <c r="A24" s="2">
        <v>0.55059999999999998</v>
      </c>
      <c r="B24" s="2">
        <v>20.170000000000002</v>
      </c>
      <c r="C24" s="2">
        <v>20.149999999999999</v>
      </c>
      <c r="D24" s="2">
        <v>20.13</v>
      </c>
      <c r="E24" s="2">
        <v>20.12</v>
      </c>
      <c r="F24" s="2">
        <v>20.11</v>
      </c>
    </row>
    <row r="25" spans="1:6" x14ac:dyDescent="0.25">
      <c r="A25" s="2">
        <v>0.5756</v>
      </c>
      <c r="B25" s="2">
        <v>20.18</v>
      </c>
      <c r="C25" s="2">
        <v>20.16</v>
      </c>
      <c r="D25" s="2">
        <v>20.14</v>
      </c>
      <c r="E25" s="2">
        <v>20.13</v>
      </c>
      <c r="F25" s="2">
        <v>20.12</v>
      </c>
    </row>
    <row r="26" spans="1:6" x14ac:dyDescent="0.25">
      <c r="A26" s="2">
        <v>0.60060000000000002</v>
      </c>
      <c r="B26" s="2">
        <v>20.2</v>
      </c>
      <c r="C26" s="2">
        <v>20.170000000000002</v>
      </c>
      <c r="D26" s="2">
        <v>20.16</v>
      </c>
      <c r="E26" s="2">
        <v>20.14</v>
      </c>
      <c r="F26" s="2">
        <v>20.13</v>
      </c>
    </row>
    <row r="27" spans="1:6" x14ac:dyDescent="0.25">
      <c r="A27" s="2">
        <v>0.62560000000000004</v>
      </c>
      <c r="B27" s="2">
        <v>20.22</v>
      </c>
      <c r="C27" s="2">
        <v>20.190000000000001</v>
      </c>
      <c r="D27" s="2">
        <v>20.170000000000002</v>
      </c>
      <c r="E27" s="2">
        <v>20.149999999999999</v>
      </c>
      <c r="F27" s="2">
        <v>20.14</v>
      </c>
    </row>
    <row r="28" spans="1:6" x14ac:dyDescent="0.25">
      <c r="A28" s="2">
        <v>0.65069999999999995</v>
      </c>
      <c r="B28" s="2">
        <v>20.239999999999998</v>
      </c>
      <c r="C28" s="2">
        <v>20.2</v>
      </c>
      <c r="D28" s="2">
        <v>20.18</v>
      </c>
      <c r="E28" s="2">
        <v>20.170000000000002</v>
      </c>
      <c r="F28" s="2">
        <v>20.149999999999999</v>
      </c>
    </row>
    <row r="29" spans="1:6" x14ac:dyDescent="0.25">
      <c r="A29" s="2">
        <v>0.67569999999999997</v>
      </c>
      <c r="B29" s="2">
        <v>20.25</v>
      </c>
      <c r="C29" s="2">
        <v>20.22</v>
      </c>
      <c r="D29" s="2">
        <v>20.2</v>
      </c>
      <c r="E29" s="2">
        <v>20.18</v>
      </c>
      <c r="F29" s="2">
        <v>20.16</v>
      </c>
    </row>
    <row r="30" spans="1:6" x14ac:dyDescent="0.25">
      <c r="A30" s="2">
        <v>0.70069999999999999</v>
      </c>
      <c r="B30" s="2">
        <v>20.27</v>
      </c>
      <c r="C30" s="2">
        <v>20.239999999999998</v>
      </c>
      <c r="D30" s="2">
        <v>20.21</v>
      </c>
      <c r="E30" s="2">
        <v>20.190000000000001</v>
      </c>
      <c r="F30" s="2">
        <v>20.18</v>
      </c>
    </row>
    <row r="31" spans="1:6" x14ac:dyDescent="0.25">
      <c r="A31" s="2">
        <v>0.72570000000000001</v>
      </c>
      <c r="B31" s="2">
        <v>20.29</v>
      </c>
      <c r="C31" s="2">
        <v>20.25</v>
      </c>
      <c r="D31" s="2">
        <v>20.23</v>
      </c>
      <c r="E31" s="2">
        <v>20.21</v>
      </c>
      <c r="F31" s="2">
        <v>20.190000000000001</v>
      </c>
    </row>
    <row r="32" spans="1:6" x14ac:dyDescent="0.25">
      <c r="A32" s="2">
        <v>0.75080000000000002</v>
      </c>
      <c r="B32" s="2">
        <v>20.309999999999999</v>
      </c>
      <c r="C32" s="2">
        <v>20.27</v>
      </c>
      <c r="D32" s="2">
        <v>20.239999999999998</v>
      </c>
      <c r="E32" s="2">
        <v>20.22</v>
      </c>
      <c r="F32" s="2">
        <v>20.2</v>
      </c>
    </row>
    <row r="33" spans="1:6" x14ac:dyDescent="0.25">
      <c r="A33" s="2">
        <v>0.77580000000000005</v>
      </c>
      <c r="B33" s="2">
        <v>20.329999999999998</v>
      </c>
      <c r="C33" s="2">
        <v>20.29</v>
      </c>
      <c r="D33" s="2">
        <v>20.260000000000002</v>
      </c>
      <c r="E33" s="2">
        <v>20.239999999999998</v>
      </c>
      <c r="F33" s="2">
        <v>20.22</v>
      </c>
    </row>
    <row r="34" spans="1:6" x14ac:dyDescent="0.25">
      <c r="A34" s="2">
        <v>0.80079999999999996</v>
      </c>
      <c r="B34" s="2">
        <v>20.36</v>
      </c>
      <c r="C34" s="2">
        <v>20.309999999999999</v>
      </c>
      <c r="D34" s="2">
        <v>20.28</v>
      </c>
      <c r="E34" s="2">
        <v>20.25</v>
      </c>
      <c r="F34" s="2">
        <v>20.23</v>
      </c>
    </row>
    <row r="35" spans="1:6" x14ac:dyDescent="0.25">
      <c r="A35" s="2">
        <v>0.82579999999999998</v>
      </c>
      <c r="B35" s="2">
        <v>20.38</v>
      </c>
      <c r="C35" s="2">
        <v>20.329999999999998</v>
      </c>
      <c r="D35" s="2">
        <v>20.29</v>
      </c>
      <c r="E35" s="2">
        <v>20.27</v>
      </c>
      <c r="F35" s="2">
        <v>20.239999999999998</v>
      </c>
    </row>
    <row r="36" spans="1:6" x14ac:dyDescent="0.25">
      <c r="A36" s="2">
        <v>0.85089999999999999</v>
      </c>
      <c r="B36" s="2">
        <v>20.399999999999999</v>
      </c>
      <c r="C36" s="2">
        <v>20.350000000000001</v>
      </c>
      <c r="D36" s="2">
        <v>20.309999999999999</v>
      </c>
      <c r="E36" s="2">
        <v>20.28</v>
      </c>
      <c r="F36" s="2">
        <v>20.260000000000002</v>
      </c>
    </row>
    <row r="37" spans="1:6" x14ac:dyDescent="0.25">
      <c r="A37" s="2">
        <v>0.87590000000000001</v>
      </c>
      <c r="B37" s="2">
        <v>20.420000000000002</v>
      </c>
      <c r="C37" s="2">
        <v>20.37</v>
      </c>
      <c r="D37" s="2">
        <v>20.329999999999998</v>
      </c>
      <c r="E37" s="2">
        <v>20.3</v>
      </c>
      <c r="F37" s="2">
        <v>20.27</v>
      </c>
    </row>
    <row r="38" spans="1:6" x14ac:dyDescent="0.25">
      <c r="A38" s="2">
        <v>0.90090000000000003</v>
      </c>
      <c r="B38" s="2">
        <v>20.45</v>
      </c>
      <c r="C38" s="2">
        <v>20.39</v>
      </c>
      <c r="D38" s="2">
        <v>20.350000000000001</v>
      </c>
      <c r="E38" s="2">
        <v>20.32</v>
      </c>
      <c r="F38" s="2">
        <v>20.29</v>
      </c>
    </row>
    <row r="39" spans="1:6" x14ac:dyDescent="0.25">
      <c r="A39" s="2">
        <v>0.92589999999999995</v>
      </c>
      <c r="B39" s="2">
        <v>20.47</v>
      </c>
      <c r="C39" s="2">
        <v>20.41</v>
      </c>
      <c r="D39" s="2">
        <v>20.37</v>
      </c>
      <c r="E39" s="2">
        <v>20.34</v>
      </c>
      <c r="F39" s="2">
        <v>20.309999999999999</v>
      </c>
    </row>
    <row r="40" spans="1:6" x14ac:dyDescent="0.25">
      <c r="A40" s="2">
        <v>0.95099999999999996</v>
      </c>
      <c r="B40" s="2">
        <v>20.5</v>
      </c>
      <c r="C40" s="2">
        <v>20.440000000000001</v>
      </c>
      <c r="D40" s="2">
        <v>20.39</v>
      </c>
      <c r="E40" s="2">
        <v>20.350000000000001</v>
      </c>
      <c r="F40" s="2">
        <v>20.32</v>
      </c>
    </row>
    <row r="41" spans="1:6" x14ac:dyDescent="0.25">
      <c r="A41" s="2">
        <v>0.97599999999999998</v>
      </c>
      <c r="B41" s="2">
        <v>20.53</v>
      </c>
      <c r="C41" s="2">
        <v>20.46</v>
      </c>
      <c r="D41" s="2">
        <v>20.41</v>
      </c>
      <c r="E41" s="2">
        <v>20.37</v>
      </c>
      <c r="F41" s="2">
        <v>20.34</v>
      </c>
    </row>
    <row r="42" spans="1:6" x14ac:dyDescent="0.25">
      <c r="A42" s="2">
        <v>1.0009999999999999</v>
      </c>
      <c r="B42" s="2">
        <v>20.55</v>
      </c>
      <c r="C42" s="2">
        <v>20.48</v>
      </c>
      <c r="D42" s="2">
        <v>20.43</v>
      </c>
      <c r="E42" s="2">
        <v>20.39</v>
      </c>
      <c r="F42" s="2">
        <v>20.36</v>
      </c>
    </row>
    <row r="43" spans="1:6" x14ac:dyDescent="0.25">
      <c r="A43" s="2">
        <v>1.026</v>
      </c>
      <c r="B43" s="2">
        <v>20.58</v>
      </c>
      <c r="C43" s="2">
        <v>20.51</v>
      </c>
      <c r="D43" s="2">
        <v>20.45</v>
      </c>
      <c r="E43" s="2">
        <v>20.41</v>
      </c>
      <c r="F43" s="2">
        <v>20.38</v>
      </c>
    </row>
    <row r="44" spans="1:6" x14ac:dyDescent="0.25">
      <c r="A44" s="2">
        <v>1.0510999999999999</v>
      </c>
      <c r="B44" s="2">
        <v>20.61</v>
      </c>
      <c r="C44" s="2">
        <v>20.53</v>
      </c>
      <c r="D44" s="2">
        <v>20.48</v>
      </c>
      <c r="E44" s="2">
        <v>20.43</v>
      </c>
      <c r="F44" s="2">
        <v>20.399999999999999</v>
      </c>
    </row>
    <row r="45" spans="1:6" x14ac:dyDescent="0.25">
      <c r="A45" s="2">
        <v>1.0761000000000001</v>
      </c>
      <c r="B45" s="2">
        <v>20.64</v>
      </c>
      <c r="C45" s="2">
        <v>20.56</v>
      </c>
      <c r="D45" s="2">
        <v>20.5</v>
      </c>
      <c r="E45" s="2">
        <v>20.45</v>
      </c>
      <c r="F45" s="2">
        <v>20.420000000000002</v>
      </c>
    </row>
    <row r="46" spans="1:6" x14ac:dyDescent="0.25">
      <c r="A46" s="2">
        <v>1.1011</v>
      </c>
      <c r="B46" s="2">
        <v>20.67</v>
      </c>
      <c r="C46" s="2">
        <v>20.58</v>
      </c>
      <c r="D46" s="2">
        <v>20.52</v>
      </c>
      <c r="E46" s="2">
        <v>20.47</v>
      </c>
      <c r="F46" s="2">
        <v>20.43</v>
      </c>
    </row>
    <row r="47" spans="1:6" x14ac:dyDescent="0.25">
      <c r="A47" s="2">
        <v>1.1261000000000001</v>
      </c>
      <c r="B47" s="2">
        <v>20.7</v>
      </c>
      <c r="C47" s="2">
        <v>20.61</v>
      </c>
      <c r="D47" s="2">
        <v>20.55</v>
      </c>
      <c r="E47" s="2">
        <v>20.5</v>
      </c>
      <c r="F47" s="2">
        <v>20.45</v>
      </c>
    </row>
    <row r="48" spans="1:6" x14ac:dyDescent="0.25">
      <c r="A48" s="2">
        <v>1.1512</v>
      </c>
      <c r="B48" s="2">
        <v>20.73</v>
      </c>
      <c r="C48" s="2">
        <v>20.64</v>
      </c>
      <c r="D48" s="2">
        <v>20.57</v>
      </c>
      <c r="E48" s="2">
        <v>20.52</v>
      </c>
      <c r="F48" s="2">
        <v>20.48</v>
      </c>
    </row>
    <row r="49" spans="1:6" x14ac:dyDescent="0.25">
      <c r="A49" s="2">
        <v>1.1761999999999999</v>
      </c>
      <c r="B49" s="2">
        <v>20.76</v>
      </c>
      <c r="C49" s="2">
        <v>20.66</v>
      </c>
      <c r="D49" s="2">
        <v>20.6</v>
      </c>
      <c r="E49" s="2">
        <v>20.54</v>
      </c>
      <c r="F49" s="2">
        <v>20.5</v>
      </c>
    </row>
    <row r="50" spans="1:6" x14ac:dyDescent="0.25">
      <c r="A50" s="2">
        <v>1.2012</v>
      </c>
      <c r="B50" s="2">
        <v>20.8</v>
      </c>
      <c r="C50" s="2">
        <v>20.69</v>
      </c>
      <c r="D50" s="2">
        <v>20.62</v>
      </c>
      <c r="E50" s="2">
        <v>20.56</v>
      </c>
      <c r="F50" s="2">
        <v>20.52</v>
      </c>
    </row>
    <row r="51" spans="1:6" x14ac:dyDescent="0.25">
      <c r="A51" s="2">
        <v>1.2262</v>
      </c>
      <c r="B51" s="2">
        <v>20.83</v>
      </c>
      <c r="C51" s="2">
        <v>20.72</v>
      </c>
      <c r="D51" s="2">
        <v>20.65</v>
      </c>
      <c r="E51" s="2">
        <v>20.59</v>
      </c>
      <c r="F51" s="2">
        <v>20.54</v>
      </c>
    </row>
    <row r="52" spans="1:6" x14ac:dyDescent="0.25">
      <c r="A52" s="2">
        <v>1.2513000000000001</v>
      </c>
      <c r="B52" s="2">
        <v>20.86</v>
      </c>
      <c r="C52" s="2">
        <v>20.75</v>
      </c>
      <c r="D52" s="2">
        <v>20.67</v>
      </c>
      <c r="E52" s="2">
        <v>20.61</v>
      </c>
      <c r="F52" s="2">
        <v>20.56</v>
      </c>
    </row>
    <row r="53" spans="1:6" x14ac:dyDescent="0.25">
      <c r="A53" s="2">
        <v>1.2763</v>
      </c>
      <c r="B53" s="2">
        <v>20.9</v>
      </c>
      <c r="C53" s="2">
        <v>20.78</v>
      </c>
      <c r="D53" s="2">
        <v>20.7</v>
      </c>
      <c r="E53" s="2">
        <v>20.64</v>
      </c>
      <c r="F53" s="2">
        <v>20.58</v>
      </c>
    </row>
    <row r="54" spans="1:6" x14ac:dyDescent="0.25">
      <c r="A54" s="2">
        <v>1.3012999999999999</v>
      </c>
      <c r="B54" s="2">
        <v>20.93</v>
      </c>
      <c r="C54" s="2">
        <v>20.81</v>
      </c>
      <c r="D54" s="2">
        <v>20.73</v>
      </c>
      <c r="E54" s="2">
        <v>20.66</v>
      </c>
      <c r="F54" s="2">
        <v>20.61</v>
      </c>
    </row>
    <row r="55" spans="1:6" x14ac:dyDescent="0.25">
      <c r="A55" s="2">
        <v>1.3263</v>
      </c>
      <c r="B55" s="2">
        <v>20.97</v>
      </c>
      <c r="C55" s="2">
        <v>20.84</v>
      </c>
      <c r="D55" s="2">
        <v>20.76</v>
      </c>
      <c r="E55" s="2">
        <v>20.69</v>
      </c>
      <c r="F55" s="2">
        <v>20.63</v>
      </c>
    </row>
    <row r="56" spans="1:6" x14ac:dyDescent="0.25">
      <c r="A56" s="2">
        <v>1.3513999999999999</v>
      </c>
      <c r="B56" s="2">
        <v>21.01</v>
      </c>
      <c r="C56" s="2">
        <v>20.87</v>
      </c>
      <c r="D56" s="2">
        <v>20.78</v>
      </c>
      <c r="E56" s="2">
        <v>20.71</v>
      </c>
      <c r="F56" s="2">
        <v>20.66</v>
      </c>
    </row>
    <row r="57" spans="1:6" x14ac:dyDescent="0.25">
      <c r="A57" s="2">
        <v>1.3764000000000001</v>
      </c>
      <c r="B57" s="2">
        <v>21.04</v>
      </c>
      <c r="C57" s="2">
        <v>20.91</v>
      </c>
      <c r="D57" s="2">
        <v>20.81</v>
      </c>
      <c r="E57" s="2">
        <v>20.74</v>
      </c>
      <c r="F57" s="2">
        <v>20.68</v>
      </c>
    </row>
    <row r="58" spans="1:6" x14ac:dyDescent="0.25">
      <c r="A58" s="2">
        <v>1.4014</v>
      </c>
      <c r="B58" s="2">
        <v>21.08</v>
      </c>
      <c r="C58" s="2">
        <v>20.94</v>
      </c>
      <c r="D58" s="2">
        <v>20.84</v>
      </c>
      <c r="E58" s="2">
        <v>20.77</v>
      </c>
      <c r="F58" s="2">
        <v>20.71</v>
      </c>
    </row>
    <row r="59" spans="1:6" x14ac:dyDescent="0.25">
      <c r="A59" s="2">
        <v>1.4263999999999999</v>
      </c>
      <c r="B59" s="2">
        <v>21.12</v>
      </c>
      <c r="C59" s="2">
        <v>20.97</v>
      </c>
      <c r="D59" s="2">
        <v>20.87</v>
      </c>
      <c r="E59" s="2">
        <v>20.79</v>
      </c>
      <c r="F59" s="2">
        <v>20.73</v>
      </c>
    </row>
    <row r="60" spans="1:6" x14ac:dyDescent="0.25">
      <c r="A60" s="2">
        <v>1.4515</v>
      </c>
      <c r="B60" s="2">
        <v>21.16</v>
      </c>
      <c r="C60" s="2">
        <v>21.01</v>
      </c>
      <c r="D60" s="2">
        <v>20.9</v>
      </c>
      <c r="E60" s="2">
        <v>20.82</v>
      </c>
      <c r="F60" s="2">
        <v>20.76</v>
      </c>
    </row>
    <row r="61" spans="1:6" x14ac:dyDescent="0.25">
      <c r="A61" s="2">
        <v>1.4764999999999999</v>
      </c>
      <c r="B61" s="2">
        <v>21.2</v>
      </c>
      <c r="C61" s="2">
        <v>21.04</v>
      </c>
      <c r="D61" s="2">
        <v>20.94</v>
      </c>
      <c r="E61" s="2">
        <v>20.85</v>
      </c>
      <c r="F61" s="2">
        <v>20.78</v>
      </c>
    </row>
    <row r="62" spans="1:6" x14ac:dyDescent="0.25">
      <c r="A62" s="2">
        <v>1.5015000000000001</v>
      </c>
      <c r="B62" s="2">
        <v>21.24</v>
      </c>
      <c r="C62" s="2">
        <v>21.08</v>
      </c>
      <c r="D62" s="2">
        <v>20.97</v>
      </c>
      <c r="E62" s="2">
        <v>20.88</v>
      </c>
      <c r="F62" s="2">
        <v>20.81</v>
      </c>
    </row>
    <row r="63" spans="1:6" x14ac:dyDescent="0.25">
      <c r="A63" s="2">
        <v>1.5265</v>
      </c>
      <c r="B63" s="2">
        <v>21.28</v>
      </c>
      <c r="C63" s="2">
        <v>21.11</v>
      </c>
      <c r="D63" s="2">
        <v>21</v>
      </c>
      <c r="E63" s="2">
        <v>20.91</v>
      </c>
      <c r="F63" s="2">
        <v>20.84</v>
      </c>
    </row>
    <row r="64" spans="1:6" x14ac:dyDescent="0.25">
      <c r="A64" s="2">
        <v>1.5516000000000001</v>
      </c>
      <c r="B64" s="2">
        <v>21.32</v>
      </c>
      <c r="C64" s="2">
        <v>21.15</v>
      </c>
      <c r="D64" s="2">
        <v>21.03</v>
      </c>
      <c r="E64" s="2">
        <v>20.94</v>
      </c>
      <c r="F64" s="2">
        <v>20.86</v>
      </c>
    </row>
    <row r="65" spans="1:6" x14ac:dyDescent="0.25">
      <c r="A65" s="2">
        <v>1.5766</v>
      </c>
      <c r="B65" s="2">
        <v>21.37</v>
      </c>
      <c r="C65" s="2">
        <v>21.19</v>
      </c>
      <c r="D65" s="2">
        <v>21.07</v>
      </c>
      <c r="E65" s="2">
        <v>20.97</v>
      </c>
      <c r="F65" s="2">
        <v>20.89</v>
      </c>
    </row>
    <row r="66" spans="1:6" x14ac:dyDescent="0.25">
      <c r="A66" s="2">
        <v>1.6015999999999999</v>
      </c>
      <c r="B66" s="2">
        <v>21.41</v>
      </c>
      <c r="C66" s="2">
        <v>21.23</v>
      </c>
      <c r="D66" s="2">
        <v>21.1</v>
      </c>
      <c r="E66" s="2">
        <v>21</v>
      </c>
      <c r="F66" s="2">
        <v>20.92</v>
      </c>
    </row>
    <row r="67" spans="1:6" x14ac:dyDescent="0.25">
      <c r="A67" s="2">
        <v>1.6266</v>
      </c>
      <c r="B67" s="2">
        <v>21.45</v>
      </c>
      <c r="C67" s="2">
        <v>21.26</v>
      </c>
      <c r="D67" s="2">
        <v>21.14</v>
      </c>
      <c r="E67" s="2">
        <v>21.03</v>
      </c>
      <c r="F67" s="2">
        <v>20.95</v>
      </c>
    </row>
    <row r="68" spans="1:6" x14ac:dyDescent="0.25">
      <c r="A68" s="2">
        <v>1.6516999999999999</v>
      </c>
      <c r="B68" s="2">
        <v>21.5</v>
      </c>
      <c r="C68" s="2">
        <v>21.3</v>
      </c>
      <c r="D68" s="2">
        <v>21.17</v>
      </c>
      <c r="E68" s="2">
        <v>21.06</v>
      </c>
      <c r="F68" s="2">
        <v>20.98</v>
      </c>
    </row>
    <row r="69" spans="1:6" x14ac:dyDescent="0.25">
      <c r="A69" s="2">
        <v>1.6767000000000001</v>
      </c>
      <c r="B69" s="2">
        <v>21.54</v>
      </c>
      <c r="C69" s="2">
        <v>21.34</v>
      </c>
      <c r="D69" s="2">
        <v>21.21</v>
      </c>
      <c r="E69" s="2">
        <v>21.1</v>
      </c>
      <c r="F69" s="2">
        <v>21.01</v>
      </c>
    </row>
    <row r="70" spans="1:6" x14ac:dyDescent="0.25">
      <c r="A70" s="2">
        <v>1.7017</v>
      </c>
      <c r="B70" s="2">
        <v>21.59</v>
      </c>
      <c r="C70" s="2">
        <v>21.38</v>
      </c>
      <c r="D70" s="2">
        <v>21.24</v>
      </c>
      <c r="E70" s="2">
        <v>21.13</v>
      </c>
      <c r="F70" s="2">
        <v>21.04</v>
      </c>
    </row>
    <row r="71" spans="1:6" x14ac:dyDescent="0.25">
      <c r="A71" s="2">
        <v>1.7266999999999999</v>
      </c>
      <c r="B71" s="2">
        <v>21.64</v>
      </c>
      <c r="C71" s="2">
        <v>21.42</v>
      </c>
      <c r="D71" s="2">
        <v>21.28</v>
      </c>
      <c r="E71" s="2">
        <v>21.16</v>
      </c>
      <c r="F71" s="2">
        <v>21.07</v>
      </c>
    </row>
    <row r="72" spans="1:6" x14ac:dyDescent="0.25">
      <c r="A72" s="2">
        <v>1.7518</v>
      </c>
      <c r="B72" s="2">
        <v>21.68</v>
      </c>
      <c r="C72" s="2">
        <v>21.46</v>
      </c>
      <c r="D72" s="2">
        <v>21.32</v>
      </c>
      <c r="E72" s="2">
        <v>21.2</v>
      </c>
      <c r="F72" s="2">
        <v>21.1</v>
      </c>
    </row>
    <row r="73" spans="1:6" x14ac:dyDescent="0.25">
      <c r="A73" s="2">
        <v>1.7767999999999999</v>
      </c>
      <c r="B73" s="2">
        <v>21.73</v>
      </c>
      <c r="C73" s="2">
        <v>21.51</v>
      </c>
      <c r="D73" s="2">
        <v>21.35</v>
      </c>
      <c r="E73" s="2">
        <v>21.23</v>
      </c>
      <c r="F73" s="2">
        <v>21.13</v>
      </c>
    </row>
    <row r="74" spans="1:6" x14ac:dyDescent="0.25">
      <c r="A74" s="2">
        <v>1.8018000000000001</v>
      </c>
      <c r="B74" s="2">
        <v>21.78</v>
      </c>
      <c r="C74" s="2">
        <v>21.55</v>
      </c>
      <c r="D74" s="2">
        <v>21.39</v>
      </c>
      <c r="E74" s="2">
        <v>21.27</v>
      </c>
      <c r="F74" s="2">
        <v>21.17</v>
      </c>
    </row>
    <row r="75" spans="1:6" x14ac:dyDescent="0.25">
      <c r="A75" s="2">
        <v>1.8268</v>
      </c>
      <c r="B75" s="2">
        <v>21.83</v>
      </c>
      <c r="C75" s="2">
        <v>21.59</v>
      </c>
      <c r="D75" s="2">
        <v>21.43</v>
      </c>
      <c r="E75" s="2">
        <v>21.3</v>
      </c>
      <c r="F75" s="2">
        <v>21.2</v>
      </c>
    </row>
    <row r="76" spans="1:6" x14ac:dyDescent="0.25">
      <c r="A76" s="2">
        <v>1.8519000000000001</v>
      </c>
      <c r="B76" s="2">
        <v>21.88</v>
      </c>
      <c r="C76" s="2">
        <v>21.64</v>
      </c>
      <c r="D76" s="2">
        <v>21.47</v>
      </c>
      <c r="E76" s="2">
        <v>21.34</v>
      </c>
      <c r="F76" s="2">
        <v>21.23</v>
      </c>
    </row>
    <row r="77" spans="1:6" x14ac:dyDescent="0.25">
      <c r="A77" s="2">
        <v>1.8769</v>
      </c>
      <c r="B77" s="2">
        <v>21.93</v>
      </c>
      <c r="C77" s="2">
        <v>21.68</v>
      </c>
      <c r="D77" s="2">
        <v>21.51</v>
      </c>
      <c r="E77" s="2">
        <v>21.37</v>
      </c>
      <c r="F77" s="2">
        <v>21.27</v>
      </c>
    </row>
    <row r="78" spans="1:6" x14ac:dyDescent="0.25">
      <c r="A78" s="2">
        <v>1.9018999999999999</v>
      </c>
      <c r="B78" s="2">
        <v>21.98</v>
      </c>
      <c r="C78" s="2">
        <v>21.72</v>
      </c>
      <c r="D78" s="2">
        <v>21.55</v>
      </c>
      <c r="E78" s="2">
        <v>21.41</v>
      </c>
      <c r="F78" s="2">
        <v>21.3</v>
      </c>
    </row>
    <row r="79" spans="1:6" x14ac:dyDescent="0.25">
      <c r="A79" s="2">
        <v>1.9269000000000001</v>
      </c>
      <c r="B79" s="2">
        <v>22.04</v>
      </c>
      <c r="C79" s="2">
        <v>21.77</v>
      </c>
      <c r="D79" s="2">
        <v>21.59</v>
      </c>
      <c r="E79" s="2">
        <v>21.45</v>
      </c>
      <c r="F79" s="2">
        <v>21.34</v>
      </c>
    </row>
    <row r="80" spans="1:6" x14ac:dyDescent="0.25">
      <c r="A80" s="2">
        <v>1.952</v>
      </c>
      <c r="B80" s="2">
        <v>22.09</v>
      </c>
      <c r="C80" s="2">
        <v>21.82</v>
      </c>
      <c r="D80" s="2">
        <v>21.63</v>
      </c>
      <c r="E80" s="2">
        <v>21.49</v>
      </c>
      <c r="F80" s="2">
        <v>21.37</v>
      </c>
    </row>
    <row r="81" spans="1:6" x14ac:dyDescent="0.25">
      <c r="A81" s="2">
        <v>1.9770000000000001</v>
      </c>
      <c r="B81" s="2">
        <v>22.14</v>
      </c>
      <c r="C81" s="2">
        <v>21.86</v>
      </c>
      <c r="D81" s="2">
        <v>21.67</v>
      </c>
      <c r="E81" s="2">
        <v>21.52</v>
      </c>
      <c r="F81" s="2">
        <v>21.41</v>
      </c>
    </row>
    <row r="82" spans="1:6" x14ac:dyDescent="0.25">
      <c r="A82" s="2">
        <v>2.0019999999999998</v>
      </c>
      <c r="B82" s="2">
        <v>22.2</v>
      </c>
      <c r="C82" s="2">
        <v>21.91</v>
      </c>
      <c r="D82" s="2">
        <v>21.72</v>
      </c>
      <c r="E82" s="2">
        <v>21.56</v>
      </c>
      <c r="F82" s="2">
        <v>21.44</v>
      </c>
    </row>
    <row r="83" spans="1:6" x14ac:dyDescent="0.25">
      <c r="A83" s="2">
        <v>2.0270000000000001</v>
      </c>
      <c r="B83" s="2">
        <v>22.25</v>
      </c>
      <c r="C83" s="2">
        <v>21.96</v>
      </c>
      <c r="D83" s="2">
        <v>21.76</v>
      </c>
      <c r="E83" s="2">
        <v>21.6</v>
      </c>
      <c r="F83" s="2">
        <v>21.48</v>
      </c>
    </row>
    <row r="84" spans="1:6" x14ac:dyDescent="0.25">
      <c r="A84" s="2">
        <v>2.0520999999999998</v>
      </c>
      <c r="B84" s="2">
        <v>22.31</v>
      </c>
      <c r="C84" s="2">
        <v>22.01</v>
      </c>
      <c r="D84" s="2">
        <v>21.8</v>
      </c>
      <c r="E84" s="2">
        <v>21.64</v>
      </c>
      <c r="F84" s="2">
        <v>21.51</v>
      </c>
    </row>
    <row r="85" spans="1:6" x14ac:dyDescent="0.25">
      <c r="A85" s="2">
        <v>2.0771000000000002</v>
      </c>
      <c r="B85" s="2">
        <v>22.36</v>
      </c>
      <c r="C85" s="2">
        <v>22.05</v>
      </c>
      <c r="D85" s="2">
        <v>21.85</v>
      </c>
      <c r="E85" s="2">
        <v>21.68</v>
      </c>
      <c r="F85" s="2">
        <v>21.55</v>
      </c>
    </row>
    <row r="86" spans="1:6" x14ac:dyDescent="0.25">
      <c r="A86" s="2">
        <v>2.1021000000000001</v>
      </c>
      <c r="B86" s="2">
        <v>22.42</v>
      </c>
      <c r="C86" s="2">
        <v>22.1</v>
      </c>
      <c r="D86" s="2">
        <v>21.89</v>
      </c>
      <c r="E86" s="2">
        <v>21.72</v>
      </c>
      <c r="F86" s="2">
        <v>21.59</v>
      </c>
    </row>
    <row r="87" spans="1:6" x14ac:dyDescent="0.25">
      <c r="A87" s="2">
        <v>2.1271</v>
      </c>
      <c r="B87" s="2">
        <v>22.48</v>
      </c>
      <c r="C87" s="2">
        <v>22.15</v>
      </c>
      <c r="D87" s="2">
        <v>21.94</v>
      </c>
      <c r="E87" s="2">
        <v>21.76</v>
      </c>
      <c r="F87" s="2">
        <v>21.63</v>
      </c>
    </row>
    <row r="88" spans="1:6" x14ac:dyDescent="0.25">
      <c r="A88" s="2">
        <v>2.1522000000000001</v>
      </c>
      <c r="B88" s="2">
        <v>22.54</v>
      </c>
      <c r="C88" s="2">
        <v>22.2</v>
      </c>
      <c r="D88" s="2">
        <v>21.98</v>
      </c>
      <c r="E88" s="2">
        <v>21.81</v>
      </c>
      <c r="F88" s="2">
        <v>21.67</v>
      </c>
    </row>
    <row r="89" spans="1:6" x14ac:dyDescent="0.25">
      <c r="A89" s="2">
        <v>2.1772</v>
      </c>
      <c r="B89" s="2">
        <v>22.6</v>
      </c>
      <c r="C89" s="2">
        <v>22.26</v>
      </c>
      <c r="D89" s="2">
        <v>22.03</v>
      </c>
      <c r="E89" s="2">
        <v>21.85</v>
      </c>
      <c r="F89" s="2">
        <v>21.71</v>
      </c>
    </row>
    <row r="90" spans="1:6" x14ac:dyDescent="0.25">
      <c r="A90" s="2">
        <v>2.2021999999999999</v>
      </c>
      <c r="B90" s="2">
        <v>22.65</v>
      </c>
      <c r="C90" s="2">
        <v>22.31</v>
      </c>
      <c r="D90" s="2">
        <v>22.07</v>
      </c>
      <c r="E90" s="2">
        <v>21.89</v>
      </c>
      <c r="F90" s="2">
        <v>21.75</v>
      </c>
    </row>
    <row r="91" spans="1:6" x14ac:dyDescent="0.25">
      <c r="A91" s="2">
        <v>2.2271999999999998</v>
      </c>
      <c r="B91" s="2">
        <v>22.72</v>
      </c>
      <c r="C91" s="2">
        <v>22.36</v>
      </c>
      <c r="D91" s="2">
        <v>22.12</v>
      </c>
      <c r="E91" s="2">
        <v>21.93</v>
      </c>
      <c r="F91" s="2">
        <v>21.79</v>
      </c>
    </row>
    <row r="92" spans="1:6" x14ac:dyDescent="0.25">
      <c r="A92" s="2">
        <v>2.2523</v>
      </c>
      <c r="B92" s="2">
        <v>22.78</v>
      </c>
      <c r="C92" s="2">
        <v>22.41</v>
      </c>
      <c r="D92" s="2">
        <v>22.17</v>
      </c>
      <c r="E92" s="2">
        <v>21.98</v>
      </c>
      <c r="F92" s="2">
        <v>21.83</v>
      </c>
    </row>
    <row r="93" spans="1:6" x14ac:dyDescent="0.25">
      <c r="A93" s="2">
        <v>2.2772999999999999</v>
      </c>
      <c r="B93" s="2">
        <v>22.84</v>
      </c>
      <c r="C93" s="2">
        <v>22.47</v>
      </c>
      <c r="D93" s="2">
        <v>22.22</v>
      </c>
      <c r="E93" s="2">
        <v>22.02</v>
      </c>
      <c r="F93" s="2">
        <v>21.87</v>
      </c>
    </row>
    <row r="94" spans="1:6" x14ac:dyDescent="0.25">
      <c r="A94" s="2">
        <v>2.3022999999999998</v>
      </c>
      <c r="B94" s="2">
        <v>22.9</v>
      </c>
      <c r="C94" s="2">
        <v>22.52</v>
      </c>
      <c r="D94" s="2">
        <v>22.27</v>
      </c>
      <c r="E94" s="2">
        <v>22.07</v>
      </c>
      <c r="F94" s="2">
        <v>21.91</v>
      </c>
    </row>
    <row r="95" spans="1:6" x14ac:dyDescent="0.25">
      <c r="A95" s="2">
        <v>2.3273000000000001</v>
      </c>
      <c r="B95" s="2">
        <v>22.96</v>
      </c>
      <c r="C95" s="2">
        <v>22.58</v>
      </c>
      <c r="D95" s="2">
        <v>22.32</v>
      </c>
      <c r="E95" s="2">
        <v>22.11</v>
      </c>
      <c r="F95" s="2">
        <v>21.95</v>
      </c>
    </row>
    <row r="96" spans="1:6" x14ac:dyDescent="0.25">
      <c r="A96" s="2">
        <v>2.3523999999999998</v>
      </c>
      <c r="B96" s="2">
        <v>23.03</v>
      </c>
      <c r="C96" s="2">
        <v>22.63</v>
      </c>
      <c r="D96" s="2">
        <v>22.37</v>
      </c>
      <c r="E96" s="2">
        <v>22.16</v>
      </c>
      <c r="F96" s="2">
        <v>21.99</v>
      </c>
    </row>
    <row r="97" spans="1:6" x14ac:dyDescent="0.25">
      <c r="A97" s="2">
        <v>2.3774000000000002</v>
      </c>
      <c r="B97" s="2">
        <v>23.09</v>
      </c>
      <c r="C97" s="2">
        <v>22.69</v>
      </c>
      <c r="D97" s="2">
        <v>22.42</v>
      </c>
      <c r="E97" s="2">
        <v>22.2</v>
      </c>
      <c r="F97" s="2">
        <v>22.03</v>
      </c>
    </row>
    <row r="98" spans="1:6" x14ac:dyDescent="0.25">
      <c r="A98" s="2">
        <v>2.4024000000000001</v>
      </c>
      <c r="B98" s="2">
        <v>23.16</v>
      </c>
      <c r="C98" s="2">
        <v>22.74</v>
      </c>
      <c r="D98" s="2">
        <v>22.47</v>
      </c>
      <c r="E98" s="2">
        <v>22.25</v>
      </c>
      <c r="F98" s="2">
        <v>22.08</v>
      </c>
    </row>
    <row r="99" spans="1:6" x14ac:dyDescent="0.25">
      <c r="A99" s="2">
        <v>2.4274</v>
      </c>
      <c r="B99" s="2">
        <v>23.22</v>
      </c>
      <c r="C99" s="2">
        <v>22.8</v>
      </c>
      <c r="D99" s="2">
        <v>22.52</v>
      </c>
      <c r="E99" s="2">
        <v>22.3</v>
      </c>
      <c r="F99" s="2">
        <v>22.12</v>
      </c>
    </row>
    <row r="100" spans="1:6" x14ac:dyDescent="0.25">
      <c r="A100" s="2">
        <v>2.4525000000000001</v>
      </c>
      <c r="B100" s="2">
        <v>23.29</v>
      </c>
      <c r="C100" s="2">
        <v>22.86</v>
      </c>
      <c r="D100" s="2">
        <v>22.57</v>
      </c>
      <c r="E100" s="2">
        <v>22.34</v>
      </c>
      <c r="F100" s="2">
        <v>22.17</v>
      </c>
    </row>
    <row r="101" spans="1:6" x14ac:dyDescent="0.25">
      <c r="A101" s="2">
        <v>2.4775</v>
      </c>
      <c r="B101" s="2">
        <v>23.36</v>
      </c>
      <c r="C101" s="2">
        <v>22.92</v>
      </c>
      <c r="D101" s="2">
        <v>22.62</v>
      </c>
      <c r="E101" s="2">
        <v>22.39</v>
      </c>
      <c r="F101" s="2">
        <v>22.21</v>
      </c>
    </row>
    <row r="102" spans="1:6" x14ac:dyDescent="0.25">
      <c r="A102" s="2">
        <v>2.5024999999999999</v>
      </c>
      <c r="B102" s="2">
        <v>23.42</v>
      </c>
      <c r="C102" s="2">
        <v>22.98</v>
      </c>
      <c r="D102" s="2">
        <v>22.68</v>
      </c>
      <c r="E102" s="2">
        <v>22.44</v>
      </c>
      <c r="F102" s="2">
        <v>22.26</v>
      </c>
    </row>
    <row r="103" spans="1:6" x14ac:dyDescent="0.25">
      <c r="A103" s="2">
        <v>2.5274999999999999</v>
      </c>
      <c r="B103" s="2">
        <v>23.49</v>
      </c>
      <c r="C103" s="2">
        <v>23.03</v>
      </c>
      <c r="D103" s="2">
        <v>22.73</v>
      </c>
      <c r="E103" s="2">
        <v>22.49</v>
      </c>
      <c r="F103" s="2">
        <v>22.3</v>
      </c>
    </row>
    <row r="104" spans="1:6" x14ac:dyDescent="0.25">
      <c r="A104" s="2">
        <v>2.5526</v>
      </c>
      <c r="B104" s="2">
        <v>23.56</v>
      </c>
      <c r="C104" s="2">
        <v>23.09</v>
      </c>
      <c r="D104" s="2">
        <v>22.78</v>
      </c>
      <c r="E104" s="2">
        <v>22.54</v>
      </c>
      <c r="F104" s="2">
        <v>22.35</v>
      </c>
    </row>
    <row r="105" spans="1:6" x14ac:dyDescent="0.25">
      <c r="A105" s="2">
        <v>2.5775999999999999</v>
      </c>
      <c r="B105" s="2">
        <v>23.63</v>
      </c>
      <c r="C105" s="2">
        <v>23.15</v>
      </c>
      <c r="D105" s="2">
        <v>22.84</v>
      </c>
      <c r="E105" s="2">
        <v>22.59</v>
      </c>
      <c r="F105" s="2">
        <v>22.39</v>
      </c>
    </row>
    <row r="106" spans="1:6" x14ac:dyDescent="0.25">
      <c r="A106" s="2">
        <v>2.6025999999999998</v>
      </c>
      <c r="B106" s="2">
        <v>23.7</v>
      </c>
      <c r="C106" s="2">
        <v>23.22</v>
      </c>
      <c r="D106" s="2">
        <v>22.89</v>
      </c>
      <c r="E106" s="2">
        <v>22.64</v>
      </c>
      <c r="F106" s="2">
        <v>22.44</v>
      </c>
    </row>
    <row r="107" spans="1:6" x14ac:dyDescent="0.25">
      <c r="A107" s="2">
        <v>2.6276000000000002</v>
      </c>
      <c r="B107" s="2">
        <v>23.77</v>
      </c>
      <c r="C107" s="2">
        <v>23.28</v>
      </c>
      <c r="D107" s="2">
        <v>22.95</v>
      </c>
      <c r="E107" s="2">
        <v>22.69</v>
      </c>
      <c r="F107" s="2">
        <v>22.49</v>
      </c>
    </row>
    <row r="108" spans="1:6" x14ac:dyDescent="0.25">
      <c r="A108" s="2">
        <v>2.6526999999999998</v>
      </c>
      <c r="B108" s="2">
        <v>23.84</v>
      </c>
      <c r="C108" s="2">
        <v>23.34</v>
      </c>
      <c r="D108" s="2">
        <v>23</v>
      </c>
      <c r="E108" s="2">
        <v>22.74</v>
      </c>
      <c r="F108" s="2">
        <v>22.53</v>
      </c>
    </row>
    <row r="109" spans="1:6" x14ac:dyDescent="0.25">
      <c r="A109" s="2">
        <v>2.6777000000000002</v>
      </c>
      <c r="B109" s="2">
        <v>23.92</v>
      </c>
      <c r="C109" s="2">
        <v>23.4</v>
      </c>
      <c r="D109" s="2">
        <v>23.06</v>
      </c>
      <c r="E109" s="2">
        <v>22.79</v>
      </c>
      <c r="F109" s="2">
        <v>22.58</v>
      </c>
    </row>
    <row r="110" spans="1:6" x14ac:dyDescent="0.25">
      <c r="A110" s="2">
        <v>2.7027000000000001</v>
      </c>
      <c r="B110" s="2">
        <v>23.99</v>
      </c>
      <c r="C110" s="2">
        <v>23.47</v>
      </c>
      <c r="D110" s="2">
        <v>23.12</v>
      </c>
      <c r="E110" s="2">
        <v>22.85</v>
      </c>
      <c r="F110" s="2">
        <v>22.63</v>
      </c>
    </row>
    <row r="111" spans="1:6" x14ac:dyDescent="0.25">
      <c r="A111" s="2">
        <v>2.7277</v>
      </c>
      <c r="B111" s="2">
        <v>24.06</v>
      </c>
      <c r="C111" s="2">
        <v>23.53</v>
      </c>
      <c r="D111" s="2">
        <v>23.18</v>
      </c>
      <c r="E111" s="2">
        <v>22.9</v>
      </c>
      <c r="F111" s="2">
        <v>22.68</v>
      </c>
    </row>
    <row r="112" spans="1:6" x14ac:dyDescent="0.25">
      <c r="A112" s="2">
        <v>2.7528000000000001</v>
      </c>
      <c r="B112" s="2">
        <v>24.14</v>
      </c>
      <c r="C112" s="2">
        <v>23.6</v>
      </c>
      <c r="D112" s="2">
        <v>23.23</v>
      </c>
      <c r="E112" s="2">
        <v>22.95</v>
      </c>
      <c r="F112" s="2">
        <v>22.73</v>
      </c>
    </row>
    <row r="113" spans="1:6" x14ac:dyDescent="0.25">
      <c r="A113" s="2">
        <v>2.7778</v>
      </c>
      <c r="B113" s="2">
        <v>24.21</v>
      </c>
      <c r="C113" s="2">
        <v>23.66</v>
      </c>
      <c r="D113" s="2">
        <v>23.29</v>
      </c>
      <c r="E113" s="2">
        <v>23.01</v>
      </c>
      <c r="F113" s="2">
        <v>22.78</v>
      </c>
    </row>
    <row r="114" spans="1:6" x14ac:dyDescent="0.25">
      <c r="A114" s="2">
        <v>2.8028</v>
      </c>
      <c r="B114" s="2">
        <v>24.29</v>
      </c>
      <c r="C114" s="2">
        <v>23.73</v>
      </c>
      <c r="D114" s="2">
        <v>23.35</v>
      </c>
      <c r="E114" s="2">
        <v>23.06</v>
      </c>
      <c r="F114" s="2">
        <v>22.83</v>
      </c>
    </row>
    <row r="115" spans="1:6" x14ac:dyDescent="0.25">
      <c r="A115" s="2">
        <v>2.8277999999999999</v>
      </c>
      <c r="B115" s="2">
        <v>24.36</v>
      </c>
      <c r="C115" s="2">
        <v>23.79</v>
      </c>
      <c r="D115" s="2">
        <v>23.41</v>
      </c>
      <c r="E115" s="2">
        <v>23.12</v>
      </c>
      <c r="F115" s="2">
        <v>22.88</v>
      </c>
    </row>
    <row r="116" spans="1:6" x14ac:dyDescent="0.25">
      <c r="A116" s="2">
        <v>2.8529</v>
      </c>
      <c r="B116" s="2">
        <v>24.44</v>
      </c>
      <c r="C116" s="2">
        <v>23.86</v>
      </c>
      <c r="D116" s="2">
        <v>23.47</v>
      </c>
      <c r="E116" s="2">
        <v>23.17</v>
      </c>
      <c r="F116" s="2">
        <v>22.93</v>
      </c>
    </row>
    <row r="117" spans="1:6" x14ac:dyDescent="0.25">
      <c r="A117" s="2">
        <v>2.8778999999999999</v>
      </c>
      <c r="B117" s="2">
        <v>24.52</v>
      </c>
      <c r="C117" s="2">
        <v>23.93</v>
      </c>
      <c r="D117" s="2">
        <v>23.53</v>
      </c>
      <c r="E117" s="2">
        <v>23.23</v>
      </c>
      <c r="F117" s="2">
        <v>22.98</v>
      </c>
    </row>
    <row r="118" spans="1:6" x14ac:dyDescent="0.25">
      <c r="A118" s="2">
        <v>2.9028999999999998</v>
      </c>
      <c r="B118" s="2">
        <v>24.6</v>
      </c>
      <c r="C118" s="2">
        <v>24</v>
      </c>
      <c r="D118" s="2">
        <v>23.59</v>
      </c>
      <c r="E118" s="2">
        <v>23.28</v>
      </c>
      <c r="F118" s="2">
        <v>23.04</v>
      </c>
    </row>
    <row r="119" spans="1:6" x14ac:dyDescent="0.25">
      <c r="A119" s="2">
        <v>2.9279000000000002</v>
      </c>
      <c r="B119" s="2">
        <v>24.68</v>
      </c>
      <c r="C119" s="2">
        <v>24.06</v>
      </c>
      <c r="D119" s="2">
        <v>23.66</v>
      </c>
      <c r="E119" s="2">
        <v>23.34</v>
      </c>
      <c r="F119" s="2">
        <v>23.09</v>
      </c>
    </row>
    <row r="120" spans="1:6" x14ac:dyDescent="0.25">
      <c r="A120" s="2">
        <v>2.9529999999999998</v>
      </c>
      <c r="B120" s="2">
        <v>24.76</v>
      </c>
      <c r="C120" s="2">
        <v>24.13</v>
      </c>
      <c r="D120" s="2">
        <v>23.72</v>
      </c>
      <c r="E120" s="2">
        <v>23.4</v>
      </c>
      <c r="F120" s="2">
        <v>23.14</v>
      </c>
    </row>
    <row r="121" spans="1:6" x14ac:dyDescent="0.25">
      <c r="A121" s="2">
        <v>2.9780000000000002</v>
      </c>
      <c r="B121" s="2">
        <v>24.84</v>
      </c>
      <c r="C121" s="2">
        <v>24.2</v>
      </c>
      <c r="D121" s="2">
        <v>23.78</v>
      </c>
      <c r="E121" s="2">
        <v>23.45</v>
      </c>
      <c r="F121" s="2">
        <v>23.2</v>
      </c>
    </row>
    <row r="122" spans="1:6" x14ac:dyDescent="0.25">
      <c r="A122" s="2">
        <v>3.0030000000000001</v>
      </c>
      <c r="B122" s="2">
        <v>24.92</v>
      </c>
      <c r="C122" s="2">
        <v>24.27</v>
      </c>
      <c r="D122" s="2">
        <v>23.85</v>
      </c>
      <c r="E122" s="2">
        <v>23.51</v>
      </c>
      <c r="F122" s="2">
        <v>23.25</v>
      </c>
    </row>
    <row r="123" spans="1:6" x14ac:dyDescent="0.25">
      <c r="A123" s="2">
        <v>3.028</v>
      </c>
      <c r="B123" s="2">
        <v>25</v>
      </c>
      <c r="C123" s="2">
        <v>24.34</v>
      </c>
      <c r="D123" s="2">
        <v>23.91</v>
      </c>
      <c r="E123" s="2">
        <v>23.57</v>
      </c>
      <c r="F123" s="2">
        <v>23.31</v>
      </c>
    </row>
    <row r="124" spans="1:6" x14ac:dyDescent="0.25">
      <c r="A124" s="2">
        <v>3.0531000000000001</v>
      </c>
      <c r="B124" s="2">
        <v>25.08</v>
      </c>
      <c r="C124" s="2">
        <v>24.42</v>
      </c>
      <c r="D124" s="2">
        <v>23.97</v>
      </c>
      <c r="E124" s="2">
        <v>23.63</v>
      </c>
      <c r="F124" s="2">
        <v>23.36</v>
      </c>
    </row>
    <row r="125" spans="1:6" x14ac:dyDescent="0.25">
      <c r="A125" s="2">
        <v>3.0781000000000001</v>
      </c>
      <c r="B125" s="2">
        <v>25.17</v>
      </c>
      <c r="C125" s="2">
        <v>24.49</v>
      </c>
      <c r="D125" s="2">
        <v>24.04</v>
      </c>
      <c r="E125" s="2">
        <v>23.69</v>
      </c>
      <c r="F125" s="2">
        <v>23.42</v>
      </c>
    </row>
    <row r="126" spans="1:6" x14ac:dyDescent="0.25">
      <c r="A126" s="2">
        <v>3.1031</v>
      </c>
      <c r="B126" s="2">
        <v>25.25</v>
      </c>
      <c r="C126" s="2">
        <v>24.56</v>
      </c>
      <c r="D126" s="2">
        <v>24.1</v>
      </c>
      <c r="E126" s="2">
        <v>23.75</v>
      </c>
      <c r="F126" s="2">
        <v>23.47</v>
      </c>
    </row>
    <row r="127" spans="1:6" x14ac:dyDescent="0.25">
      <c r="A127" s="2">
        <v>3.1280999999999999</v>
      </c>
      <c r="B127" s="2">
        <v>25.33</v>
      </c>
      <c r="C127" s="2">
        <v>24.63</v>
      </c>
      <c r="D127" s="2">
        <v>24.17</v>
      </c>
      <c r="E127" s="2">
        <v>23.81</v>
      </c>
      <c r="F127" s="2">
        <v>23.53</v>
      </c>
    </row>
    <row r="128" spans="1:6" x14ac:dyDescent="0.25">
      <c r="A128" s="2">
        <v>3.1532</v>
      </c>
      <c r="B128" s="2">
        <v>25.42</v>
      </c>
      <c r="C128" s="2">
        <v>24.71</v>
      </c>
      <c r="D128" s="2">
        <v>24.24</v>
      </c>
      <c r="E128" s="2">
        <v>23.87</v>
      </c>
      <c r="F128" s="2">
        <v>23.58</v>
      </c>
    </row>
    <row r="129" spans="1:6" x14ac:dyDescent="0.25">
      <c r="A129" s="2">
        <v>3.1781999999999999</v>
      </c>
      <c r="B129" s="2">
        <v>25.51</v>
      </c>
      <c r="C129" s="2">
        <v>24.78</v>
      </c>
      <c r="D129" s="2">
        <v>24.3</v>
      </c>
      <c r="E129" s="2">
        <v>23.93</v>
      </c>
      <c r="F129" s="2">
        <v>23.64</v>
      </c>
    </row>
    <row r="130" spans="1:6" x14ac:dyDescent="0.25">
      <c r="A130" s="2">
        <v>3.2031999999999998</v>
      </c>
      <c r="B130" s="2">
        <v>25.59</v>
      </c>
      <c r="C130" s="2">
        <v>24.86</v>
      </c>
      <c r="D130" s="2">
        <v>24.37</v>
      </c>
      <c r="E130" s="2">
        <v>24</v>
      </c>
      <c r="F130" s="2">
        <v>23.7</v>
      </c>
    </row>
    <row r="131" spans="1:6" x14ac:dyDescent="0.25">
      <c r="A131" s="2">
        <v>3.2282000000000002</v>
      </c>
      <c r="B131" s="2">
        <v>25.68</v>
      </c>
      <c r="C131" s="2">
        <v>24.93</v>
      </c>
      <c r="D131" s="2">
        <v>24.44</v>
      </c>
      <c r="E131" s="2">
        <v>24.06</v>
      </c>
      <c r="F131" s="2">
        <v>23.76</v>
      </c>
    </row>
    <row r="132" spans="1:6" x14ac:dyDescent="0.25">
      <c r="A132" s="2">
        <v>3.2532999999999999</v>
      </c>
      <c r="B132" s="2">
        <v>25.77</v>
      </c>
      <c r="C132" s="2">
        <v>25.01</v>
      </c>
      <c r="D132" s="2">
        <v>24.51</v>
      </c>
      <c r="E132" s="2">
        <v>24.12</v>
      </c>
      <c r="F132" s="2">
        <v>23.82</v>
      </c>
    </row>
    <row r="133" spans="1:6" x14ac:dyDescent="0.25">
      <c r="A133" s="2">
        <v>3.2783000000000002</v>
      </c>
      <c r="B133" s="2">
        <v>25.86</v>
      </c>
      <c r="C133" s="2">
        <v>25.09</v>
      </c>
      <c r="D133" s="2">
        <v>24.58</v>
      </c>
      <c r="E133" s="2">
        <v>24.18</v>
      </c>
      <c r="F133" s="2">
        <v>23.88</v>
      </c>
    </row>
    <row r="134" spans="1:6" x14ac:dyDescent="0.25">
      <c r="A134" s="2">
        <v>3.3033000000000001</v>
      </c>
      <c r="B134" s="2">
        <v>25.94</v>
      </c>
      <c r="C134" s="2">
        <v>25.16</v>
      </c>
      <c r="D134" s="2">
        <v>24.65</v>
      </c>
      <c r="E134" s="2">
        <v>24.25</v>
      </c>
      <c r="F134" s="2">
        <v>23.94</v>
      </c>
    </row>
    <row r="135" spans="1:6" x14ac:dyDescent="0.25">
      <c r="A135" s="2">
        <v>3.3283</v>
      </c>
      <c r="B135" s="2">
        <v>26.03</v>
      </c>
      <c r="C135" s="2">
        <v>25.24</v>
      </c>
      <c r="D135" s="2">
        <v>24.72</v>
      </c>
      <c r="E135" s="2">
        <v>24.31</v>
      </c>
      <c r="F135" s="2">
        <v>24</v>
      </c>
    </row>
    <row r="136" spans="1:6" x14ac:dyDescent="0.25">
      <c r="A136" s="2">
        <v>3.3534000000000002</v>
      </c>
      <c r="B136" s="2">
        <v>26.12</v>
      </c>
      <c r="C136" s="2">
        <v>25.32</v>
      </c>
      <c r="D136" s="2">
        <v>24.79</v>
      </c>
      <c r="E136" s="2">
        <v>24.38</v>
      </c>
      <c r="F136" s="2">
        <v>24.06</v>
      </c>
    </row>
    <row r="137" spans="1:6" x14ac:dyDescent="0.25">
      <c r="A137" s="2">
        <v>3.3784000000000001</v>
      </c>
      <c r="B137" s="2">
        <v>26.22</v>
      </c>
      <c r="C137" s="2">
        <v>25.4</v>
      </c>
      <c r="D137" s="2">
        <v>24.86</v>
      </c>
      <c r="E137" s="2">
        <v>24.44</v>
      </c>
      <c r="F137" s="2">
        <v>24.12</v>
      </c>
    </row>
    <row r="138" spans="1:6" x14ac:dyDescent="0.25">
      <c r="A138" s="2">
        <v>3.4034</v>
      </c>
      <c r="B138" s="2">
        <v>26.31</v>
      </c>
      <c r="C138" s="2">
        <v>25.48</v>
      </c>
      <c r="D138" s="2">
        <v>24.93</v>
      </c>
      <c r="E138" s="2">
        <v>24.51</v>
      </c>
      <c r="F138" s="2">
        <v>24.18</v>
      </c>
    </row>
    <row r="139" spans="1:6" x14ac:dyDescent="0.25">
      <c r="A139" s="2">
        <v>3.4283999999999999</v>
      </c>
      <c r="B139" s="2">
        <v>26.4</v>
      </c>
      <c r="C139" s="2">
        <v>25.56</v>
      </c>
      <c r="D139" s="2">
        <v>25.01</v>
      </c>
      <c r="E139" s="2">
        <v>24.58</v>
      </c>
      <c r="F139" s="2">
        <v>24.24</v>
      </c>
    </row>
    <row r="140" spans="1:6" x14ac:dyDescent="0.25">
      <c r="A140" s="2">
        <v>3.4535</v>
      </c>
      <c r="B140" s="2">
        <v>26.49</v>
      </c>
      <c r="C140" s="2">
        <v>25.64</v>
      </c>
      <c r="D140" s="2">
        <v>25.08</v>
      </c>
      <c r="E140" s="2">
        <v>24.64</v>
      </c>
      <c r="F140" s="2">
        <v>24.3</v>
      </c>
    </row>
    <row r="141" spans="1:6" x14ac:dyDescent="0.25">
      <c r="A141" s="2">
        <v>3.4784999999999999</v>
      </c>
      <c r="B141" s="2">
        <v>26.59</v>
      </c>
      <c r="C141" s="2">
        <v>25.72</v>
      </c>
      <c r="D141" s="2">
        <v>25.15</v>
      </c>
      <c r="E141" s="2">
        <v>24.71</v>
      </c>
      <c r="F141" s="2">
        <v>24.37</v>
      </c>
    </row>
    <row r="142" spans="1:6" x14ac:dyDescent="0.25">
      <c r="A142" s="2">
        <v>3.5034999999999998</v>
      </c>
      <c r="B142" s="2">
        <v>26.68</v>
      </c>
      <c r="C142" s="2">
        <v>25.8</v>
      </c>
      <c r="D142" s="2">
        <v>25.23</v>
      </c>
      <c r="E142" s="2">
        <v>24.78</v>
      </c>
      <c r="F142" s="2">
        <v>24.43</v>
      </c>
    </row>
    <row r="143" spans="1:6" x14ac:dyDescent="0.25">
      <c r="A143" s="2">
        <v>3.5285000000000002</v>
      </c>
      <c r="B143" s="2">
        <v>26.78</v>
      </c>
      <c r="C143" s="2">
        <v>25.89</v>
      </c>
      <c r="D143" s="2">
        <v>25.3</v>
      </c>
      <c r="E143" s="2">
        <v>24.85</v>
      </c>
      <c r="F143" s="2">
        <v>24.49</v>
      </c>
    </row>
    <row r="144" spans="1:6" x14ac:dyDescent="0.25">
      <c r="A144" s="2">
        <v>3.5535999999999999</v>
      </c>
      <c r="B144" s="2">
        <v>26.87</v>
      </c>
      <c r="C144" s="2">
        <v>25.97</v>
      </c>
      <c r="D144" s="2">
        <v>25.38</v>
      </c>
      <c r="E144" s="2">
        <v>24.92</v>
      </c>
      <c r="F144" s="2">
        <v>24.56</v>
      </c>
    </row>
    <row r="145" spans="1:6" x14ac:dyDescent="0.25">
      <c r="A145" s="2">
        <v>3.5785999999999998</v>
      </c>
      <c r="B145" s="2">
        <v>26.97</v>
      </c>
      <c r="C145" s="2">
        <v>26.05</v>
      </c>
      <c r="D145" s="2">
        <v>25.45</v>
      </c>
      <c r="E145" s="2">
        <v>24.99</v>
      </c>
      <c r="F145" s="2">
        <v>24.62</v>
      </c>
    </row>
    <row r="146" spans="1:6" x14ac:dyDescent="0.25">
      <c r="A146" s="2">
        <v>3.6036000000000001</v>
      </c>
      <c r="B146" s="2">
        <v>27.07</v>
      </c>
      <c r="C146" s="2">
        <v>26.14</v>
      </c>
      <c r="D146" s="2">
        <v>25.53</v>
      </c>
      <c r="E146" s="2">
        <v>25.06</v>
      </c>
      <c r="F146" s="2">
        <v>24.69</v>
      </c>
    </row>
    <row r="147" spans="1:6" x14ac:dyDescent="0.25">
      <c r="A147" s="2">
        <v>3.6286</v>
      </c>
      <c r="B147" s="2">
        <v>27.16</v>
      </c>
      <c r="C147" s="2">
        <v>26.22</v>
      </c>
      <c r="D147" s="2">
        <v>25.6</v>
      </c>
      <c r="E147" s="2">
        <v>25.13</v>
      </c>
      <c r="F147" s="2">
        <v>24.75</v>
      </c>
    </row>
    <row r="148" spans="1:6" x14ac:dyDescent="0.25">
      <c r="A148" s="2">
        <v>3.6537000000000002</v>
      </c>
      <c r="B148" s="2">
        <v>27.26</v>
      </c>
      <c r="C148" s="2">
        <v>26.31</v>
      </c>
      <c r="D148" s="2">
        <v>25.68</v>
      </c>
      <c r="E148" s="2">
        <v>25.2</v>
      </c>
      <c r="F148" s="2">
        <v>24.82</v>
      </c>
    </row>
    <row r="149" spans="1:6" x14ac:dyDescent="0.25">
      <c r="A149" s="2">
        <v>3.6787000000000001</v>
      </c>
      <c r="B149" s="2">
        <v>27.36</v>
      </c>
      <c r="C149" s="2">
        <v>26.39</v>
      </c>
      <c r="D149" s="2">
        <v>25.76</v>
      </c>
      <c r="E149" s="2">
        <v>25.27</v>
      </c>
      <c r="F149" s="2">
        <v>24.88</v>
      </c>
    </row>
    <row r="150" spans="1:6" x14ac:dyDescent="0.25">
      <c r="A150" s="2">
        <v>3.7037</v>
      </c>
      <c r="B150" s="2">
        <v>27.46</v>
      </c>
      <c r="C150" s="2">
        <v>26.48</v>
      </c>
      <c r="D150" s="2">
        <v>25.84</v>
      </c>
      <c r="E150" s="2">
        <v>25.34</v>
      </c>
      <c r="F150" s="2">
        <v>24.95</v>
      </c>
    </row>
    <row r="151" spans="1:6" x14ac:dyDescent="0.25">
      <c r="A151" s="2">
        <v>3.7286999999999999</v>
      </c>
      <c r="B151" s="2">
        <v>27.56</v>
      </c>
      <c r="C151" s="2">
        <v>26.57</v>
      </c>
      <c r="D151" s="2">
        <v>25.92</v>
      </c>
      <c r="E151" s="2">
        <v>25.41</v>
      </c>
      <c r="F151" s="2">
        <v>25.02</v>
      </c>
    </row>
    <row r="152" spans="1:6" x14ac:dyDescent="0.25">
      <c r="A152" s="2">
        <v>3.7538</v>
      </c>
      <c r="B152" s="2">
        <v>27.66</v>
      </c>
      <c r="C152" s="2">
        <v>26.66</v>
      </c>
      <c r="D152" s="2">
        <v>26</v>
      </c>
      <c r="E152" s="2">
        <v>25.48</v>
      </c>
      <c r="F152" s="2">
        <v>25.09</v>
      </c>
    </row>
    <row r="153" spans="1:6" x14ac:dyDescent="0.25">
      <c r="A153" s="2">
        <v>3.7787999999999999</v>
      </c>
      <c r="B153" s="2">
        <v>27.77</v>
      </c>
      <c r="C153" s="2">
        <v>26.75</v>
      </c>
      <c r="D153" s="2">
        <v>26.08</v>
      </c>
      <c r="E153" s="2">
        <v>25.56</v>
      </c>
      <c r="F153" s="2">
        <v>25.15</v>
      </c>
    </row>
    <row r="154" spans="1:6" x14ac:dyDescent="0.25">
      <c r="A154" s="2">
        <v>3.8037999999999998</v>
      </c>
      <c r="B154" s="2">
        <v>27.87</v>
      </c>
      <c r="C154" s="2">
        <v>26.83</v>
      </c>
      <c r="D154" s="2">
        <v>26.16</v>
      </c>
      <c r="E154" s="2">
        <v>25.63</v>
      </c>
      <c r="F154" s="2">
        <v>25.22</v>
      </c>
    </row>
    <row r="155" spans="1:6" x14ac:dyDescent="0.25">
      <c r="A155" s="2">
        <v>3.8288000000000002</v>
      </c>
      <c r="B155" s="2">
        <v>27.97</v>
      </c>
      <c r="C155" s="2">
        <v>26.92</v>
      </c>
      <c r="D155" s="2">
        <v>26.24</v>
      </c>
      <c r="E155" s="2">
        <v>25.71</v>
      </c>
      <c r="F155" s="2">
        <v>25.29</v>
      </c>
    </row>
    <row r="156" spans="1:6" x14ac:dyDescent="0.25">
      <c r="A156" s="2">
        <v>3.8538999999999999</v>
      </c>
      <c r="B156" s="2">
        <v>28.08</v>
      </c>
      <c r="C156" s="2">
        <v>27.01</v>
      </c>
      <c r="D156" s="2">
        <v>26.32</v>
      </c>
      <c r="E156" s="2">
        <v>25.78</v>
      </c>
      <c r="F156" s="2">
        <v>25.36</v>
      </c>
    </row>
    <row r="157" spans="1:6" x14ac:dyDescent="0.25">
      <c r="A157" s="2">
        <v>3.8788999999999998</v>
      </c>
      <c r="B157" s="2">
        <v>28.18</v>
      </c>
      <c r="C157" s="2">
        <v>27.1</v>
      </c>
      <c r="D157" s="2">
        <v>26.4</v>
      </c>
      <c r="E157" s="2">
        <v>25.86</v>
      </c>
      <c r="F157" s="2">
        <v>25.43</v>
      </c>
    </row>
    <row r="158" spans="1:6" x14ac:dyDescent="0.25">
      <c r="A158" s="2">
        <v>3.9039000000000001</v>
      </c>
      <c r="B158" s="2">
        <v>28.29</v>
      </c>
      <c r="C158" s="2">
        <v>27.2</v>
      </c>
      <c r="D158" s="2">
        <v>26.48</v>
      </c>
      <c r="E158" s="2">
        <v>25.93</v>
      </c>
      <c r="F158" s="2">
        <v>25.5</v>
      </c>
    </row>
    <row r="159" spans="1:6" x14ac:dyDescent="0.25">
      <c r="A159" s="2">
        <v>3.9289000000000001</v>
      </c>
      <c r="B159" s="2">
        <v>28.39</v>
      </c>
      <c r="C159" s="2">
        <v>27.29</v>
      </c>
      <c r="D159" s="2">
        <v>26.57</v>
      </c>
      <c r="E159" s="2">
        <v>26.01</v>
      </c>
      <c r="F159" s="2">
        <v>25.57</v>
      </c>
    </row>
    <row r="160" spans="1:6" x14ac:dyDescent="0.25">
      <c r="A160" s="2">
        <v>3.9540000000000002</v>
      </c>
      <c r="B160" s="2">
        <v>28.5</v>
      </c>
      <c r="C160" s="2">
        <v>27.38</v>
      </c>
      <c r="D160" s="2">
        <v>26.65</v>
      </c>
      <c r="E160" s="2">
        <v>26.08</v>
      </c>
      <c r="F160" s="2">
        <v>25.64</v>
      </c>
    </row>
    <row r="161" spans="1:6" x14ac:dyDescent="0.25">
      <c r="A161" s="2">
        <v>3.9790000000000001</v>
      </c>
      <c r="B161" s="2">
        <v>28.61</v>
      </c>
      <c r="C161" s="2">
        <v>27.47</v>
      </c>
      <c r="D161" s="2">
        <v>26.73</v>
      </c>
      <c r="E161" s="2">
        <v>26.16</v>
      </c>
      <c r="F161" s="2">
        <v>25.72</v>
      </c>
    </row>
    <row r="162" spans="1:6" x14ac:dyDescent="0.25">
      <c r="A162" s="2">
        <v>4.0039999999999996</v>
      </c>
      <c r="B162" s="2">
        <v>28.71</v>
      </c>
      <c r="C162" s="2">
        <v>27.57</v>
      </c>
      <c r="D162" s="2">
        <v>26.82</v>
      </c>
      <c r="E162" s="2">
        <v>26.24</v>
      </c>
      <c r="F162" s="2">
        <v>25.79</v>
      </c>
    </row>
    <row r="163" spans="1:6" x14ac:dyDescent="0.25">
      <c r="A163" s="2">
        <v>4.0289999999999999</v>
      </c>
      <c r="B163" s="2">
        <v>28.82</v>
      </c>
      <c r="C163" s="2">
        <v>27.66</v>
      </c>
      <c r="D163" s="2">
        <v>26.9</v>
      </c>
      <c r="E163" s="2">
        <v>26.32</v>
      </c>
      <c r="F163" s="2">
        <v>25.86</v>
      </c>
    </row>
    <row r="164" spans="1:6" x14ac:dyDescent="0.25">
      <c r="A164" s="2">
        <v>4.0541</v>
      </c>
      <c r="B164" s="2">
        <v>28.93</v>
      </c>
      <c r="C164" s="2">
        <v>27.76</v>
      </c>
      <c r="D164" s="2">
        <v>26.99</v>
      </c>
      <c r="E164" s="2">
        <v>26.4</v>
      </c>
      <c r="F164" s="2">
        <v>25.93</v>
      </c>
    </row>
    <row r="165" spans="1:6" x14ac:dyDescent="0.25">
      <c r="A165" s="2">
        <v>4.0791000000000004</v>
      </c>
      <c r="B165" s="2">
        <v>29.04</v>
      </c>
      <c r="C165" s="2">
        <v>27.85</v>
      </c>
      <c r="D165" s="2">
        <v>27.07</v>
      </c>
      <c r="E165" s="2">
        <v>26.47</v>
      </c>
      <c r="F165" s="2">
        <v>26.01</v>
      </c>
    </row>
    <row r="166" spans="1:6" x14ac:dyDescent="0.25">
      <c r="A166" s="2">
        <v>4.1040999999999999</v>
      </c>
      <c r="B166" s="2">
        <v>29.15</v>
      </c>
      <c r="C166" s="2">
        <v>27.95</v>
      </c>
      <c r="D166" s="2">
        <v>27.16</v>
      </c>
      <c r="E166" s="2">
        <v>26.55</v>
      </c>
      <c r="F166" s="2">
        <v>26.08</v>
      </c>
    </row>
    <row r="167" spans="1:6" x14ac:dyDescent="0.25">
      <c r="A167" s="2">
        <v>4.1291000000000002</v>
      </c>
      <c r="B167" s="2">
        <v>29.26</v>
      </c>
      <c r="C167" s="2">
        <v>28.04</v>
      </c>
      <c r="D167" s="2">
        <v>27.25</v>
      </c>
      <c r="E167" s="2">
        <v>26.63</v>
      </c>
      <c r="F167" s="2">
        <v>26.16</v>
      </c>
    </row>
    <row r="168" spans="1:6" x14ac:dyDescent="0.25">
      <c r="A168" s="2">
        <v>4.1542000000000003</v>
      </c>
      <c r="B168" s="2">
        <v>29.38</v>
      </c>
      <c r="C168" s="2">
        <v>28.14</v>
      </c>
      <c r="D168" s="2">
        <v>27.34</v>
      </c>
      <c r="E168" s="2">
        <v>26.71</v>
      </c>
      <c r="F168" s="2">
        <v>26.23</v>
      </c>
    </row>
    <row r="169" spans="1:6" x14ac:dyDescent="0.25">
      <c r="A169" s="2">
        <v>4.1791999999999998</v>
      </c>
      <c r="B169" s="2">
        <v>29.49</v>
      </c>
      <c r="C169" s="2">
        <v>28.24</v>
      </c>
      <c r="D169" s="2">
        <v>27.42</v>
      </c>
      <c r="E169" s="2">
        <v>26.8</v>
      </c>
      <c r="F169" s="2">
        <v>26.31</v>
      </c>
    </row>
    <row r="170" spans="1:6" x14ac:dyDescent="0.25">
      <c r="A170" s="2">
        <v>4.2042000000000002</v>
      </c>
      <c r="B170" s="2">
        <v>29.6</v>
      </c>
      <c r="C170" s="2">
        <v>28.34</v>
      </c>
      <c r="D170" s="2">
        <v>27.51</v>
      </c>
      <c r="E170" s="2">
        <v>26.88</v>
      </c>
      <c r="F170" s="2">
        <v>26.38</v>
      </c>
    </row>
    <row r="171" spans="1:6" x14ac:dyDescent="0.25">
      <c r="A171" s="2">
        <v>4.2291999999999996</v>
      </c>
      <c r="B171" s="2">
        <v>29.71</v>
      </c>
      <c r="C171" s="2">
        <v>28.44</v>
      </c>
      <c r="D171" s="2">
        <v>27.6</v>
      </c>
      <c r="E171" s="2">
        <v>26.96</v>
      </c>
      <c r="F171" s="2">
        <v>26.46</v>
      </c>
    </row>
    <row r="172" spans="1:6" x14ac:dyDescent="0.25">
      <c r="A172" s="2">
        <v>4.2542999999999997</v>
      </c>
      <c r="B172" s="2">
        <v>29.83</v>
      </c>
      <c r="C172" s="2">
        <v>28.54</v>
      </c>
      <c r="D172" s="2">
        <v>27.69</v>
      </c>
      <c r="E172" s="2">
        <v>27.04</v>
      </c>
      <c r="F172" s="2">
        <v>26.54</v>
      </c>
    </row>
    <row r="173" spans="1:6" x14ac:dyDescent="0.25">
      <c r="A173" s="2">
        <v>4.2793000000000001</v>
      </c>
      <c r="B173" s="2">
        <v>29.94</v>
      </c>
      <c r="C173" s="2">
        <v>28.64</v>
      </c>
      <c r="D173" s="2">
        <v>27.78</v>
      </c>
      <c r="E173" s="2">
        <v>27.12</v>
      </c>
      <c r="F173" s="2">
        <v>26.61</v>
      </c>
    </row>
    <row r="174" spans="1:6" x14ac:dyDescent="0.25">
      <c r="A174" s="2">
        <v>4.3042999999999996</v>
      </c>
      <c r="B174" s="2">
        <v>30.06</v>
      </c>
      <c r="C174" s="2">
        <v>28.74</v>
      </c>
      <c r="D174" s="2">
        <v>27.87</v>
      </c>
      <c r="E174" s="2">
        <v>27.21</v>
      </c>
      <c r="F174" s="2">
        <v>26.69</v>
      </c>
    </row>
    <row r="175" spans="1:6" x14ac:dyDescent="0.25">
      <c r="A175" s="2">
        <v>4.3292999999999999</v>
      </c>
      <c r="B175" s="2">
        <v>30.18</v>
      </c>
      <c r="C175" s="2">
        <v>28.84</v>
      </c>
      <c r="D175" s="2">
        <v>27.96</v>
      </c>
      <c r="E175" s="2">
        <v>27.29</v>
      </c>
      <c r="F175" s="2">
        <v>26.77</v>
      </c>
    </row>
    <row r="176" spans="1:6" x14ac:dyDescent="0.25">
      <c r="A176" s="2">
        <v>4.3544</v>
      </c>
      <c r="B176" s="2">
        <v>30.29</v>
      </c>
      <c r="C176" s="2">
        <v>28.94</v>
      </c>
      <c r="D176" s="2">
        <v>28.06</v>
      </c>
      <c r="E176" s="2">
        <v>27.38</v>
      </c>
      <c r="F176" s="2">
        <v>26.85</v>
      </c>
    </row>
    <row r="177" spans="1:6" x14ac:dyDescent="0.25">
      <c r="A177" s="2">
        <v>4.3794000000000004</v>
      </c>
      <c r="B177" s="2">
        <v>30.41</v>
      </c>
      <c r="C177" s="2">
        <v>29.04</v>
      </c>
      <c r="D177" s="2">
        <v>28.15</v>
      </c>
      <c r="E177" s="2">
        <v>27.46</v>
      </c>
      <c r="F177" s="2">
        <v>26.93</v>
      </c>
    </row>
    <row r="178" spans="1:6" x14ac:dyDescent="0.25">
      <c r="A178" s="2">
        <v>4.4043999999999999</v>
      </c>
      <c r="B178" s="2">
        <v>30.53</v>
      </c>
      <c r="C178" s="2">
        <v>29.14</v>
      </c>
      <c r="D178" s="2">
        <v>28.24</v>
      </c>
      <c r="E178" s="2">
        <v>27.55</v>
      </c>
      <c r="F178" s="2">
        <v>27.01</v>
      </c>
    </row>
    <row r="179" spans="1:6" x14ac:dyDescent="0.25">
      <c r="A179" s="2">
        <v>4.4294000000000002</v>
      </c>
      <c r="B179" s="2">
        <v>30.65</v>
      </c>
      <c r="C179" s="2">
        <v>29.25</v>
      </c>
      <c r="D179" s="2">
        <v>28.33</v>
      </c>
      <c r="E179" s="2">
        <v>27.63</v>
      </c>
      <c r="F179" s="2">
        <v>27.09</v>
      </c>
    </row>
    <row r="180" spans="1:6" x14ac:dyDescent="0.25">
      <c r="A180" s="2">
        <v>4.4545000000000003</v>
      </c>
      <c r="B180" s="2">
        <v>30.77</v>
      </c>
      <c r="C180" s="2">
        <v>29.35</v>
      </c>
      <c r="D180" s="2">
        <v>28.43</v>
      </c>
      <c r="E180" s="2">
        <v>27.72</v>
      </c>
      <c r="F180" s="2">
        <v>27.17</v>
      </c>
    </row>
    <row r="181" spans="1:6" x14ac:dyDescent="0.25">
      <c r="A181" s="2">
        <v>4.4794999999999998</v>
      </c>
      <c r="B181" s="2">
        <v>30.89</v>
      </c>
      <c r="C181" s="2">
        <v>29.46</v>
      </c>
      <c r="D181" s="2">
        <v>28.52</v>
      </c>
      <c r="E181" s="2">
        <v>27.81</v>
      </c>
      <c r="F181" s="2">
        <v>27.25</v>
      </c>
    </row>
    <row r="182" spans="1:6" x14ac:dyDescent="0.25">
      <c r="A182" s="2">
        <v>4.5045000000000002</v>
      </c>
      <c r="B182" s="2">
        <v>31.01</v>
      </c>
      <c r="C182" s="2">
        <v>29.56</v>
      </c>
      <c r="D182" s="2">
        <v>28.62</v>
      </c>
      <c r="E182" s="2">
        <v>27.89</v>
      </c>
      <c r="F182" s="2">
        <v>27.33</v>
      </c>
    </row>
    <row r="183" spans="1:6" x14ac:dyDescent="0.25">
      <c r="A183" s="2">
        <v>4.5294999999999996</v>
      </c>
      <c r="B183" s="2">
        <v>31.13</v>
      </c>
      <c r="C183" s="2">
        <v>29.67</v>
      </c>
      <c r="D183" s="2">
        <v>28.71</v>
      </c>
      <c r="E183" s="2">
        <v>27.98</v>
      </c>
      <c r="F183" s="2">
        <v>27.41</v>
      </c>
    </row>
    <row r="184" spans="1:6" x14ac:dyDescent="0.25">
      <c r="A184" s="2">
        <v>4.5545999999999998</v>
      </c>
      <c r="B184" s="2">
        <v>31.26</v>
      </c>
      <c r="C184" s="2">
        <v>29.77</v>
      </c>
      <c r="D184" s="2">
        <v>28.81</v>
      </c>
      <c r="E184" s="2">
        <v>28.07</v>
      </c>
      <c r="F184" s="2">
        <v>27.49</v>
      </c>
    </row>
    <row r="185" spans="1:6" x14ac:dyDescent="0.25">
      <c r="A185" s="2">
        <v>4.5796000000000001</v>
      </c>
      <c r="B185" s="2">
        <v>31.38</v>
      </c>
      <c r="C185" s="2">
        <v>29.88</v>
      </c>
      <c r="D185" s="2">
        <v>28.91</v>
      </c>
      <c r="E185" s="2">
        <v>28.16</v>
      </c>
      <c r="F185" s="2">
        <v>27.58</v>
      </c>
    </row>
    <row r="186" spans="1:6" x14ac:dyDescent="0.25">
      <c r="A186" s="2">
        <v>4.6045999999999996</v>
      </c>
      <c r="B186" s="2">
        <v>31.5</v>
      </c>
      <c r="C186" s="2">
        <v>29.99</v>
      </c>
      <c r="D186" s="2">
        <v>29</v>
      </c>
      <c r="E186" s="2">
        <v>28.25</v>
      </c>
      <c r="F186" s="2">
        <v>27.66</v>
      </c>
    </row>
    <row r="187" spans="1:6" x14ac:dyDescent="0.25">
      <c r="A187" s="2">
        <v>4.6295999999999999</v>
      </c>
      <c r="B187" s="2">
        <v>31.63</v>
      </c>
      <c r="C187" s="2">
        <v>30.1</v>
      </c>
      <c r="D187" s="2">
        <v>29.1</v>
      </c>
      <c r="E187" s="2">
        <v>28.34</v>
      </c>
      <c r="F187" s="2">
        <v>27.74</v>
      </c>
    </row>
    <row r="188" spans="1:6" x14ac:dyDescent="0.25">
      <c r="A188" s="2">
        <v>4.6547000000000001</v>
      </c>
      <c r="B188" s="2">
        <v>31.75</v>
      </c>
      <c r="C188" s="2">
        <v>30.2</v>
      </c>
      <c r="D188" s="2">
        <v>29.2</v>
      </c>
      <c r="E188" s="2">
        <v>28.43</v>
      </c>
      <c r="F188" s="2">
        <v>27.83</v>
      </c>
    </row>
    <row r="189" spans="1:6" x14ac:dyDescent="0.25">
      <c r="A189" s="2">
        <v>4.6797000000000004</v>
      </c>
      <c r="B189" s="2">
        <v>31.88</v>
      </c>
      <c r="C189" s="2">
        <v>30.31</v>
      </c>
      <c r="D189" s="2">
        <v>29.3</v>
      </c>
      <c r="E189" s="2">
        <v>28.52</v>
      </c>
      <c r="F189" s="2">
        <v>27.91</v>
      </c>
    </row>
    <row r="190" spans="1:6" x14ac:dyDescent="0.25">
      <c r="A190" s="2">
        <v>4.7046999999999999</v>
      </c>
      <c r="B190" s="2">
        <v>32.01</v>
      </c>
      <c r="C190" s="2">
        <v>30.42</v>
      </c>
      <c r="D190" s="2">
        <v>29.4</v>
      </c>
      <c r="E190" s="2">
        <v>28.61</v>
      </c>
      <c r="F190" s="2">
        <v>28</v>
      </c>
    </row>
    <row r="191" spans="1:6" x14ac:dyDescent="0.25">
      <c r="A191" s="2">
        <v>4.7297000000000002</v>
      </c>
      <c r="B191" s="2">
        <v>32.130000000000003</v>
      </c>
      <c r="C191" s="2">
        <v>30.53</v>
      </c>
      <c r="D191" s="2">
        <v>29.5</v>
      </c>
      <c r="E191" s="2">
        <v>28.7</v>
      </c>
      <c r="F191" s="2">
        <v>28.08</v>
      </c>
    </row>
    <row r="192" spans="1:6" x14ac:dyDescent="0.25">
      <c r="A192" s="2">
        <v>4.7548000000000004</v>
      </c>
      <c r="B192" s="2">
        <v>32.26</v>
      </c>
      <c r="C192" s="2">
        <v>30.65</v>
      </c>
      <c r="D192" s="2">
        <v>29.6</v>
      </c>
      <c r="E192" s="2">
        <v>28.79</v>
      </c>
      <c r="F192" s="2">
        <v>28.17</v>
      </c>
    </row>
    <row r="193" spans="1:6" x14ac:dyDescent="0.25">
      <c r="A193" s="2">
        <v>4.7797999999999998</v>
      </c>
      <c r="B193" s="2">
        <v>32.39</v>
      </c>
      <c r="C193" s="2">
        <v>30.76</v>
      </c>
      <c r="D193" s="2">
        <v>29.7</v>
      </c>
      <c r="E193" s="2">
        <v>28.89</v>
      </c>
      <c r="F193" s="2">
        <v>28.26</v>
      </c>
    </row>
    <row r="194" spans="1:6" x14ac:dyDescent="0.25">
      <c r="A194" s="2">
        <v>4.8048000000000002</v>
      </c>
      <c r="B194" s="2">
        <v>32.520000000000003</v>
      </c>
      <c r="C194" s="2">
        <v>30.87</v>
      </c>
      <c r="D194" s="2">
        <v>29.8</v>
      </c>
      <c r="E194" s="2">
        <v>28.98</v>
      </c>
      <c r="F194" s="2">
        <v>28.34</v>
      </c>
    </row>
    <row r="195" spans="1:6" x14ac:dyDescent="0.25">
      <c r="A195" s="2">
        <v>4.8297999999999996</v>
      </c>
      <c r="B195" s="2">
        <v>32.65</v>
      </c>
      <c r="C195" s="2">
        <v>30.98</v>
      </c>
      <c r="D195" s="2">
        <v>29.9</v>
      </c>
      <c r="E195" s="2">
        <v>29.07</v>
      </c>
      <c r="F195" s="2">
        <v>28.43</v>
      </c>
    </row>
    <row r="196" spans="1:6" x14ac:dyDescent="0.25">
      <c r="A196" s="2">
        <v>4.8548999999999998</v>
      </c>
      <c r="B196" s="2">
        <v>32.78</v>
      </c>
      <c r="C196" s="2">
        <v>31.1</v>
      </c>
      <c r="D196" s="2">
        <v>30</v>
      </c>
      <c r="E196" s="2">
        <v>29.17</v>
      </c>
      <c r="F196" s="2">
        <v>28.52</v>
      </c>
    </row>
    <row r="197" spans="1:6" x14ac:dyDescent="0.25">
      <c r="A197" s="2">
        <v>4.8799000000000001</v>
      </c>
      <c r="B197" s="2">
        <v>32.909999999999997</v>
      </c>
      <c r="C197" s="2">
        <v>31.21</v>
      </c>
      <c r="D197" s="2">
        <v>30.11</v>
      </c>
      <c r="E197" s="2">
        <v>29.26</v>
      </c>
      <c r="F197" s="2">
        <v>28.61</v>
      </c>
    </row>
    <row r="198" spans="1:6" x14ac:dyDescent="0.25">
      <c r="A198" s="2">
        <v>4.9048999999999996</v>
      </c>
      <c r="B198" s="2">
        <v>33.04</v>
      </c>
      <c r="C198" s="2">
        <v>31.32</v>
      </c>
      <c r="D198" s="2">
        <v>30.21</v>
      </c>
      <c r="E198" s="2">
        <v>29.36</v>
      </c>
      <c r="F198" s="2">
        <v>28.7</v>
      </c>
    </row>
    <row r="199" spans="1:6" x14ac:dyDescent="0.25">
      <c r="A199" s="2">
        <v>4.9298999999999999</v>
      </c>
      <c r="B199" s="2">
        <v>33.18</v>
      </c>
      <c r="C199" s="2">
        <v>31.44</v>
      </c>
      <c r="D199" s="2">
        <v>30.31</v>
      </c>
      <c r="E199" s="2">
        <v>29.45</v>
      </c>
      <c r="F199" s="2">
        <v>28.78</v>
      </c>
    </row>
    <row r="200" spans="1:6" x14ac:dyDescent="0.25">
      <c r="A200" s="2">
        <v>4.9550000000000001</v>
      </c>
      <c r="B200" s="2">
        <v>33.31</v>
      </c>
      <c r="C200" s="2">
        <v>31.55</v>
      </c>
      <c r="D200" s="2">
        <v>30.42</v>
      </c>
      <c r="E200" s="2">
        <v>29.55</v>
      </c>
      <c r="F200" s="2">
        <v>28.87</v>
      </c>
    </row>
    <row r="201" spans="1:6" x14ac:dyDescent="0.25">
      <c r="A201" s="2">
        <v>4.9800000000000004</v>
      </c>
      <c r="B201" s="2">
        <v>33.44</v>
      </c>
      <c r="C201" s="2">
        <v>31.67</v>
      </c>
      <c r="D201" s="2">
        <v>30.52</v>
      </c>
      <c r="E201" s="2">
        <v>29.64</v>
      </c>
      <c r="F201" s="2">
        <v>28.96</v>
      </c>
    </row>
    <row r="202" spans="1:6" x14ac:dyDescent="0.25">
      <c r="A202" s="2">
        <v>5.0049999999999999</v>
      </c>
      <c r="B202" s="2">
        <v>33.58</v>
      </c>
      <c r="C202" s="2">
        <v>31.79</v>
      </c>
      <c r="D202" s="2">
        <v>30.63</v>
      </c>
      <c r="E202" s="2">
        <v>29.74</v>
      </c>
      <c r="F202" s="2">
        <v>29.05</v>
      </c>
    </row>
    <row r="203" spans="1:6" x14ac:dyDescent="0.25">
      <c r="A203" s="2">
        <v>5.03</v>
      </c>
      <c r="B203" s="2">
        <v>33.71</v>
      </c>
      <c r="C203" s="2">
        <v>31.9</v>
      </c>
      <c r="D203" s="2">
        <v>30.73</v>
      </c>
      <c r="E203" s="2">
        <v>29.84</v>
      </c>
      <c r="F203" s="2">
        <v>29.15</v>
      </c>
    </row>
    <row r="204" spans="1:6" x14ac:dyDescent="0.25">
      <c r="A204" s="2">
        <v>5.0551000000000004</v>
      </c>
      <c r="B204" s="2">
        <v>33.85</v>
      </c>
      <c r="C204" s="2">
        <v>32.020000000000003</v>
      </c>
      <c r="D204" s="2">
        <v>30.84</v>
      </c>
      <c r="E204" s="2">
        <v>29.94</v>
      </c>
      <c r="F204" s="2">
        <v>29.24</v>
      </c>
    </row>
    <row r="205" spans="1:6" x14ac:dyDescent="0.25">
      <c r="A205" s="2">
        <v>5.0800999999999998</v>
      </c>
      <c r="B205" s="2">
        <v>33.99</v>
      </c>
      <c r="C205" s="2">
        <v>32.14</v>
      </c>
      <c r="D205" s="2">
        <v>30.95</v>
      </c>
      <c r="E205" s="2">
        <v>30.04</v>
      </c>
      <c r="F205" s="2">
        <v>29.33</v>
      </c>
    </row>
    <row r="206" spans="1:6" x14ac:dyDescent="0.25">
      <c r="A206" s="2">
        <v>5.1051000000000002</v>
      </c>
      <c r="B206" s="2">
        <v>34.119999999999997</v>
      </c>
      <c r="C206" s="2">
        <v>32.26</v>
      </c>
      <c r="D206" s="2">
        <v>31.06</v>
      </c>
      <c r="E206" s="2">
        <v>30.13</v>
      </c>
      <c r="F206" s="2">
        <v>29.42</v>
      </c>
    </row>
    <row r="207" spans="1:6" x14ac:dyDescent="0.25">
      <c r="A207" s="2">
        <v>5.1300999999999997</v>
      </c>
      <c r="B207" s="2">
        <v>34.26</v>
      </c>
      <c r="C207" s="2">
        <v>32.380000000000003</v>
      </c>
      <c r="D207" s="2">
        <v>31.16</v>
      </c>
      <c r="E207" s="2">
        <v>30.23</v>
      </c>
      <c r="F207" s="2">
        <v>29.51</v>
      </c>
    </row>
    <row r="208" spans="1:6" x14ac:dyDescent="0.25">
      <c r="A208" s="2">
        <v>5.1551999999999998</v>
      </c>
      <c r="B208" s="2">
        <v>34.4</v>
      </c>
      <c r="C208" s="2">
        <v>32.5</v>
      </c>
      <c r="D208" s="2">
        <v>31.27</v>
      </c>
      <c r="E208" s="2">
        <v>30.33</v>
      </c>
      <c r="F208" s="2">
        <v>29.61</v>
      </c>
    </row>
    <row r="209" spans="1:6" x14ac:dyDescent="0.25">
      <c r="A209" s="2">
        <v>5.1802000000000001</v>
      </c>
      <c r="B209" s="2">
        <v>34.54</v>
      </c>
      <c r="C209" s="2">
        <v>32.619999999999997</v>
      </c>
      <c r="D209" s="2">
        <v>31.38</v>
      </c>
      <c r="E209" s="2">
        <v>30.43</v>
      </c>
      <c r="F209" s="2">
        <v>29.7</v>
      </c>
    </row>
    <row r="210" spans="1:6" x14ac:dyDescent="0.25">
      <c r="A210" s="2">
        <v>5.2051999999999996</v>
      </c>
      <c r="B210" s="2">
        <v>34.68</v>
      </c>
      <c r="C210" s="2">
        <v>32.74</v>
      </c>
      <c r="D210" s="2">
        <v>31.49</v>
      </c>
      <c r="E210" s="2">
        <v>30.54</v>
      </c>
      <c r="F210" s="2">
        <v>29.8</v>
      </c>
    </row>
    <row r="211" spans="1:6" x14ac:dyDescent="0.25">
      <c r="A211" s="2">
        <v>5.2302</v>
      </c>
      <c r="B211" s="2">
        <v>34.82</v>
      </c>
      <c r="C211" s="2">
        <v>32.86</v>
      </c>
      <c r="D211" s="2">
        <v>31.6</v>
      </c>
      <c r="E211" s="2">
        <v>30.64</v>
      </c>
      <c r="F211" s="2">
        <v>29.89</v>
      </c>
    </row>
    <row r="212" spans="1:6" x14ac:dyDescent="0.25">
      <c r="A212" s="2">
        <v>5.2553000000000001</v>
      </c>
      <c r="B212" s="2">
        <v>34.96</v>
      </c>
      <c r="C212" s="2">
        <v>32.99</v>
      </c>
      <c r="D212" s="2">
        <v>31.71</v>
      </c>
      <c r="E212" s="2">
        <v>30.74</v>
      </c>
      <c r="F212" s="2">
        <v>29.99</v>
      </c>
    </row>
    <row r="213" spans="1:6" x14ac:dyDescent="0.25">
      <c r="A213" s="2">
        <v>5.2803000000000004</v>
      </c>
      <c r="B213" s="2">
        <v>35.1</v>
      </c>
      <c r="C213" s="2">
        <v>33.11</v>
      </c>
      <c r="D213" s="2">
        <v>31.82</v>
      </c>
      <c r="E213" s="2">
        <v>30.84</v>
      </c>
      <c r="F213" s="2">
        <v>30.08</v>
      </c>
    </row>
    <row r="214" spans="1:6" x14ac:dyDescent="0.25">
      <c r="A214" s="2">
        <v>5.3052999999999999</v>
      </c>
      <c r="B214" s="2">
        <v>35.25</v>
      </c>
      <c r="C214" s="2">
        <v>33.229999999999997</v>
      </c>
      <c r="D214" s="2">
        <v>31.94</v>
      </c>
      <c r="E214" s="2">
        <v>30.94</v>
      </c>
      <c r="F214" s="2">
        <v>30.18</v>
      </c>
    </row>
    <row r="215" spans="1:6" x14ac:dyDescent="0.25">
      <c r="A215" s="2">
        <v>5.3303000000000003</v>
      </c>
      <c r="B215" s="2">
        <v>35.39</v>
      </c>
      <c r="C215" s="2">
        <v>33.36</v>
      </c>
      <c r="D215" s="2">
        <v>32.049999999999997</v>
      </c>
      <c r="E215" s="2">
        <v>31.05</v>
      </c>
      <c r="F215" s="2">
        <v>30.27</v>
      </c>
    </row>
    <row r="216" spans="1:6" x14ac:dyDescent="0.25">
      <c r="A216" s="2">
        <v>5.3554000000000004</v>
      </c>
      <c r="B216" s="2">
        <v>35.53</v>
      </c>
      <c r="C216" s="2">
        <v>33.479999999999997</v>
      </c>
      <c r="D216" s="2">
        <v>32.159999999999997</v>
      </c>
      <c r="E216" s="2">
        <v>31.15</v>
      </c>
      <c r="F216" s="2">
        <v>30.37</v>
      </c>
    </row>
    <row r="217" spans="1:6" x14ac:dyDescent="0.25">
      <c r="A217" s="2">
        <v>5.3803999999999998</v>
      </c>
      <c r="B217" s="2">
        <v>35.68</v>
      </c>
      <c r="C217" s="2">
        <v>33.61</v>
      </c>
      <c r="D217" s="2">
        <v>32.270000000000003</v>
      </c>
      <c r="E217" s="2">
        <v>31.26</v>
      </c>
      <c r="F217" s="2">
        <v>30.47</v>
      </c>
    </row>
    <row r="218" spans="1:6" x14ac:dyDescent="0.25">
      <c r="A218" s="2">
        <v>5.4054000000000002</v>
      </c>
      <c r="B218" s="2">
        <v>35.82</v>
      </c>
      <c r="C218" s="2">
        <v>33.729999999999997</v>
      </c>
      <c r="D218" s="2">
        <v>32.39</v>
      </c>
      <c r="E218" s="2">
        <v>31.36</v>
      </c>
      <c r="F218" s="2">
        <v>30.57</v>
      </c>
    </row>
    <row r="219" spans="1:6" x14ac:dyDescent="0.25">
      <c r="A219" s="2">
        <v>5.4303999999999997</v>
      </c>
      <c r="B219" s="2">
        <v>35.97</v>
      </c>
      <c r="C219" s="2">
        <v>33.86</v>
      </c>
      <c r="D219" s="2">
        <v>32.5</v>
      </c>
      <c r="E219" s="2">
        <v>31.47</v>
      </c>
      <c r="F219" s="2">
        <v>30.66</v>
      </c>
    </row>
    <row r="220" spans="1:6" x14ac:dyDescent="0.25">
      <c r="A220" s="2">
        <v>5.4554999999999998</v>
      </c>
      <c r="B220" s="2">
        <v>36.119999999999997</v>
      </c>
      <c r="C220" s="2">
        <v>33.99</v>
      </c>
      <c r="D220" s="2">
        <v>32.619999999999997</v>
      </c>
      <c r="E220" s="2">
        <v>31.57</v>
      </c>
      <c r="F220" s="2">
        <v>30.76</v>
      </c>
    </row>
    <row r="221" spans="1:6" x14ac:dyDescent="0.25">
      <c r="A221" s="2">
        <v>5.4805000000000001</v>
      </c>
      <c r="B221" s="2">
        <v>36.26</v>
      </c>
      <c r="C221" s="2">
        <v>34.119999999999997</v>
      </c>
      <c r="D221" s="2">
        <v>32.729999999999997</v>
      </c>
      <c r="E221" s="2">
        <v>31.68</v>
      </c>
      <c r="F221" s="2">
        <v>30.86</v>
      </c>
    </row>
    <row r="222" spans="1:6" x14ac:dyDescent="0.25">
      <c r="A222" s="2">
        <v>5.5054999999999996</v>
      </c>
      <c r="B222" s="2">
        <v>36.409999999999997</v>
      </c>
      <c r="C222" s="2">
        <v>34.24</v>
      </c>
      <c r="D222" s="2">
        <v>32.85</v>
      </c>
      <c r="E222" s="2">
        <v>31.78</v>
      </c>
      <c r="F222" s="2">
        <v>30.96</v>
      </c>
    </row>
    <row r="223" spans="1:6" x14ac:dyDescent="0.25">
      <c r="A223" s="2">
        <v>5.5305</v>
      </c>
      <c r="B223" s="2">
        <v>36.56</v>
      </c>
      <c r="C223" s="2">
        <v>34.369999999999997</v>
      </c>
      <c r="D223" s="2">
        <v>32.96</v>
      </c>
      <c r="E223" s="2">
        <v>31.89</v>
      </c>
      <c r="F223" s="2">
        <v>31.06</v>
      </c>
    </row>
    <row r="224" spans="1:6" x14ac:dyDescent="0.25">
      <c r="A224" s="2">
        <v>5.5556000000000001</v>
      </c>
      <c r="B224" s="2">
        <v>36.71</v>
      </c>
      <c r="C224" s="2">
        <v>34.5</v>
      </c>
      <c r="D224" s="2">
        <v>33.08</v>
      </c>
      <c r="E224" s="2">
        <v>32</v>
      </c>
      <c r="F224" s="2">
        <v>31.16</v>
      </c>
    </row>
    <row r="225" spans="1:6" x14ac:dyDescent="0.25">
      <c r="A225" s="2">
        <v>5.5805999999999996</v>
      </c>
      <c r="B225" s="2">
        <v>36.86</v>
      </c>
      <c r="C225" s="2">
        <v>34.630000000000003</v>
      </c>
      <c r="D225" s="2">
        <v>33.200000000000003</v>
      </c>
      <c r="E225" s="2">
        <v>32.11</v>
      </c>
      <c r="F225" s="2">
        <v>31.26</v>
      </c>
    </row>
    <row r="226" spans="1:6" x14ac:dyDescent="0.25">
      <c r="A226" s="2">
        <v>5.6055999999999999</v>
      </c>
      <c r="B226" s="2">
        <v>37.01</v>
      </c>
      <c r="C226" s="2">
        <v>34.76</v>
      </c>
      <c r="D226" s="2">
        <v>33.32</v>
      </c>
      <c r="E226" s="2">
        <v>32.22</v>
      </c>
      <c r="F226" s="2">
        <v>31.36</v>
      </c>
    </row>
    <row r="227" spans="1:6" x14ac:dyDescent="0.25">
      <c r="A227" s="2">
        <v>5.6306000000000003</v>
      </c>
      <c r="B227" s="2">
        <v>37.159999999999997</v>
      </c>
      <c r="C227" s="2">
        <v>34.89</v>
      </c>
      <c r="D227" s="2">
        <v>33.44</v>
      </c>
      <c r="E227" s="2">
        <v>32.33</v>
      </c>
      <c r="F227" s="2">
        <v>31.47</v>
      </c>
    </row>
    <row r="228" spans="1:6" x14ac:dyDescent="0.25">
      <c r="A228" s="2">
        <v>5.6557000000000004</v>
      </c>
      <c r="B228" s="2">
        <v>37.31</v>
      </c>
      <c r="C228" s="2">
        <v>35.03</v>
      </c>
      <c r="D228" s="2">
        <v>33.56</v>
      </c>
      <c r="E228" s="2">
        <v>32.43</v>
      </c>
      <c r="F228" s="2">
        <v>31.57</v>
      </c>
    </row>
    <row r="229" spans="1:6" x14ac:dyDescent="0.25">
      <c r="A229" s="2">
        <v>5.6806999999999999</v>
      </c>
      <c r="B229" s="2">
        <v>37.46</v>
      </c>
      <c r="C229" s="2">
        <v>35.159999999999997</v>
      </c>
      <c r="D229" s="2">
        <v>33.67</v>
      </c>
      <c r="E229" s="2">
        <v>32.54</v>
      </c>
      <c r="F229" s="2">
        <v>31.67</v>
      </c>
    </row>
    <row r="230" spans="1:6" x14ac:dyDescent="0.25">
      <c r="A230" s="2">
        <v>5.7057000000000002</v>
      </c>
      <c r="B230" s="2">
        <v>37.619999999999997</v>
      </c>
      <c r="C230" s="2">
        <v>35.29</v>
      </c>
      <c r="D230" s="2">
        <v>33.79</v>
      </c>
      <c r="E230" s="2">
        <v>32.659999999999997</v>
      </c>
      <c r="F230" s="2">
        <v>31.78</v>
      </c>
    </row>
    <row r="231" spans="1:6" x14ac:dyDescent="0.25">
      <c r="A231" s="2">
        <v>5.7306999999999997</v>
      </c>
      <c r="B231" s="2">
        <v>37.770000000000003</v>
      </c>
      <c r="C231" s="2">
        <v>35.42</v>
      </c>
      <c r="D231" s="2">
        <v>33.92</v>
      </c>
      <c r="E231" s="2">
        <v>32.770000000000003</v>
      </c>
      <c r="F231" s="2">
        <v>31.88</v>
      </c>
    </row>
    <row r="232" spans="1:6" x14ac:dyDescent="0.25">
      <c r="A232" s="2">
        <v>5.7557999999999998</v>
      </c>
      <c r="B232" s="2">
        <v>37.93</v>
      </c>
      <c r="C232" s="2">
        <v>35.56</v>
      </c>
      <c r="D232" s="2">
        <v>34.04</v>
      </c>
      <c r="E232" s="2">
        <v>32.880000000000003</v>
      </c>
      <c r="F232" s="2">
        <v>31.98</v>
      </c>
    </row>
    <row r="233" spans="1:6" x14ac:dyDescent="0.25">
      <c r="A233" s="2">
        <v>5.7808000000000002</v>
      </c>
      <c r="B233" s="2">
        <v>38.08</v>
      </c>
      <c r="C233" s="2">
        <v>35.69</v>
      </c>
      <c r="D233" s="2">
        <v>34.159999999999997</v>
      </c>
      <c r="E233" s="2">
        <v>32.99</v>
      </c>
      <c r="F233" s="2">
        <v>32.090000000000003</v>
      </c>
    </row>
    <row r="234" spans="1:6" x14ac:dyDescent="0.25">
      <c r="A234" s="2">
        <v>5.8057999999999996</v>
      </c>
      <c r="B234" s="2">
        <v>38.24</v>
      </c>
      <c r="C234" s="2">
        <v>35.83</v>
      </c>
      <c r="D234" s="2">
        <v>34.28</v>
      </c>
      <c r="E234" s="2">
        <v>33.1</v>
      </c>
      <c r="F234" s="2">
        <v>32.19</v>
      </c>
    </row>
    <row r="235" spans="1:6" x14ac:dyDescent="0.25">
      <c r="A235" s="2">
        <v>5.8308</v>
      </c>
      <c r="B235" s="2">
        <v>38.39</v>
      </c>
      <c r="C235" s="2">
        <v>35.96</v>
      </c>
      <c r="D235" s="2">
        <v>34.4</v>
      </c>
      <c r="E235" s="2">
        <v>33.22</v>
      </c>
      <c r="F235" s="2">
        <v>32.299999999999997</v>
      </c>
    </row>
    <row r="236" spans="1:6" x14ac:dyDescent="0.25">
      <c r="A236" s="2">
        <v>5.8559000000000001</v>
      </c>
      <c r="B236" s="2">
        <v>38.549999999999997</v>
      </c>
      <c r="C236" s="2">
        <v>36.1</v>
      </c>
      <c r="D236" s="2">
        <v>34.53</v>
      </c>
      <c r="E236" s="2">
        <v>33.33</v>
      </c>
      <c r="F236" s="2">
        <v>32.409999999999997</v>
      </c>
    </row>
    <row r="237" spans="1:6" x14ac:dyDescent="0.25">
      <c r="A237" s="2">
        <v>5.8808999999999996</v>
      </c>
      <c r="B237" s="2">
        <v>38.71</v>
      </c>
      <c r="C237" s="2">
        <v>36.24</v>
      </c>
      <c r="D237" s="2">
        <v>34.65</v>
      </c>
      <c r="E237" s="2">
        <v>33.44</v>
      </c>
      <c r="F237" s="2">
        <v>32.51</v>
      </c>
    </row>
    <row r="238" spans="1:6" x14ac:dyDescent="0.25">
      <c r="A238" s="2">
        <v>5.9058999999999999</v>
      </c>
      <c r="B238" s="2">
        <v>38.869999999999997</v>
      </c>
      <c r="C238" s="2">
        <v>36.380000000000003</v>
      </c>
      <c r="D238" s="2">
        <v>34.770000000000003</v>
      </c>
      <c r="E238" s="2">
        <v>33.56</v>
      </c>
      <c r="F238" s="2">
        <v>32.619999999999997</v>
      </c>
    </row>
    <row r="239" spans="1:6" x14ac:dyDescent="0.25">
      <c r="A239" s="2">
        <v>5.9309000000000003</v>
      </c>
      <c r="B239" s="2">
        <v>39.03</v>
      </c>
      <c r="C239" s="2">
        <v>36.51</v>
      </c>
      <c r="D239" s="2">
        <v>34.9</v>
      </c>
      <c r="E239" s="2">
        <v>33.67</v>
      </c>
      <c r="F239" s="2">
        <v>32.729999999999997</v>
      </c>
    </row>
    <row r="240" spans="1:6" x14ac:dyDescent="0.25">
      <c r="A240" s="2">
        <v>5.9560000000000004</v>
      </c>
      <c r="B240" s="2">
        <v>39.19</v>
      </c>
      <c r="C240" s="2">
        <v>36.65</v>
      </c>
      <c r="D240" s="2">
        <v>35.03</v>
      </c>
      <c r="E240" s="2">
        <v>33.79</v>
      </c>
      <c r="F240" s="2">
        <v>32.83</v>
      </c>
    </row>
    <row r="241" spans="1:6" x14ac:dyDescent="0.25">
      <c r="A241" s="2">
        <v>5.9809999999999999</v>
      </c>
      <c r="B241" s="2">
        <v>39.35</v>
      </c>
      <c r="C241" s="2">
        <v>36.79</v>
      </c>
      <c r="D241" s="2">
        <v>35.15</v>
      </c>
      <c r="E241" s="2">
        <v>33.9</v>
      </c>
      <c r="F241" s="2">
        <v>32.94</v>
      </c>
    </row>
    <row r="242" spans="1:6" x14ac:dyDescent="0.25">
      <c r="A242" s="2">
        <v>6.0060000000000002</v>
      </c>
      <c r="B242" s="2">
        <v>39.51</v>
      </c>
      <c r="C242" s="2">
        <v>36.93</v>
      </c>
      <c r="D242" s="2">
        <v>35.28</v>
      </c>
      <c r="E242" s="2">
        <v>34.020000000000003</v>
      </c>
      <c r="F242" s="2">
        <v>33.049999999999997</v>
      </c>
    </row>
    <row r="243" spans="1:6" x14ac:dyDescent="0.25">
      <c r="A243" s="2">
        <v>6.0309999999999997</v>
      </c>
      <c r="B243" s="2">
        <v>39.67</v>
      </c>
      <c r="C243" s="2">
        <v>37.07</v>
      </c>
      <c r="D243" s="2">
        <v>35.4</v>
      </c>
      <c r="E243" s="2">
        <v>34.14</v>
      </c>
      <c r="F243" s="2">
        <v>33.159999999999997</v>
      </c>
    </row>
    <row r="244" spans="1:6" x14ac:dyDescent="0.25">
      <c r="A244" s="2">
        <v>6.0560999999999998</v>
      </c>
      <c r="B244" s="2">
        <v>39.83</v>
      </c>
      <c r="C244" s="2">
        <v>37.21</v>
      </c>
      <c r="D244" s="2">
        <v>35.53</v>
      </c>
      <c r="E244" s="2">
        <v>34.25</v>
      </c>
      <c r="F244" s="2">
        <v>33.270000000000003</v>
      </c>
    </row>
    <row r="245" spans="1:6" x14ac:dyDescent="0.25">
      <c r="A245" s="2">
        <v>6.0811000000000002</v>
      </c>
      <c r="B245" s="2">
        <v>40</v>
      </c>
      <c r="C245" s="2">
        <v>37.35</v>
      </c>
      <c r="D245" s="2">
        <v>35.659999999999997</v>
      </c>
      <c r="E245" s="2">
        <v>34.369999999999997</v>
      </c>
      <c r="F245" s="2">
        <v>33.380000000000003</v>
      </c>
    </row>
    <row r="246" spans="1:6" x14ac:dyDescent="0.25">
      <c r="A246" s="2">
        <v>6.1060999999999996</v>
      </c>
      <c r="B246" s="2">
        <v>40.159999999999997</v>
      </c>
      <c r="C246" s="2">
        <v>37.5</v>
      </c>
      <c r="D246" s="2">
        <v>35.79</v>
      </c>
      <c r="E246" s="2">
        <v>34.49</v>
      </c>
      <c r="F246" s="2">
        <v>33.49</v>
      </c>
    </row>
    <row r="247" spans="1:6" x14ac:dyDescent="0.25">
      <c r="A247" s="2">
        <v>6.1311</v>
      </c>
      <c r="B247" s="2">
        <v>40.33</v>
      </c>
      <c r="C247" s="2">
        <v>37.64</v>
      </c>
      <c r="D247" s="2">
        <v>35.92</v>
      </c>
      <c r="E247" s="2">
        <v>34.61</v>
      </c>
      <c r="F247" s="2">
        <v>33.6</v>
      </c>
    </row>
    <row r="248" spans="1:6" x14ac:dyDescent="0.25">
      <c r="A248" s="2">
        <v>6.1562000000000001</v>
      </c>
      <c r="B248" s="2">
        <v>40.49</v>
      </c>
      <c r="C248" s="2">
        <v>37.78</v>
      </c>
      <c r="D248" s="2">
        <v>36.049999999999997</v>
      </c>
      <c r="E248" s="2">
        <v>34.729999999999997</v>
      </c>
      <c r="F248" s="2">
        <v>33.71</v>
      </c>
    </row>
    <row r="249" spans="1:6" x14ac:dyDescent="0.25">
      <c r="A249" s="2">
        <v>6.1811999999999996</v>
      </c>
      <c r="B249" s="2">
        <v>40.659999999999997</v>
      </c>
      <c r="C249" s="2">
        <v>37.93</v>
      </c>
      <c r="D249" s="2">
        <v>36.18</v>
      </c>
      <c r="E249" s="2">
        <v>34.85</v>
      </c>
      <c r="F249" s="2">
        <v>33.83</v>
      </c>
    </row>
    <row r="250" spans="1:6" x14ac:dyDescent="0.25">
      <c r="A250" s="2">
        <v>6.2061999999999999</v>
      </c>
      <c r="B250" s="2">
        <v>40.82</v>
      </c>
      <c r="C250" s="2">
        <v>38.07</v>
      </c>
      <c r="D250" s="2">
        <v>36.31</v>
      </c>
      <c r="E250" s="2">
        <v>34.97</v>
      </c>
      <c r="F250" s="2">
        <v>33.94</v>
      </c>
    </row>
    <row r="251" spans="1:6" x14ac:dyDescent="0.25">
      <c r="A251" s="2">
        <v>6.2312000000000003</v>
      </c>
      <c r="B251" s="2">
        <v>40.99</v>
      </c>
      <c r="C251" s="2">
        <v>38.22</v>
      </c>
      <c r="D251" s="2">
        <v>36.44</v>
      </c>
      <c r="E251" s="2">
        <v>35.090000000000003</v>
      </c>
      <c r="F251" s="2">
        <v>34.049999999999997</v>
      </c>
    </row>
    <row r="252" spans="1:6" x14ac:dyDescent="0.25">
      <c r="A252" s="2">
        <v>6.2563000000000004</v>
      </c>
      <c r="B252" s="2">
        <v>41.16</v>
      </c>
      <c r="C252" s="2">
        <v>38.36</v>
      </c>
      <c r="D252" s="2">
        <v>36.57</v>
      </c>
      <c r="E252" s="2">
        <v>35.21</v>
      </c>
      <c r="F252" s="2">
        <v>34.159999999999997</v>
      </c>
    </row>
    <row r="253" spans="1:6" x14ac:dyDescent="0.25">
      <c r="A253" s="2">
        <v>6.2812999999999999</v>
      </c>
      <c r="B253" s="2">
        <v>41.33</v>
      </c>
      <c r="C253" s="2">
        <v>38.51</v>
      </c>
      <c r="D253" s="2">
        <v>36.700000000000003</v>
      </c>
      <c r="E253" s="2">
        <v>35.33</v>
      </c>
      <c r="F253" s="2">
        <v>34.28</v>
      </c>
    </row>
    <row r="254" spans="1:6" x14ac:dyDescent="0.25">
      <c r="A254" s="2">
        <v>6.3063000000000002</v>
      </c>
      <c r="B254" s="2">
        <v>41.5</v>
      </c>
      <c r="C254" s="2">
        <v>38.65</v>
      </c>
      <c r="D254" s="2">
        <v>36.840000000000003</v>
      </c>
      <c r="E254" s="2">
        <v>35.46</v>
      </c>
      <c r="F254" s="2">
        <v>34.39</v>
      </c>
    </row>
    <row r="255" spans="1:6" x14ac:dyDescent="0.25">
      <c r="A255" s="2">
        <v>6.3312999999999997</v>
      </c>
      <c r="B255" s="2">
        <v>41.67</v>
      </c>
      <c r="C255" s="2">
        <v>38.799999999999997</v>
      </c>
      <c r="D255" s="2">
        <v>36.97</v>
      </c>
      <c r="E255" s="2">
        <v>35.58</v>
      </c>
      <c r="F255" s="2">
        <v>34.51</v>
      </c>
    </row>
    <row r="256" spans="1:6" x14ac:dyDescent="0.25">
      <c r="A256" s="2">
        <v>6.3563999999999998</v>
      </c>
      <c r="B256" s="2">
        <v>41.84</v>
      </c>
      <c r="C256" s="2">
        <v>38.950000000000003</v>
      </c>
      <c r="D256" s="2">
        <v>37.1</v>
      </c>
      <c r="E256" s="2">
        <v>35.700000000000003</v>
      </c>
      <c r="F256" s="2">
        <v>34.619999999999997</v>
      </c>
    </row>
    <row r="257" spans="1:6" x14ac:dyDescent="0.25">
      <c r="A257" s="2">
        <v>6.3814000000000002</v>
      </c>
      <c r="B257" s="2">
        <v>42.01</v>
      </c>
      <c r="C257" s="2">
        <v>39.1</v>
      </c>
      <c r="D257" s="2">
        <v>37.24</v>
      </c>
      <c r="E257" s="2">
        <v>35.83</v>
      </c>
      <c r="F257" s="2">
        <v>34.74</v>
      </c>
    </row>
    <row r="258" spans="1:6" x14ac:dyDescent="0.25">
      <c r="A258" s="2">
        <v>6.4063999999999997</v>
      </c>
      <c r="B258" s="2">
        <v>42.18</v>
      </c>
      <c r="C258" s="2">
        <v>39.25</v>
      </c>
      <c r="D258" s="2">
        <v>37.369999999999997</v>
      </c>
      <c r="E258" s="2">
        <v>35.950000000000003</v>
      </c>
      <c r="F258" s="2">
        <v>34.85</v>
      </c>
    </row>
    <row r="259" spans="1:6" x14ac:dyDescent="0.25">
      <c r="A259" s="2">
        <v>6.4314</v>
      </c>
      <c r="B259" s="2">
        <v>42.35</v>
      </c>
      <c r="C259" s="2">
        <v>39.4</v>
      </c>
      <c r="D259" s="2">
        <v>37.51</v>
      </c>
      <c r="E259" s="2">
        <v>36.07</v>
      </c>
      <c r="F259" s="2">
        <v>34.97</v>
      </c>
    </row>
    <row r="260" spans="1:6" x14ac:dyDescent="0.25">
      <c r="A260" s="2">
        <v>6.4565000000000001</v>
      </c>
      <c r="B260" s="2">
        <v>42.53</v>
      </c>
      <c r="C260" s="2">
        <v>39.549999999999997</v>
      </c>
      <c r="D260" s="2">
        <v>37.64</v>
      </c>
      <c r="E260" s="2">
        <v>36.200000000000003</v>
      </c>
      <c r="F260" s="2">
        <v>35.090000000000003</v>
      </c>
    </row>
    <row r="261" spans="1:6" x14ac:dyDescent="0.25">
      <c r="A261" s="2">
        <v>6.4814999999999996</v>
      </c>
      <c r="B261" s="2">
        <v>42.7</v>
      </c>
      <c r="C261" s="2">
        <v>39.700000000000003</v>
      </c>
      <c r="D261" s="2">
        <v>37.78</v>
      </c>
      <c r="E261" s="2">
        <v>36.32</v>
      </c>
      <c r="F261" s="2">
        <v>35.21</v>
      </c>
    </row>
    <row r="262" spans="1:6" x14ac:dyDescent="0.25">
      <c r="A262" s="2">
        <v>6.5065</v>
      </c>
      <c r="B262" s="2">
        <v>42.87</v>
      </c>
      <c r="C262" s="2">
        <v>39.85</v>
      </c>
      <c r="D262" s="2">
        <v>37.92</v>
      </c>
      <c r="E262" s="2">
        <v>36.450000000000003</v>
      </c>
      <c r="F262" s="2">
        <v>35.32</v>
      </c>
    </row>
    <row r="263" spans="1:6" x14ac:dyDescent="0.25">
      <c r="A263" s="2">
        <v>6.5315000000000003</v>
      </c>
      <c r="B263" s="2">
        <v>43.05</v>
      </c>
      <c r="C263" s="2">
        <v>40</v>
      </c>
      <c r="D263" s="2">
        <v>38.049999999999997</v>
      </c>
      <c r="E263" s="2">
        <v>36.58</v>
      </c>
      <c r="F263" s="2">
        <v>35.44</v>
      </c>
    </row>
    <row r="264" spans="1:6" x14ac:dyDescent="0.25">
      <c r="A264" s="2">
        <v>6.5566000000000004</v>
      </c>
      <c r="B264" s="2">
        <v>43.23</v>
      </c>
      <c r="C264" s="2">
        <v>40.15</v>
      </c>
      <c r="D264" s="2">
        <v>38.19</v>
      </c>
      <c r="E264" s="2">
        <v>36.700000000000003</v>
      </c>
      <c r="F264" s="2">
        <v>35.56</v>
      </c>
    </row>
    <row r="265" spans="1:6" x14ac:dyDescent="0.25">
      <c r="A265" s="2">
        <v>6.5815999999999999</v>
      </c>
      <c r="B265" s="2">
        <v>43.4</v>
      </c>
      <c r="C265" s="2">
        <v>40.31</v>
      </c>
      <c r="D265" s="2">
        <v>38.33</v>
      </c>
      <c r="E265" s="2">
        <v>36.83</v>
      </c>
      <c r="F265" s="2">
        <v>35.68</v>
      </c>
    </row>
    <row r="266" spans="1:6" x14ac:dyDescent="0.25">
      <c r="A266" s="2">
        <v>6.6066000000000003</v>
      </c>
      <c r="B266" s="2">
        <v>43.58</v>
      </c>
      <c r="C266" s="2">
        <v>40.46</v>
      </c>
      <c r="D266" s="2">
        <v>38.47</v>
      </c>
      <c r="E266" s="2">
        <v>36.96</v>
      </c>
      <c r="F266" s="2">
        <v>35.799999999999997</v>
      </c>
    </row>
    <row r="267" spans="1:6" x14ac:dyDescent="0.25">
      <c r="A267" s="2">
        <v>6.6315999999999997</v>
      </c>
      <c r="B267" s="2">
        <v>43.76</v>
      </c>
      <c r="C267" s="2">
        <v>40.61</v>
      </c>
      <c r="D267" s="2">
        <v>38.61</v>
      </c>
      <c r="E267" s="2">
        <v>37.090000000000003</v>
      </c>
      <c r="F267" s="2">
        <v>35.92</v>
      </c>
    </row>
    <row r="268" spans="1:6" x14ac:dyDescent="0.25">
      <c r="A268" s="2">
        <v>6.6566999999999998</v>
      </c>
      <c r="B268" s="2">
        <v>43.94</v>
      </c>
      <c r="C268" s="2">
        <v>40.770000000000003</v>
      </c>
      <c r="D268" s="2">
        <v>38.75</v>
      </c>
      <c r="E268" s="2">
        <v>37.22</v>
      </c>
      <c r="F268" s="2">
        <v>36.04</v>
      </c>
    </row>
    <row r="269" spans="1:6" x14ac:dyDescent="0.25">
      <c r="A269" s="2">
        <v>6.6817000000000002</v>
      </c>
      <c r="B269" s="2">
        <v>44.11</v>
      </c>
      <c r="C269" s="2">
        <v>40.92</v>
      </c>
      <c r="D269" s="2">
        <v>38.89</v>
      </c>
      <c r="E269" s="2">
        <v>37.35</v>
      </c>
      <c r="F269" s="2">
        <v>36.159999999999997</v>
      </c>
    </row>
    <row r="270" spans="1:6" x14ac:dyDescent="0.25">
      <c r="A270" s="2">
        <v>6.7066999999999997</v>
      </c>
      <c r="B270" s="2">
        <v>44.29</v>
      </c>
      <c r="C270" s="2">
        <v>41.08</v>
      </c>
      <c r="D270" s="2">
        <v>39.03</v>
      </c>
      <c r="E270" s="2">
        <v>37.479999999999997</v>
      </c>
      <c r="F270" s="2">
        <v>36.28</v>
      </c>
    </row>
    <row r="271" spans="1:6" x14ac:dyDescent="0.25">
      <c r="A271" s="2">
        <v>6.7317</v>
      </c>
      <c r="B271" s="2">
        <v>44.48</v>
      </c>
      <c r="C271" s="2">
        <v>41.24</v>
      </c>
      <c r="D271" s="2">
        <v>39.17</v>
      </c>
      <c r="E271" s="2">
        <v>37.61</v>
      </c>
      <c r="F271" s="2">
        <v>36.409999999999997</v>
      </c>
    </row>
    <row r="272" spans="1:6" x14ac:dyDescent="0.25">
      <c r="A272" s="2">
        <v>6.7568000000000001</v>
      </c>
      <c r="B272" s="2">
        <v>44.66</v>
      </c>
      <c r="C272" s="2">
        <v>41.39</v>
      </c>
      <c r="D272" s="2">
        <v>39.31</v>
      </c>
      <c r="E272" s="2">
        <v>37.74</v>
      </c>
      <c r="F272" s="2">
        <v>36.53</v>
      </c>
    </row>
    <row r="273" spans="1:6" x14ac:dyDescent="0.25">
      <c r="A273" s="2">
        <v>6.7817999999999996</v>
      </c>
      <c r="B273" s="2">
        <v>44.84</v>
      </c>
      <c r="C273" s="2">
        <v>41.55</v>
      </c>
      <c r="D273" s="2">
        <v>39.46</v>
      </c>
      <c r="E273" s="2">
        <v>37.869999999999997</v>
      </c>
      <c r="F273" s="2">
        <v>36.65</v>
      </c>
    </row>
    <row r="274" spans="1:6" x14ac:dyDescent="0.25">
      <c r="A274" s="2">
        <v>6.8068</v>
      </c>
      <c r="B274" s="2">
        <v>45.02</v>
      </c>
      <c r="C274" s="2">
        <v>41.71</v>
      </c>
      <c r="D274" s="2">
        <v>39.6</v>
      </c>
      <c r="E274" s="2">
        <v>38</v>
      </c>
      <c r="F274" s="2">
        <v>36.770000000000003</v>
      </c>
    </row>
    <row r="275" spans="1:6" x14ac:dyDescent="0.25">
      <c r="A275" s="2">
        <v>6.8318000000000003</v>
      </c>
      <c r="B275" s="2">
        <v>45.2</v>
      </c>
      <c r="C275" s="2">
        <v>41.87</v>
      </c>
      <c r="D275" s="2">
        <v>39.74</v>
      </c>
      <c r="E275" s="2">
        <v>38.130000000000003</v>
      </c>
      <c r="F275" s="2">
        <v>36.9</v>
      </c>
    </row>
    <row r="276" spans="1:6" x14ac:dyDescent="0.25">
      <c r="A276" s="2">
        <v>6.8569000000000004</v>
      </c>
      <c r="B276" s="2">
        <v>45.39</v>
      </c>
      <c r="C276" s="2">
        <v>42.03</v>
      </c>
      <c r="D276" s="2">
        <v>39.89</v>
      </c>
      <c r="E276" s="2">
        <v>38.270000000000003</v>
      </c>
      <c r="F276" s="2">
        <v>37.020000000000003</v>
      </c>
    </row>
    <row r="277" spans="1:6" x14ac:dyDescent="0.25">
      <c r="A277" s="2">
        <v>6.8818999999999999</v>
      </c>
      <c r="B277" s="2">
        <v>45.57</v>
      </c>
      <c r="C277" s="2">
        <v>42.19</v>
      </c>
      <c r="D277" s="2">
        <v>40.03</v>
      </c>
      <c r="E277" s="2">
        <v>38.4</v>
      </c>
      <c r="F277" s="2">
        <v>37.15</v>
      </c>
    </row>
    <row r="278" spans="1:6" x14ac:dyDescent="0.25">
      <c r="A278" s="2">
        <v>6.9069000000000003</v>
      </c>
      <c r="B278" s="2">
        <v>45.76</v>
      </c>
      <c r="C278" s="2">
        <v>42.35</v>
      </c>
      <c r="D278" s="2">
        <v>40.18</v>
      </c>
      <c r="E278" s="2">
        <v>38.53</v>
      </c>
      <c r="F278" s="2">
        <v>37.270000000000003</v>
      </c>
    </row>
    <row r="279" spans="1:6" x14ac:dyDescent="0.25">
      <c r="A279" s="2">
        <v>6.9318999999999997</v>
      </c>
      <c r="B279" s="2">
        <v>45.94</v>
      </c>
      <c r="C279" s="2">
        <v>42.51</v>
      </c>
      <c r="D279" s="2">
        <v>40.32</v>
      </c>
      <c r="E279" s="2">
        <v>38.67</v>
      </c>
      <c r="F279" s="2">
        <v>37.4</v>
      </c>
    </row>
    <row r="280" spans="1:6" x14ac:dyDescent="0.25">
      <c r="A280" s="2">
        <v>6.9569999999999999</v>
      </c>
      <c r="B280" s="2">
        <v>46.13</v>
      </c>
      <c r="C280" s="2">
        <v>42.67</v>
      </c>
      <c r="D280" s="2">
        <v>40.47</v>
      </c>
      <c r="E280" s="2">
        <v>38.799999999999997</v>
      </c>
      <c r="F280" s="2">
        <v>37.53</v>
      </c>
    </row>
    <row r="281" spans="1:6" x14ac:dyDescent="0.25">
      <c r="A281" s="2">
        <v>6.9820000000000002</v>
      </c>
      <c r="B281" s="2">
        <v>46.32</v>
      </c>
      <c r="C281" s="2">
        <v>42.83</v>
      </c>
      <c r="D281" s="2">
        <v>40.619999999999997</v>
      </c>
      <c r="E281" s="2">
        <v>38.94</v>
      </c>
      <c r="F281" s="2">
        <v>37.65</v>
      </c>
    </row>
    <row r="282" spans="1:6" x14ac:dyDescent="0.25">
      <c r="A282" s="2">
        <v>7.0069999999999997</v>
      </c>
      <c r="B282" s="2">
        <v>46.5</v>
      </c>
      <c r="C282" s="2">
        <v>43</v>
      </c>
      <c r="D282" s="2">
        <v>40.76</v>
      </c>
      <c r="E282" s="2">
        <v>39.07</v>
      </c>
      <c r="F282" s="2">
        <v>37.78</v>
      </c>
    </row>
    <row r="283" spans="1:6" x14ac:dyDescent="0.25">
      <c r="A283" s="2">
        <v>7.032</v>
      </c>
      <c r="B283" s="2">
        <v>46.69</v>
      </c>
      <c r="C283" s="2">
        <v>43.16</v>
      </c>
      <c r="D283" s="2">
        <v>40.909999999999997</v>
      </c>
      <c r="E283" s="2">
        <v>39.21</v>
      </c>
      <c r="F283" s="2">
        <v>37.909999999999997</v>
      </c>
    </row>
    <row r="284" spans="1:6" x14ac:dyDescent="0.25">
      <c r="A284" s="2">
        <v>7.0571000000000002</v>
      </c>
      <c r="B284" s="2">
        <v>46.88</v>
      </c>
      <c r="C284" s="2">
        <v>43.32</v>
      </c>
      <c r="D284" s="2">
        <v>41.06</v>
      </c>
      <c r="E284" s="2">
        <v>39.35</v>
      </c>
      <c r="F284" s="2">
        <v>38.03</v>
      </c>
    </row>
    <row r="285" spans="1:6" x14ac:dyDescent="0.25">
      <c r="A285" s="2">
        <v>7.0820999999999996</v>
      </c>
      <c r="B285" s="2">
        <v>47.07</v>
      </c>
      <c r="C285" s="2">
        <v>43.49</v>
      </c>
      <c r="D285" s="2">
        <v>41.21</v>
      </c>
      <c r="E285" s="2">
        <v>39.49</v>
      </c>
      <c r="F285" s="2">
        <v>38.159999999999997</v>
      </c>
    </row>
    <row r="286" spans="1:6" x14ac:dyDescent="0.25">
      <c r="A286" s="2">
        <v>7.1071</v>
      </c>
      <c r="B286" s="2">
        <v>47.26</v>
      </c>
      <c r="C286" s="2">
        <v>43.65</v>
      </c>
      <c r="D286" s="2">
        <v>41.36</v>
      </c>
      <c r="E286" s="2">
        <v>39.619999999999997</v>
      </c>
      <c r="F286" s="2">
        <v>38.29</v>
      </c>
    </row>
    <row r="287" spans="1:6" x14ac:dyDescent="0.25">
      <c r="A287" s="2">
        <v>7.1321000000000003</v>
      </c>
      <c r="B287" s="2">
        <v>47.45</v>
      </c>
      <c r="C287" s="2">
        <v>43.82</v>
      </c>
      <c r="D287" s="2">
        <v>41.51</v>
      </c>
      <c r="E287" s="2">
        <v>39.76</v>
      </c>
      <c r="F287" s="2">
        <v>38.42</v>
      </c>
    </row>
    <row r="288" spans="1:6" x14ac:dyDescent="0.25">
      <c r="A288" s="2">
        <v>7.1571999999999996</v>
      </c>
      <c r="B288" s="2">
        <v>47.65</v>
      </c>
      <c r="C288" s="2">
        <v>43.99</v>
      </c>
      <c r="D288" s="2">
        <v>41.66</v>
      </c>
      <c r="E288" s="2">
        <v>39.9</v>
      </c>
      <c r="F288" s="2">
        <v>38.549999999999997</v>
      </c>
    </row>
    <row r="289" spans="1:6" x14ac:dyDescent="0.25">
      <c r="A289" s="2">
        <v>7.1821999999999999</v>
      </c>
      <c r="B289" s="2">
        <v>47.84</v>
      </c>
      <c r="C289" s="2">
        <v>44.15</v>
      </c>
      <c r="D289" s="2">
        <v>41.81</v>
      </c>
      <c r="E289" s="2">
        <v>40.04</v>
      </c>
      <c r="F289" s="2">
        <v>38.68</v>
      </c>
    </row>
    <row r="290" spans="1:6" x14ac:dyDescent="0.25">
      <c r="A290" s="2">
        <v>7.2072000000000003</v>
      </c>
      <c r="B290" s="2">
        <v>48.03</v>
      </c>
      <c r="C290" s="2">
        <v>44.32</v>
      </c>
      <c r="D290" s="2">
        <v>41.96</v>
      </c>
      <c r="E290" s="2">
        <v>40.18</v>
      </c>
      <c r="F290" s="2">
        <v>38.81</v>
      </c>
    </row>
    <row r="291" spans="1:6" x14ac:dyDescent="0.25">
      <c r="A291" s="2">
        <v>7.2321999999999997</v>
      </c>
      <c r="B291" s="2">
        <v>48.23</v>
      </c>
      <c r="C291" s="2">
        <v>44.49</v>
      </c>
      <c r="D291" s="2">
        <v>42.11</v>
      </c>
      <c r="E291" s="2">
        <v>40.32</v>
      </c>
      <c r="F291" s="2">
        <v>38.94</v>
      </c>
    </row>
    <row r="292" spans="1:6" x14ac:dyDescent="0.25">
      <c r="A292" s="2">
        <v>7.2572999999999999</v>
      </c>
      <c r="B292" s="2">
        <v>48.42</v>
      </c>
      <c r="C292" s="2">
        <v>44.66</v>
      </c>
      <c r="D292" s="2">
        <v>42.26</v>
      </c>
      <c r="E292" s="2">
        <v>40.46</v>
      </c>
      <c r="F292" s="2">
        <v>39.08</v>
      </c>
    </row>
    <row r="293" spans="1:6" x14ac:dyDescent="0.25">
      <c r="A293" s="2">
        <v>7.2823000000000002</v>
      </c>
      <c r="B293" s="2">
        <v>48.61</v>
      </c>
      <c r="C293" s="2">
        <v>44.83</v>
      </c>
      <c r="D293" s="2">
        <v>42.42</v>
      </c>
      <c r="E293" s="2">
        <v>40.6</v>
      </c>
      <c r="F293" s="2">
        <v>39.21</v>
      </c>
    </row>
    <row r="294" spans="1:6" x14ac:dyDescent="0.25">
      <c r="A294" s="2">
        <v>7.3072999999999997</v>
      </c>
      <c r="B294" s="2">
        <v>48.81</v>
      </c>
      <c r="C294" s="2">
        <v>45</v>
      </c>
      <c r="D294" s="2">
        <v>42.57</v>
      </c>
      <c r="E294" s="2">
        <v>40.74</v>
      </c>
      <c r="F294" s="2">
        <v>39.340000000000003</v>
      </c>
    </row>
    <row r="295" spans="1:6" x14ac:dyDescent="0.25">
      <c r="A295" s="2">
        <v>7.3323</v>
      </c>
      <c r="B295" s="2">
        <v>49.01</v>
      </c>
      <c r="C295" s="2">
        <v>45.17</v>
      </c>
      <c r="D295" s="2">
        <v>42.73</v>
      </c>
      <c r="E295" s="2">
        <v>40.880000000000003</v>
      </c>
      <c r="F295" s="2">
        <v>39.47</v>
      </c>
    </row>
    <row r="296" spans="1:6" x14ac:dyDescent="0.25">
      <c r="A296" s="2">
        <v>7.3574000000000002</v>
      </c>
      <c r="B296" s="2">
        <v>49.2</v>
      </c>
      <c r="C296" s="2">
        <v>45.34</v>
      </c>
      <c r="D296" s="2">
        <v>42.88</v>
      </c>
      <c r="E296" s="2">
        <v>41.03</v>
      </c>
      <c r="F296" s="2">
        <v>39.61</v>
      </c>
    </row>
    <row r="297" spans="1:6" x14ac:dyDescent="0.25">
      <c r="A297" s="2">
        <v>7.3823999999999996</v>
      </c>
      <c r="B297" s="2">
        <v>49.4</v>
      </c>
      <c r="C297" s="2">
        <v>45.51</v>
      </c>
      <c r="D297" s="2">
        <v>43.04</v>
      </c>
      <c r="E297" s="2">
        <v>41.17</v>
      </c>
      <c r="F297" s="2">
        <v>39.74</v>
      </c>
    </row>
    <row r="298" spans="1:6" x14ac:dyDescent="0.25">
      <c r="A298" s="2">
        <v>7.4074</v>
      </c>
      <c r="B298" s="2">
        <v>49.6</v>
      </c>
      <c r="C298" s="2">
        <v>45.68</v>
      </c>
      <c r="D298" s="2">
        <v>43.19</v>
      </c>
      <c r="E298" s="2">
        <v>41.31</v>
      </c>
      <c r="F298" s="2">
        <v>39.869999999999997</v>
      </c>
    </row>
    <row r="299" spans="1:6" x14ac:dyDescent="0.25">
      <c r="A299" s="2">
        <v>7.4324000000000003</v>
      </c>
      <c r="B299" s="2">
        <v>49.8</v>
      </c>
      <c r="C299" s="2">
        <v>45.85</v>
      </c>
      <c r="D299" s="2">
        <v>43.35</v>
      </c>
      <c r="E299" s="2">
        <v>41.46</v>
      </c>
      <c r="F299" s="2">
        <v>40.01</v>
      </c>
    </row>
    <row r="300" spans="1:6" x14ac:dyDescent="0.25">
      <c r="A300" s="2">
        <v>7.4574999999999996</v>
      </c>
      <c r="B300" s="2">
        <v>50</v>
      </c>
      <c r="C300" s="2">
        <v>46.03</v>
      </c>
      <c r="D300" s="2">
        <v>43.5</v>
      </c>
      <c r="E300" s="2">
        <v>41.6</v>
      </c>
      <c r="F300" s="2">
        <v>40.14</v>
      </c>
    </row>
    <row r="301" spans="1:6" x14ac:dyDescent="0.25">
      <c r="A301" s="2">
        <v>7.4824999999999999</v>
      </c>
      <c r="B301" s="2">
        <v>50.2</v>
      </c>
      <c r="C301" s="2">
        <v>46.2</v>
      </c>
      <c r="D301" s="2">
        <v>43.66</v>
      </c>
      <c r="E301" s="2">
        <v>41.75</v>
      </c>
      <c r="F301" s="2">
        <v>40.28</v>
      </c>
    </row>
    <row r="302" spans="1:6" x14ac:dyDescent="0.25">
      <c r="A302" s="2">
        <v>7.5075000000000003</v>
      </c>
      <c r="B302" s="2">
        <v>50.4</v>
      </c>
      <c r="C302" s="2">
        <v>46.37</v>
      </c>
      <c r="D302" s="2">
        <v>43.82</v>
      </c>
      <c r="E302" s="2">
        <v>41.89</v>
      </c>
      <c r="F302" s="2">
        <v>40.42</v>
      </c>
    </row>
    <row r="303" spans="1:6" x14ac:dyDescent="0.25">
      <c r="A303" s="2">
        <v>7.5324999999999998</v>
      </c>
      <c r="B303" s="2">
        <v>50.6</v>
      </c>
      <c r="C303" s="2">
        <v>46.55</v>
      </c>
      <c r="D303" s="2">
        <v>43.98</v>
      </c>
      <c r="E303" s="2">
        <v>42.04</v>
      </c>
      <c r="F303" s="2">
        <v>40.549999999999997</v>
      </c>
    </row>
    <row r="304" spans="1:6" x14ac:dyDescent="0.25">
      <c r="A304" s="2">
        <v>7.5575999999999999</v>
      </c>
      <c r="B304" s="2">
        <v>50.81</v>
      </c>
      <c r="C304" s="2">
        <v>46.72</v>
      </c>
      <c r="D304" s="2">
        <v>44.14</v>
      </c>
      <c r="E304" s="2">
        <v>42.19</v>
      </c>
      <c r="F304" s="2">
        <v>40.69</v>
      </c>
    </row>
    <row r="305" spans="1:6" x14ac:dyDescent="0.25">
      <c r="A305" s="2">
        <v>7.5826000000000002</v>
      </c>
      <c r="B305" s="2">
        <v>51.01</v>
      </c>
      <c r="C305" s="2">
        <v>46.9</v>
      </c>
      <c r="D305" s="2">
        <v>44.3</v>
      </c>
      <c r="E305" s="2">
        <v>42.33</v>
      </c>
      <c r="F305" s="2">
        <v>40.83</v>
      </c>
    </row>
    <row r="306" spans="1:6" x14ac:dyDescent="0.25">
      <c r="A306" s="2">
        <v>7.6075999999999997</v>
      </c>
      <c r="B306" s="2">
        <v>51.21</v>
      </c>
      <c r="C306" s="2">
        <v>47.08</v>
      </c>
      <c r="D306" s="2">
        <v>44.46</v>
      </c>
      <c r="E306" s="2">
        <v>42.48</v>
      </c>
      <c r="F306" s="2">
        <v>40.97</v>
      </c>
    </row>
    <row r="307" spans="1:6" x14ac:dyDescent="0.25">
      <c r="A307" s="2">
        <v>7.6326000000000001</v>
      </c>
      <c r="B307" s="2">
        <v>51.42</v>
      </c>
      <c r="C307" s="2">
        <v>47.25</v>
      </c>
      <c r="D307" s="2">
        <v>44.62</v>
      </c>
      <c r="E307" s="2">
        <v>42.63</v>
      </c>
      <c r="F307" s="2">
        <v>41.11</v>
      </c>
    </row>
    <row r="308" spans="1:6" x14ac:dyDescent="0.25">
      <c r="A308" s="2">
        <v>7.6577000000000002</v>
      </c>
      <c r="B308" s="2">
        <v>51.62</v>
      </c>
      <c r="C308" s="2">
        <v>47.43</v>
      </c>
      <c r="D308" s="2">
        <v>44.78</v>
      </c>
      <c r="E308" s="2">
        <v>42.78</v>
      </c>
      <c r="F308" s="2">
        <v>41.24</v>
      </c>
    </row>
    <row r="309" spans="1:6" x14ac:dyDescent="0.25">
      <c r="A309" s="2">
        <v>7.6826999999999996</v>
      </c>
      <c r="B309" s="2">
        <v>51.83</v>
      </c>
      <c r="C309" s="2">
        <v>47.61</v>
      </c>
      <c r="D309" s="2">
        <v>44.94</v>
      </c>
      <c r="E309" s="2">
        <v>42.92</v>
      </c>
      <c r="F309" s="2">
        <v>41.38</v>
      </c>
    </row>
    <row r="310" spans="1:6" x14ac:dyDescent="0.25">
      <c r="A310" s="2">
        <v>7.7077</v>
      </c>
      <c r="B310" s="2">
        <v>52.03</v>
      </c>
      <c r="C310" s="2">
        <v>47.79</v>
      </c>
      <c r="D310" s="2">
        <v>45.1</v>
      </c>
      <c r="E310" s="2">
        <v>43.07</v>
      </c>
      <c r="F310" s="2">
        <v>41.52</v>
      </c>
    </row>
    <row r="311" spans="1:6" x14ac:dyDescent="0.25">
      <c r="A311" s="2">
        <v>7.7327000000000004</v>
      </c>
      <c r="B311" s="2">
        <v>52.24</v>
      </c>
      <c r="C311" s="2">
        <v>47.97</v>
      </c>
      <c r="D311" s="2">
        <v>45.26</v>
      </c>
      <c r="E311" s="2">
        <v>43.22</v>
      </c>
      <c r="F311" s="2">
        <v>41.66</v>
      </c>
    </row>
    <row r="312" spans="1:6" x14ac:dyDescent="0.25">
      <c r="A312" s="2">
        <v>7.7577999999999996</v>
      </c>
      <c r="B312" s="2">
        <v>52.45</v>
      </c>
      <c r="C312" s="2">
        <v>48.15</v>
      </c>
      <c r="D312" s="2">
        <v>45.42</v>
      </c>
      <c r="E312" s="2">
        <v>43.37</v>
      </c>
      <c r="F312" s="2">
        <v>41.8</v>
      </c>
    </row>
    <row r="313" spans="1:6" x14ac:dyDescent="0.25">
      <c r="A313" s="2">
        <v>7.7827999999999999</v>
      </c>
      <c r="B313" s="2">
        <v>52.66</v>
      </c>
      <c r="C313" s="2">
        <v>48.33</v>
      </c>
      <c r="D313" s="2">
        <v>45.59</v>
      </c>
      <c r="E313" s="2">
        <v>43.53</v>
      </c>
      <c r="F313" s="2">
        <v>41.95</v>
      </c>
    </row>
    <row r="314" spans="1:6" x14ac:dyDescent="0.25">
      <c r="A314" s="2">
        <v>7.8078000000000003</v>
      </c>
      <c r="B314" s="2">
        <v>52.87</v>
      </c>
      <c r="C314" s="2">
        <v>48.51</v>
      </c>
      <c r="D314" s="2">
        <v>45.75</v>
      </c>
      <c r="E314" s="2">
        <v>43.68</v>
      </c>
      <c r="F314" s="2">
        <v>42.09</v>
      </c>
    </row>
    <row r="315" spans="1:6" x14ac:dyDescent="0.25">
      <c r="A315" s="2">
        <v>7.8327999999999998</v>
      </c>
      <c r="B315" s="2">
        <v>53.08</v>
      </c>
      <c r="C315" s="2">
        <v>48.69</v>
      </c>
      <c r="D315" s="2">
        <v>45.92</v>
      </c>
      <c r="E315" s="2">
        <v>43.83</v>
      </c>
      <c r="F315" s="2">
        <v>42.23</v>
      </c>
    </row>
    <row r="316" spans="1:6" x14ac:dyDescent="0.25">
      <c r="A316" s="2">
        <v>7.8578999999999999</v>
      </c>
      <c r="B316" s="2">
        <v>53.29</v>
      </c>
      <c r="C316" s="2">
        <v>48.87</v>
      </c>
      <c r="D316" s="2">
        <v>46.08</v>
      </c>
      <c r="E316" s="2">
        <v>43.98</v>
      </c>
      <c r="F316" s="2">
        <v>42.37</v>
      </c>
    </row>
    <row r="317" spans="1:6" x14ac:dyDescent="0.25">
      <c r="A317" s="2">
        <v>7.8829000000000002</v>
      </c>
      <c r="B317" s="2">
        <v>53.5</v>
      </c>
      <c r="C317" s="2">
        <v>49.06</v>
      </c>
      <c r="D317" s="2">
        <v>46.25</v>
      </c>
      <c r="E317" s="2">
        <v>44.13</v>
      </c>
      <c r="F317" s="2">
        <v>42.52</v>
      </c>
    </row>
    <row r="318" spans="1:6" x14ac:dyDescent="0.25">
      <c r="A318" s="2">
        <v>7.9078999999999997</v>
      </c>
      <c r="B318" s="2">
        <v>53.71</v>
      </c>
      <c r="C318" s="2">
        <v>49.24</v>
      </c>
      <c r="D318" s="2">
        <v>46.41</v>
      </c>
      <c r="E318" s="2">
        <v>44.29</v>
      </c>
      <c r="F318" s="2">
        <v>42.66</v>
      </c>
    </row>
    <row r="319" spans="1:6" x14ac:dyDescent="0.25">
      <c r="A319" s="2">
        <v>7.9329000000000001</v>
      </c>
      <c r="B319" s="2">
        <v>53.92</v>
      </c>
      <c r="C319" s="2">
        <v>49.43</v>
      </c>
      <c r="D319" s="2">
        <v>46.58</v>
      </c>
      <c r="E319" s="2">
        <v>44.44</v>
      </c>
      <c r="F319" s="2">
        <v>42.8</v>
      </c>
    </row>
    <row r="320" spans="1:6" x14ac:dyDescent="0.25">
      <c r="A320" s="2">
        <v>7.9580000000000002</v>
      </c>
      <c r="B320" s="2">
        <v>54.13</v>
      </c>
      <c r="C320" s="2">
        <v>49.61</v>
      </c>
      <c r="D320" s="2">
        <v>46.75</v>
      </c>
      <c r="E320" s="2">
        <v>44.59</v>
      </c>
      <c r="F320" s="2">
        <v>42.95</v>
      </c>
    </row>
    <row r="321" spans="1:6" x14ac:dyDescent="0.25">
      <c r="A321" s="2">
        <v>7.9829999999999997</v>
      </c>
      <c r="B321" s="2">
        <v>54.35</v>
      </c>
      <c r="C321" s="2">
        <v>49.8</v>
      </c>
      <c r="D321" s="2">
        <v>46.92</v>
      </c>
      <c r="E321" s="2">
        <v>44.75</v>
      </c>
      <c r="F321" s="2">
        <v>43.09</v>
      </c>
    </row>
    <row r="322" spans="1:6" x14ac:dyDescent="0.25">
      <c r="A322" s="2">
        <v>8.0079999999999991</v>
      </c>
      <c r="B322" s="2">
        <v>54.56</v>
      </c>
      <c r="C322" s="2">
        <v>49.98</v>
      </c>
      <c r="D322" s="2">
        <v>47.08</v>
      </c>
      <c r="E322" s="2">
        <v>44.9</v>
      </c>
      <c r="F322" s="2">
        <v>43.24</v>
      </c>
    </row>
    <row r="323" spans="1:6" x14ac:dyDescent="0.25">
      <c r="A323" s="2">
        <v>8.0329999999999995</v>
      </c>
      <c r="B323" s="2">
        <v>54.78</v>
      </c>
      <c r="C323" s="2">
        <v>50.17</v>
      </c>
      <c r="D323" s="2">
        <v>47.25</v>
      </c>
      <c r="E323" s="2">
        <v>45.06</v>
      </c>
      <c r="F323" s="2">
        <v>43.38</v>
      </c>
    </row>
    <row r="324" spans="1:6" x14ac:dyDescent="0.25">
      <c r="A324" s="2">
        <v>8.0580999999999996</v>
      </c>
      <c r="B324" s="2">
        <v>54.99</v>
      </c>
      <c r="C324" s="2">
        <v>50.35</v>
      </c>
      <c r="D324" s="2">
        <v>47.42</v>
      </c>
      <c r="E324" s="2">
        <v>45.22</v>
      </c>
      <c r="F324" s="2">
        <v>43.53</v>
      </c>
    </row>
    <row r="325" spans="1:6" x14ac:dyDescent="0.25">
      <c r="A325" s="2">
        <v>8.0831</v>
      </c>
      <c r="B325" s="2">
        <v>55.21</v>
      </c>
      <c r="C325" s="2">
        <v>50.54</v>
      </c>
      <c r="D325" s="2">
        <v>47.59</v>
      </c>
      <c r="E325" s="2">
        <v>45.37</v>
      </c>
      <c r="F325" s="2">
        <v>43.68</v>
      </c>
    </row>
    <row r="326" spans="1:6" x14ac:dyDescent="0.25">
      <c r="A326" s="2">
        <v>8.1081000000000003</v>
      </c>
      <c r="B326" s="2">
        <v>55.43</v>
      </c>
      <c r="C326" s="2">
        <v>50.73</v>
      </c>
      <c r="D326" s="2">
        <v>47.76</v>
      </c>
      <c r="E326" s="2">
        <v>45.53</v>
      </c>
      <c r="F326" s="2">
        <v>43.82</v>
      </c>
    </row>
    <row r="327" spans="1:6" x14ac:dyDescent="0.25">
      <c r="A327" s="2">
        <v>8.1331000000000007</v>
      </c>
      <c r="B327" s="2">
        <v>55.64</v>
      </c>
      <c r="C327" s="2">
        <v>50.92</v>
      </c>
      <c r="D327" s="2">
        <v>47.93</v>
      </c>
      <c r="E327" s="2">
        <v>45.69</v>
      </c>
      <c r="F327" s="2">
        <v>43.97</v>
      </c>
    </row>
    <row r="328" spans="1:6" x14ac:dyDescent="0.25">
      <c r="A328" s="2">
        <v>8.1582000000000008</v>
      </c>
      <c r="B328" s="2">
        <v>55.86</v>
      </c>
      <c r="C328" s="2">
        <v>51.11</v>
      </c>
      <c r="D328" s="2">
        <v>48.1</v>
      </c>
      <c r="E328" s="2">
        <v>45.85</v>
      </c>
      <c r="F328" s="2">
        <v>44.12</v>
      </c>
    </row>
    <row r="329" spans="1:6" x14ac:dyDescent="0.25">
      <c r="A329" s="2">
        <v>8.1831999999999994</v>
      </c>
      <c r="B329" s="2">
        <v>56.08</v>
      </c>
      <c r="C329" s="2">
        <v>51.3</v>
      </c>
      <c r="D329" s="2">
        <v>48.28</v>
      </c>
      <c r="E329" s="2">
        <v>46</v>
      </c>
      <c r="F329" s="2">
        <v>44.27</v>
      </c>
    </row>
    <row r="330" spans="1:6" x14ac:dyDescent="0.25">
      <c r="A330" s="2">
        <v>8.2081999999999997</v>
      </c>
      <c r="B330" s="2">
        <v>56.3</v>
      </c>
      <c r="C330" s="2">
        <v>51.49</v>
      </c>
      <c r="D330" s="2">
        <v>48.45</v>
      </c>
      <c r="E330" s="2">
        <v>46.16</v>
      </c>
      <c r="F330" s="2">
        <v>44.42</v>
      </c>
    </row>
    <row r="331" spans="1:6" x14ac:dyDescent="0.25">
      <c r="A331" s="2">
        <v>8.2332000000000001</v>
      </c>
      <c r="B331" s="2">
        <v>56.52</v>
      </c>
      <c r="C331" s="2">
        <v>51.68</v>
      </c>
      <c r="D331" s="2">
        <v>48.62</v>
      </c>
      <c r="E331" s="2">
        <v>46.32</v>
      </c>
      <c r="F331" s="2">
        <v>44.57</v>
      </c>
    </row>
    <row r="332" spans="1:6" x14ac:dyDescent="0.25">
      <c r="A332" s="2">
        <v>8.2583000000000002</v>
      </c>
      <c r="B332" s="2">
        <v>56.74</v>
      </c>
      <c r="C332" s="2">
        <v>51.87</v>
      </c>
      <c r="D332" s="2">
        <v>48.79</v>
      </c>
      <c r="E332" s="2">
        <v>46.48</v>
      </c>
      <c r="F332" s="2">
        <v>44.72</v>
      </c>
    </row>
    <row r="333" spans="1:6" x14ac:dyDescent="0.25">
      <c r="A333" s="2">
        <v>8.2833000000000006</v>
      </c>
      <c r="B333" s="2">
        <v>56.96</v>
      </c>
      <c r="C333" s="2">
        <v>52.06</v>
      </c>
      <c r="D333" s="2">
        <v>48.97</v>
      </c>
      <c r="E333" s="2">
        <v>46.64</v>
      </c>
      <c r="F333" s="2">
        <v>44.87</v>
      </c>
    </row>
    <row r="334" spans="1:6" x14ac:dyDescent="0.25">
      <c r="A334" s="2">
        <v>8.3082999999999991</v>
      </c>
      <c r="B334" s="2">
        <v>57.19</v>
      </c>
      <c r="C334" s="2">
        <v>52.26</v>
      </c>
      <c r="D334" s="2">
        <v>49.14</v>
      </c>
      <c r="E334" s="2">
        <v>46.8</v>
      </c>
      <c r="F334" s="2">
        <v>45.02</v>
      </c>
    </row>
    <row r="335" spans="1:6" x14ac:dyDescent="0.25">
      <c r="A335" s="2">
        <v>8.3332999999999995</v>
      </c>
      <c r="B335" s="2">
        <v>57.41</v>
      </c>
      <c r="C335" s="2">
        <v>52.45</v>
      </c>
      <c r="D335" s="2">
        <v>49.32</v>
      </c>
      <c r="E335" s="2">
        <v>46.97</v>
      </c>
      <c r="F335" s="2">
        <v>45.17</v>
      </c>
    </row>
    <row r="336" spans="1:6" x14ac:dyDescent="0.25">
      <c r="A336" s="2">
        <v>8.3583999999999996</v>
      </c>
      <c r="B336" s="2">
        <v>57.63</v>
      </c>
      <c r="C336" s="2">
        <v>52.64</v>
      </c>
      <c r="D336" s="2">
        <v>49.49</v>
      </c>
      <c r="E336" s="2">
        <v>47.13</v>
      </c>
      <c r="F336" s="2">
        <v>45.32</v>
      </c>
    </row>
    <row r="337" spans="1:6" x14ac:dyDescent="0.25">
      <c r="A337" s="2">
        <v>8.3834</v>
      </c>
      <c r="B337" s="2">
        <v>57.86</v>
      </c>
      <c r="C337" s="2">
        <v>52.84</v>
      </c>
      <c r="D337" s="2">
        <v>49.67</v>
      </c>
      <c r="E337" s="2">
        <v>47.29</v>
      </c>
      <c r="F337" s="2">
        <v>45.47</v>
      </c>
    </row>
    <row r="338" spans="1:6" x14ac:dyDescent="0.25">
      <c r="A338" s="2">
        <v>8.4084000000000003</v>
      </c>
      <c r="B338" s="2">
        <v>58.08</v>
      </c>
      <c r="C338" s="2">
        <v>53.03</v>
      </c>
      <c r="D338" s="2">
        <v>49.84</v>
      </c>
      <c r="E338" s="2">
        <v>47.45</v>
      </c>
      <c r="F338" s="2">
        <v>45.63</v>
      </c>
    </row>
    <row r="339" spans="1:6" x14ac:dyDescent="0.25">
      <c r="A339" s="2">
        <v>8.4334000000000007</v>
      </c>
      <c r="B339" s="2">
        <v>58.31</v>
      </c>
      <c r="C339" s="2">
        <v>53.23</v>
      </c>
      <c r="D339" s="2">
        <v>50.02</v>
      </c>
      <c r="E339" s="2">
        <v>47.62</v>
      </c>
      <c r="F339" s="2">
        <v>45.78</v>
      </c>
    </row>
    <row r="340" spans="1:6" x14ac:dyDescent="0.25">
      <c r="A340" s="2">
        <v>8.4585000000000008</v>
      </c>
      <c r="B340" s="2">
        <v>58.53</v>
      </c>
      <c r="C340" s="2">
        <v>53.42</v>
      </c>
      <c r="D340" s="2">
        <v>50.2</v>
      </c>
      <c r="E340" s="2">
        <v>47.78</v>
      </c>
      <c r="F340" s="2">
        <v>45.93</v>
      </c>
    </row>
    <row r="341" spans="1:6" x14ac:dyDescent="0.25">
      <c r="A341" s="2">
        <v>8.4834999999999994</v>
      </c>
      <c r="B341" s="2">
        <v>58.76</v>
      </c>
      <c r="C341" s="2">
        <v>53.62</v>
      </c>
      <c r="D341" s="2">
        <v>50.38</v>
      </c>
      <c r="E341" s="2">
        <v>47.94</v>
      </c>
      <c r="F341" s="2">
        <v>46.09</v>
      </c>
    </row>
    <row r="342" spans="1:6" x14ac:dyDescent="0.25">
      <c r="A342" s="2">
        <v>8.5084999999999997</v>
      </c>
      <c r="B342" s="2">
        <v>58.99</v>
      </c>
      <c r="C342" s="2">
        <v>53.82</v>
      </c>
      <c r="D342" s="2">
        <v>50.56</v>
      </c>
      <c r="E342" s="2">
        <v>48.11</v>
      </c>
      <c r="F342" s="2">
        <v>46.24</v>
      </c>
    </row>
    <row r="343" spans="1:6" x14ac:dyDescent="0.25">
      <c r="A343" s="2">
        <v>8.5335000000000001</v>
      </c>
      <c r="B343" s="2">
        <v>59.22</v>
      </c>
      <c r="C343" s="2">
        <v>54.02</v>
      </c>
      <c r="D343" s="2">
        <v>50.74</v>
      </c>
      <c r="E343" s="2">
        <v>48.27</v>
      </c>
      <c r="F343" s="2">
        <v>46.4</v>
      </c>
    </row>
    <row r="344" spans="1:6" x14ac:dyDescent="0.25">
      <c r="A344" s="2">
        <v>8.5586000000000002</v>
      </c>
      <c r="B344" s="2">
        <v>59.45</v>
      </c>
      <c r="C344" s="2">
        <v>54.21</v>
      </c>
      <c r="D344" s="2">
        <v>50.92</v>
      </c>
      <c r="E344" s="2">
        <v>48.44</v>
      </c>
      <c r="F344" s="2">
        <v>46.55</v>
      </c>
    </row>
    <row r="345" spans="1:6" x14ac:dyDescent="0.25">
      <c r="A345" s="2">
        <v>8.5836000000000006</v>
      </c>
      <c r="B345" s="2">
        <v>59.68</v>
      </c>
      <c r="C345" s="2">
        <v>54.41</v>
      </c>
      <c r="D345" s="2">
        <v>51.1</v>
      </c>
      <c r="E345" s="2">
        <v>48.61</v>
      </c>
      <c r="F345" s="2">
        <v>46.71</v>
      </c>
    </row>
    <row r="346" spans="1:6" x14ac:dyDescent="0.25">
      <c r="A346" s="2">
        <v>8.6085999999999991</v>
      </c>
      <c r="B346" s="2">
        <v>59.91</v>
      </c>
      <c r="C346" s="2">
        <v>54.61</v>
      </c>
      <c r="D346" s="2">
        <v>51.28</v>
      </c>
      <c r="E346" s="2">
        <v>48.77</v>
      </c>
      <c r="F346" s="2">
        <v>46.86</v>
      </c>
    </row>
    <row r="347" spans="1:6" x14ac:dyDescent="0.25">
      <c r="A347" s="2">
        <v>8.6335999999999995</v>
      </c>
      <c r="B347" s="2">
        <v>60.14</v>
      </c>
      <c r="C347" s="2">
        <v>54.81</v>
      </c>
      <c r="D347" s="2">
        <v>51.46</v>
      </c>
      <c r="E347" s="2">
        <v>48.94</v>
      </c>
      <c r="F347" s="2">
        <v>47.02</v>
      </c>
    </row>
    <row r="348" spans="1:6" x14ac:dyDescent="0.25">
      <c r="A348" s="2">
        <v>8.6586999999999996</v>
      </c>
      <c r="B348" s="2">
        <v>60.37</v>
      </c>
      <c r="C348" s="2">
        <v>55.01</v>
      </c>
      <c r="D348" s="2">
        <v>51.64</v>
      </c>
      <c r="E348" s="2">
        <v>49.11</v>
      </c>
      <c r="F348" s="2">
        <v>47.18</v>
      </c>
    </row>
    <row r="349" spans="1:6" x14ac:dyDescent="0.25">
      <c r="A349" s="2">
        <v>8.6837</v>
      </c>
      <c r="B349" s="2">
        <v>60.6</v>
      </c>
      <c r="C349" s="2">
        <v>55.21</v>
      </c>
      <c r="D349" s="2">
        <v>51.82</v>
      </c>
      <c r="E349" s="2">
        <v>49.28</v>
      </c>
      <c r="F349" s="2">
        <v>47.34</v>
      </c>
    </row>
    <row r="350" spans="1:6" x14ac:dyDescent="0.25">
      <c r="A350" s="2">
        <v>8.7087000000000003</v>
      </c>
      <c r="B350" s="2">
        <v>60.83</v>
      </c>
      <c r="C350" s="2">
        <v>55.42</v>
      </c>
      <c r="D350" s="2">
        <v>52</v>
      </c>
      <c r="E350" s="2">
        <v>49.45</v>
      </c>
      <c r="F350" s="2">
        <v>47.49</v>
      </c>
    </row>
    <row r="351" spans="1:6" x14ac:dyDescent="0.25">
      <c r="A351" s="2">
        <v>8.7337000000000007</v>
      </c>
      <c r="B351" s="2">
        <v>61.07</v>
      </c>
      <c r="C351" s="2">
        <v>55.62</v>
      </c>
      <c r="D351" s="2">
        <v>52.19</v>
      </c>
      <c r="E351" s="2">
        <v>49.62</v>
      </c>
      <c r="F351" s="2">
        <v>47.65</v>
      </c>
    </row>
    <row r="352" spans="1:6" x14ac:dyDescent="0.25">
      <c r="A352" s="2">
        <v>8.7588000000000008</v>
      </c>
      <c r="B352" s="2">
        <v>61.3</v>
      </c>
      <c r="C352" s="2">
        <v>55.82</v>
      </c>
      <c r="D352" s="2">
        <v>52.37</v>
      </c>
      <c r="E352" s="2">
        <v>49.78</v>
      </c>
      <c r="F352" s="2">
        <v>47.81</v>
      </c>
    </row>
    <row r="353" spans="1:6" x14ac:dyDescent="0.25">
      <c r="A353" s="2">
        <v>8.7837999999999994</v>
      </c>
      <c r="B353" s="2">
        <v>61.54</v>
      </c>
      <c r="C353" s="2">
        <v>56.03</v>
      </c>
      <c r="D353" s="2">
        <v>52.56</v>
      </c>
      <c r="E353" s="2">
        <v>49.95</v>
      </c>
      <c r="F353" s="2">
        <v>47.97</v>
      </c>
    </row>
    <row r="354" spans="1:6" x14ac:dyDescent="0.25">
      <c r="A354" s="2">
        <v>8.8087999999999997</v>
      </c>
      <c r="B354" s="2">
        <v>61.77</v>
      </c>
      <c r="C354" s="2">
        <v>56.23</v>
      </c>
      <c r="D354" s="2">
        <v>52.74</v>
      </c>
      <c r="E354" s="2">
        <v>50.13</v>
      </c>
      <c r="F354" s="2">
        <v>48.13</v>
      </c>
    </row>
    <row r="355" spans="1:6" x14ac:dyDescent="0.25">
      <c r="A355" s="2">
        <v>8.8338000000000001</v>
      </c>
      <c r="B355" s="2">
        <v>62.01</v>
      </c>
      <c r="C355" s="2">
        <v>56.43</v>
      </c>
      <c r="D355" s="2">
        <v>52.93</v>
      </c>
      <c r="E355" s="2">
        <v>50.3</v>
      </c>
      <c r="F355" s="2">
        <v>48.29</v>
      </c>
    </row>
    <row r="356" spans="1:6" x14ac:dyDescent="0.25">
      <c r="A356" s="2">
        <v>8.8589000000000002</v>
      </c>
      <c r="B356" s="2">
        <v>62.25</v>
      </c>
      <c r="C356" s="2">
        <v>56.64</v>
      </c>
      <c r="D356" s="2">
        <v>53.11</v>
      </c>
      <c r="E356" s="2">
        <v>50.47</v>
      </c>
      <c r="F356" s="2">
        <v>48.45</v>
      </c>
    </row>
    <row r="357" spans="1:6" x14ac:dyDescent="0.25">
      <c r="A357" s="2">
        <v>8.8839000000000006</v>
      </c>
      <c r="B357" s="2">
        <v>62.48</v>
      </c>
      <c r="C357" s="2">
        <v>56.85</v>
      </c>
      <c r="D357" s="2">
        <v>53.3</v>
      </c>
      <c r="E357" s="2">
        <v>50.64</v>
      </c>
      <c r="F357" s="2">
        <v>48.61</v>
      </c>
    </row>
    <row r="358" spans="1:6" x14ac:dyDescent="0.25">
      <c r="A358" s="2">
        <v>8.9088999999999992</v>
      </c>
      <c r="B358" s="2">
        <v>62.72</v>
      </c>
      <c r="C358" s="2">
        <v>57.05</v>
      </c>
      <c r="D358" s="2">
        <v>53.48</v>
      </c>
      <c r="E358" s="2">
        <v>50.81</v>
      </c>
      <c r="F358" s="2">
        <v>48.78</v>
      </c>
    </row>
    <row r="359" spans="1:6" x14ac:dyDescent="0.25">
      <c r="A359" s="2">
        <v>8.9338999999999995</v>
      </c>
      <c r="B359" s="2">
        <v>62.96</v>
      </c>
      <c r="C359" s="2">
        <v>57.26</v>
      </c>
      <c r="D359" s="2">
        <v>53.67</v>
      </c>
      <c r="E359" s="2">
        <v>50.99</v>
      </c>
      <c r="F359" s="2">
        <v>48.94</v>
      </c>
    </row>
    <row r="360" spans="1:6" x14ac:dyDescent="0.25">
      <c r="A360" s="2">
        <v>8.9589999999999996</v>
      </c>
      <c r="B360" s="2">
        <v>63.2</v>
      </c>
      <c r="C360" s="2">
        <v>57.47</v>
      </c>
      <c r="D360" s="2">
        <v>53.86</v>
      </c>
      <c r="E360" s="2">
        <v>51.16</v>
      </c>
      <c r="F360" s="2">
        <v>49.1</v>
      </c>
    </row>
    <row r="361" spans="1:6" x14ac:dyDescent="0.25">
      <c r="A361" s="2">
        <v>8.984</v>
      </c>
      <c r="B361" s="2">
        <v>63.44</v>
      </c>
      <c r="C361" s="2">
        <v>57.67</v>
      </c>
      <c r="D361" s="2">
        <v>54.05</v>
      </c>
      <c r="E361" s="2">
        <v>51.33</v>
      </c>
      <c r="F361" s="2">
        <v>49.27</v>
      </c>
    </row>
    <row r="362" spans="1:6" x14ac:dyDescent="0.25">
      <c r="A362" s="2">
        <v>9.0090000000000003</v>
      </c>
      <c r="B362" s="2">
        <v>63.68</v>
      </c>
      <c r="C362" s="2">
        <v>57.88</v>
      </c>
      <c r="D362" s="2">
        <v>54.24</v>
      </c>
      <c r="E362" s="2">
        <v>51.51</v>
      </c>
      <c r="F362" s="2">
        <v>49.43</v>
      </c>
    </row>
    <row r="363" spans="1:6" x14ac:dyDescent="0.25">
      <c r="A363" s="2">
        <v>9.0340000000000007</v>
      </c>
      <c r="B363" s="2">
        <v>63.92</v>
      </c>
      <c r="C363" s="2">
        <v>58.09</v>
      </c>
      <c r="D363" s="2">
        <v>54.43</v>
      </c>
      <c r="E363" s="2">
        <v>51.68</v>
      </c>
      <c r="F363" s="2">
        <v>49.59</v>
      </c>
    </row>
    <row r="364" spans="1:6" x14ac:dyDescent="0.25">
      <c r="A364" s="2">
        <v>9.0591000000000008</v>
      </c>
      <c r="B364" s="2">
        <v>64.16</v>
      </c>
      <c r="C364" s="2">
        <v>58.3</v>
      </c>
      <c r="D364" s="2">
        <v>54.62</v>
      </c>
      <c r="E364" s="2">
        <v>51.86</v>
      </c>
      <c r="F364" s="2">
        <v>49.76</v>
      </c>
    </row>
    <row r="365" spans="1:6" x14ac:dyDescent="0.25">
      <c r="A365" s="2">
        <v>9.0840999999999994</v>
      </c>
      <c r="B365" s="2">
        <v>64.41</v>
      </c>
      <c r="C365" s="2">
        <v>58.51</v>
      </c>
      <c r="D365" s="2">
        <v>54.81</v>
      </c>
      <c r="E365" s="2">
        <v>52.03</v>
      </c>
      <c r="F365" s="2">
        <v>49.92</v>
      </c>
    </row>
    <row r="366" spans="1:6" x14ac:dyDescent="0.25">
      <c r="A366" s="2">
        <v>9.1090999999999998</v>
      </c>
      <c r="B366" s="2">
        <v>64.650000000000006</v>
      </c>
      <c r="C366" s="2">
        <v>58.72</v>
      </c>
      <c r="D366" s="2">
        <v>55</v>
      </c>
      <c r="E366" s="2">
        <v>52.21</v>
      </c>
      <c r="F366" s="2">
        <v>50.09</v>
      </c>
    </row>
    <row r="367" spans="1:6" x14ac:dyDescent="0.25">
      <c r="A367" s="2">
        <v>9.1341000000000001</v>
      </c>
      <c r="B367" s="2">
        <v>64.900000000000006</v>
      </c>
      <c r="C367" s="2">
        <v>58.94</v>
      </c>
      <c r="D367" s="2">
        <v>55.19</v>
      </c>
      <c r="E367" s="2">
        <v>52.39</v>
      </c>
      <c r="F367" s="2">
        <v>50.25</v>
      </c>
    </row>
    <row r="368" spans="1:6" x14ac:dyDescent="0.25">
      <c r="A368" s="2">
        <v>9.1592000000000002</v>
      </c>
      <c r="B368" s="2">
        <v>65.14</v>
      </c>
      <c r="C368" s="2">
        <v>59.15</v>
      </c>
      <c r="D368" s="2">
        <v>55.38</v>
      </c>
      <c r="E368" s="2">
        <v>52.57</v>
      </c>
      <c r="F368" s="2">
        <v>50.42</v>
      </c>
    </row>
    <row r="369" spans="1:6" x14ac:dyDescent="0.25">
      <c r="A369" s="2">
        <v>9.1842000000000006</v>
      </c>
      <c r="B369" s="2">
        <v>65.39</v>
      </c>
      <c r="C369" s="2">
        <v>59.36</v>
      </c>
      <c r="D369" s="2">
        <v>55.58</v>
      </c>
      <c r="E369" s="2">
        <v>52.74</v>
      </c>
      <c r="F369" s="2">
        <v>50.59</v>
      </c>
    </row>
    <row r="370" spans="1:6" x14ac:dyDescent="0.25">
      <c r="A370" s="2">
        <v>9.2091999999999992</v>
      </c>
      <c r="B370" s="2">
        <v>65.63</v>
      </c>
      <c r="C370" s="2">
        <v>59.57</v>
      </c>
      <c r="D370" s="2">
        <v>55.77</v>
      </c>
      <c r="E370" s="2">
        <v>52.92</v>
      </c>
      <c r="F370" s="2">
        <v>50.75</v>
      </c>
    </row>
    <row r="371" spans="1:6" x14ac:dyDescent="0.25">
      <c r="A371" s="2">
        <v>9.2341999999999995</v>
      </c>
      <c r="B371" s="2">
        <v>65.88</v>
      </c>
      <c r="C371" s="2">
        <v>59.79</v>
      </c>
      <c r="D371" s="2">
        <v>55.96</v>
      </c>
      <c r="E371" s="2">
        <v>53.1</v>
      </c>
      <c r="F371" s="2">
        <v>50.92</v>
      </c>
    </row>
    <row r="372" spans="1:6" x14ac:dyDescent="0.25">
      <c r="A372" s="2">
        <v>9.2592999999999996</v>
      </c>
      <c r="B372" s="2">
        <v>66.13</v>
      </c>
      <c r="C372" s="2">
        <v>60</v>
      </c>
      <c r="D372" s="2">
        <v>56.16</v>
      </c>
      <c r="E372" s="2">
        <v>53.28</v>
      </c>
      <c r="F372" s="2">
        <v>51.09</v>
      </c>
    </row>
    <row r="373" spans="1:6" x14ac:dyDescent="0.25">
      <c r="A373" s="2">
        <v>9.2843</v>
      </c>
      <c r="B373" s="2">
        <v>66.37</v>
      </c>
      <c r="C373" s="2">
        <v>60.22</v>
      </c>
      <c r="D373" s="2">
        <v>56.35</v>
      </c>
      <c r="E373" s="2">
        <v>53.46</v>
      </c>
      <c r="F373" s="2">
        <v>51.26</v>
      </c>
    </row>
    <row r="374" spans="1:6" x14ac:dyDescent="0.25">
      <c r="A374" s="2">
        <v>9.3093000000000004</v>
      </c>
      <c r="B374" s="2">
        <v>66.62</v>
      </c>
      <c r="C374" s="2">
        <v>60.43</v>
      </c>
      <c r="D374" s="2">
        <v>56.55</v>
      </c>
      <c r="E374" s="2">
        <v>53.64</v>
      </c>
      <c r="F374" s="2">
        <v>51.43</v>
      </c>
    </row>
    <row r="375" spans="1:6" x14ac:dyDescent="0.25">
      <c r="A375" s="2">
        <v>9.3343000000000007</v>
      </c>
      <c r="B375" s="2">
        <v>66.87</v>
      </c>
      <c r="C375" s="2">
        <v>60.65</v>
      </c>
      <c r="D375" s="2">
        <v>56.74</v>
      </c>
      <c r="E375" s="2">
        <v>53.82</v>
      </c>
      <c r="F375" s="2">
        <v>51.6</v>
      </c>
    </row>
    <row r="376" spans="1:6" x14ac:dyDescent="0.25">
      <c r="A376" s="2">
        <v>9.3594000000000008</v>
      </c>
      <c r="B376" s="2">
        <v>67.12</v>
      </c>
      <c r="C376" s="2">
        <v>60.87</v>
      </c>
      <c r="D376" s="2">
        <v>56.94</v>
      </c>
      <c r="E376" s="2">
        <v>54</v>
      </c>
      <c r="F376" s="2">
        <v>51.77</v>
      </c>
    </row>
    <row r="377" spans="1:6" x14ac:dyDescent="0.25">
      <c r="A377" s="2">
        <v>9.3843999999999994</v>
      </c>
      <c r="B377" s="2">
        <v>67.37</v>
      </c>
      <c r="C377" s="2">
        <v>61.08</v>
      </c>
      <c r="D377" s="2">
        <v>57.14</v>
      </c>
      <c r="E377" s="2">
        <v>54.18</v>
      </c>
      <c r="F377" s="2">
        <v>51.94</v>
      </c>
    </row>
    <row r="378" spans="1:6" x14ac:dyDescent="0.25">
      <c r="A378" s="2">
        <v>9.4093999999999998</v>
      </c>
      <c r="B378" s="2">
        <v>67.62</v>
      </c>
      <c r="C378" s="2">
        <v>61.3</v>
      </c>
      <c r="D378" s="2">
        <v>57.33</v>
      </c>
      <c r="E378" s="2">
        <v>54.37</v>
      </c>
      <c r="F378" s="2">
        <v>52.11</v>
      </c>
    </row>
    <row r="379" spans="1:6" x14ac:dyDescent="0.25">
      <c r="A379" s="2">
        <v>9.4344000000000001</v>
      </c>
      <c r="B379" s="2">
        <v>67.88</v>
      </c>
      <c r="C379" s="2">
        <v>61.52</v>
      </c>
      <c r="D379" s="2">
        <v>57.53</v>
      </c>
      <c r="E379" s="2">
        <v>54.55</v>
      </c>
      <c r="F379" s="2">
        <v>52.28</v>
      </c>
    </row>
    <row r="380" spans="1:6" x14ac:dyDescent="0.25">
      <c r="A380" s="2">
        <v>9.4595000000000002</v>
      </c>
      <c r="B380" s="2">
        <v>68.13</v>
      </c>
      <c r="C380" s="2">
        <v>61.74</v>
      </c>
      <c r="D380" s="2">
        <v>57.73</v>
      </c>
      <c r="E380" s="2">
        <v>54.73</v>
      </c>
      <c r="F380" s="2">
        <v>52.45</v>
      </c>
    </row>
    <row r="381" spans="1:6" x14ac:dyDescent="0.25">
      <c r="A381" s="2">
        <v>9.4845000000000006</v>
      </c>
      <c r="B381" s="2">
        <v>68.38</v>
      </c>
      <c r="C381" s="2">
        <v>61.96</v>
      </c>
      <c r="D381" s="2">
        <v>57.93</v>
      </c>
      <c r="E381" s="2">
        <v>54.92</v>
      </c>
      <c r="F381" s="2">
        <v>52.63</v>
      </c>
    </row>
    <row r="382" spans="1:6" x14ac:dyDescent="0.25">
      <c r="A382" s="2">
        <v>9.5094999999999992</v>
      </c>
      <c r="B382" s="2">
        <v>68.64</v>
      </c>
      <c r="C382" s="2">
        <v>62.18</v>
      </c>
      <c r="D382" s="2">
        <v>58.13</v>
      </c>
      <c r="E382" s="2">
        <v>55.1</v>
      </c>
      <c r="F382" s="2">
        <v>52.8</v>
      </c>
    </row>
    <row r="383" spans="1:6" x14ac:dyDescent="0.25">
      <c r="A383" s="2">
        <v>9.5344999999999995</v>
      </c>
      <c r="B383" s="2">
        <v>68.89</v>
      </c>
      <c r="C383" s="2">
        <v>62.4</v>
      </c>
      <c r="D383" s="2">
        <v>58.33</v>
      </c>
      <c r="E383" s="2">
        <v>55.29</v>
      </c>
      <c r="F383" s="2">
        <v>52.97</v>
      </c>
    </row>
    <row r="384" spans="1:6" x14ac:dyDescent="0.25">
      <c r="A384" s="2">
        <v>9.5595999999999997</v>
      </c>
      <c r="B384" s="2">
        <v>69.150000000000006</v>
      </c>
      <c r="C384" s="2">
        <v>62.62</v>
      </c>
      <c r="D384" s="2">
        <v>58.53</v>
      </c>
      <c r="E384" s="2">
        <v>55.47</v>
      </c>
      <c r="F384" s="2">
        <v>53.15</v>
      </c>
    </row>
    <row r="385" spans="1:6" x14ac:dyDescent="0.25">
      <c r="A385" s="2">
        <v>9.5846</v>
      </c>
      <c r="B385" s="2">
        <v>69.400000000000006</v>
      </c>
      <c r="C385" s="2">
        <v>62.84</v>
      </c>
      <c r="D385" s="2">
        <v>58.73</v>
      </c>
      <c r="E385" s="2">
        <v>55.66</v>
      </c>
      <c r="F385" s="2">
        <v>53.32</v>
      </c>
    </row>
    <row r="386" spans="1:6" x14ac:dyDescent="0.25">
      <c r="A386" s="2">
        <v>9.6096000000000004</v>
      </c>
      <c r="B386" s="2">
        <v>69.66</v>
      </c>
      <c r="C386" s="2">
        <v>63.06</v>
      </c>
      <c r="D386" s="2">
        <v>58.93</v>
      </c>
      <c r="E386" s="2">
        <v>55.84</v>
      </c>
      <c r="F386" s="2">
        <v>53.5</v>
      </c>
    </row>
    <row r="387" spans="1:6" x14ac:dyDescent="0.25">
      <c r="A387" s="2">
        <v>9.6346000000000007</v>
      </c>
      <c r="B387" s="2">
        <v>69.92</v>
      </c>
      <c r="C387" s="2">
        <v>63.29</v>
      </c>
      <c r="D387" s="2">
        <v>59.13</v>
      </c>
      <c r="E387" s="2">
        <v>56.03</v>
      </c>
      <c r="F387" s="2">
        <v>53.67</v>
      </c>
    </row>
    <row r="388" spans="1:6" x14ac:dyDescent="0.25">
      <c r="A388" s="2">
        <v>9.6597000000000008</v>
      </c>
      <c r="B388" s="2">
        <v>70.180000000000007</v>
      </c>
      <c r="C388" s="2">
        <v>63.51</v>
      </c>
      <c r="D388" s="2">
        <v>59.33</v>
      </c>
      <c r="E388" s="2">
        <v>56.22</v>
      </c>
      <c r="F388" s="2">
        <v>53.85</v>
      </c>
    </row>
    <row r="389" spans="1:6" x14ac:dyDescent="0.25">
      <c r="A389" s="2">
        <v>9.6846999999999994</v>
      </c>
      <c r="B389" s="2">
        <v>70.430000000000007</v>
      </c>
      <c r="C389" s="2">
        <v>63.74</v>
      </c>
      <c r="D389" s="2">
        <v>59.54</v>
      </c>
      <c r="E389" s="2">
        <v>56.4</v>
      </c>
      <c r="F389" s="2">
        <v>54.02</v>
      </c>
    </row>
    <row r="390" spans="1:6" x14ac:dyDescent="0.25">
      <c r="A390" s="2">
        <v>9.7096999999999998</v>
      </c>
      <c r="B390" s="2">
        <v>70.69</v>
      </c>
      <c r="C390" s="2">
        <v>63.96</v>
      </c>
      <c r="D390" s="2">
        <v>59.74</v>
      </c>
      <c r="E390" s="2">
        <v>56.59</v>
      </c>
      <c r="F390" s="2">
        <v>54.2</v>
      </c>
    </row>
    <row r="391" spans="1:6" x14ac:dyDescent="0.25">
      <c r="A391" s="2">
        <v>9.7347000000000001</v>
      </c>
      <c r="B391" s="2">
        <v>70.95</v>
      </c>
      <c r="C391" s="2">
        <v>64.19</v>
      </c>
      <c r="D391" s="2">
        <v>59.95</v>
      </c>
      <c r="E391" s="2">
        <v>56.78</v>
      </c>
      <c r="F391" s="2">
        <v>54.38</v>
      </c>
    </row>
    <row r="392" spans="1:6" x14ac:dyDescent="0.25">
      <c r="A392" s="2">
        <v>9.7598000000000003</v>
      </c>
      <c r="B392" s="2">
        <v>71.209999999999994</v>
      </c>
      <c r="C392" s="2">
        <v>64.41</v>
      </c>
      <c r="D392" s="2">
        <v>60.15</v>
      </c>
      <c r="E392" s="2">
        <v>56.97</v>
      </c>
      <c r="F392" s="2">
        <v>54.55</v>
      </c>
    </row>
    <row r="393" spans="1:6" x14ac:dyDescent="0.25">
      <c r="A393" s="2">
        <v>9.7848000000000006</v>
      </c>
      <c r="B393" s="2">
        <v>71.48</v>
      </c>
      <c r="C393" s="2">
        <v>64.64</v>
      </c>
      <c r="D393" s="2">
        <v>60.36</v>
      </c>
      <c r="E393" s="2">
        <v>57.16</v>
      </c>
      <c r="F393" s="2">
        <v>54.73</v>
      </c>
    </row>
    <row r="394" spans="1:6" x14ac:dyDescent="0.25">
      <c r="A394" s="2">
        <v>9.8097999999999992</v>
      </c>
      <c r="B394" s="2">
        <v>71.739999999999995</v>
      </c>
      <c r="C394" s="2">
        <v>64.87</v>
      </c>
      <c r="D394" s="2">
        <v>60.56</v>
      </c>
      <c r="E394" s="2">
        <v>57.35</v>
      </c>
      <c r="F394" s="2">
        <v>54.91</v>
      </c>
    </row>
    <row r="395" spans="1:6" x14ac:dyDescent="0.25">
      <c r="A395" s="2">
        <v>9.8347999999999995</v>
      </c>
      <c r="B395" s="2">
        <v>72</v>
      </c>
      <c r="C395" s="2">
        <v>65.09</v>
      </c>
      <c r="D395" s="2">
        <v>60.77</v>
      </c>
      <c r="E395" s="2">
        <v>57.54</v>
      </c>
      <c r="F395" s="2">
        <v>55.09</v>
      </c>
    </row>
    <row r="396" spans="1:6" x14ac:dyDescent="0.25">
      <c r="A396" s="2">
        <v>9.8598999999999997</v>
      </c>
      <c r="B396" s="2">
        <v>72.260000000000005</v>
      </c>
      <c r="C396" s="2">
        <v>65.319999999999993</v>
      </c>
      <c r="D396" s="2">
        <v>60.97</v>
      </c>
      <c r="E396" s="2">
        <v>57.73</v>
      </c>
      <c r="F396" s="2">
        <v>55.27</v>
      </c>
    </row>
    <row r="397" spans="1:6" x14ac:dyDescent="0.25">
      <c r="A397" s="2">
        <v>9.8849</v>
      </c>
      <c r="B397" s="2">
        <v>72.53</v>
      </c>
      <c r="C397" s="2">
        <v>65.55</v>
      </c>
      <c r="D397" s="2">
        <v>61.18</v>
      </c>
      <c r="E397" s="2">
        <v>57.92</v>
      </c>
      <c r="F397" s="2">
        <v>55.45</v>
      </c>
    </row>
    <row r="398" spans="1:6" x14ac:dyDescent="0.25">
      <c r="A398" s="2">
        <v>9.9099000000000004</v>
      </c>
      <c r="B398" s="2">
        <v>72.790000000000006</v>
      </c>
      <c r="C398" s="2">
        <v>65.78</v>
      </c>
      <c r="D398" s="2">
        <v>61.39</v>
      </c>
      <c r="E398" s="2">
        <v>58.11</v>
      </c>
      <c r="F398" s="2">
        <v>55.63</v>
      </c>
    </row>
    <row r="399" spans="1:6" x14ac:dyDescent="0.25">
      <c r="A399" s="2">
        <v>9.9349000000000007</v>
      </c>
      <c r="B399" s="2">
        <v>73.06</v>
      </c>
      <c r="C399" s="2">
        <v>66.010000000000005</v>
      </c>
      <c r="D399" s="2">
        <v>61.6</v>
      </c>
      <c r="E399" s="2">
        <v>58.31</v>
      </c>
      <c r="F399" s="2">
        <v>55.81</v>
      </c>
    </row>
    <row r="400" spans="1:6" x14ac:dyDescent="0.25">
      <c r="A400" s="2">
        <v>9.9600000000000009</v>
      </c>
      <c r="B400" s="2">
        <v>73.319999999999993</v>
      </c>
      <c r="C400" s="2">
        <v>66.239999999999995</v>
      </c>
      <c r="D400" s="2">
        <v>61.81</v>
      </c>
      <c r="E400" s="2">
        <v>58.5</v>
      </c>
      <c r="F400" s="2">
        <v>55.99</v>
      </c>
    </row>
    <row r="401" spans="1:6" x14ac:dyDescent="0.25">
      <c r="A401" s="2">
        <v>9.9849999999999994</v>
      </c>
      <c r="B401" s="2">
        <v>73.59</v>
      </c>
      <c r="C401" s="2">
        <v>66.47</v>
      </c>
      <c r="D401" s="2">
        <v>62.01</v>
      </c>
      <c r="E401" s="2">
        <v>58.69</v>
      </c>
      <c r="F401" s="2">
        <v>56.17</v>
      </c>
    </row>
    <row r="402" spans="1:6" x14ac:dyDescent="0.25">
      <c r="A402" s="2">
        <v>10.01</v>
      </c>
      <c r="B402" s="2">
        <v>73.86</v>
      </c>
      <c r="C402" s="2">
        <v>66.7</v>
      </c>
      <c r="D402" s="2">
        <v>62.22</v>
      </c>
      <c r="E402" s="2">
        <v>58.89</v>
      </c>
      <c r="F402" s="2">
        <v>56.35</v>
      </c>
    </row>
    <row r="403" spans="1:6" x14ac:dyDescent="0.25">
      <c r="A403" s="2">
        <v>10.035</v>
      </c>
      <c r="B403" s="2">
        <v>74.13</v>
      </c>
      <c r="C403" s="2">
        <v>66.930000000000007</v>
      </c>
      <c r="D403" s="2">
        <v>62.44</v>
      </c>
      <c r="E403" s="2">
        <v>59.08</v>
      </c>
      <c r="F403" s="2">
        <v>56.53</v>
      </c>
    </row>
    <row r="404" spans="1:6" x14ac:dyDescent="0.25">
      <c r="A404" s="2">
        <v>10.0601</v>
      </c>
      <c r="B404" s="2">
        <v>74.400000000000006</v>
      </c>
      <c r="C404" s="2">
        <v>67.17</v>
      </c>
      <c r="D404" s="2">
        <v>62.65</v>
      </c>
      <c r="E404" s="2">
        <v>59.28</v>
      </c>
      <c r="F404" s="2">
        <v>56.72</v>
      </c>
    </row>
    <row r="405" spans="1:6" x14ac:dyDescent="0.25">
      <c r="A405" s="2">
        <v>10.085100000000001</v>
      </c>
      <c r="B405" s="2">
        <v>74.66</v>
      </c>
      <c r="C405" s="2">
        <v>67.400000000000006</v>
      </c>
      <c r="D405" s="2">
        <v>62.86</v>
      </c>
      <c r="E405" s="2">
        <v>59.47</v>
      </c>
      <c r="F405" s="2">
        <v>56.9</v>
      </c>
    </row>
    <row r="406" spans="1:6" x14ac:dyDescent="0.25">
      <c r="A406" s="2">
        <v>10.110099999999999</v>
      </c>
      <c r="B406" s="2">
        <v>74.930000000000007</v>
      </c>
      <c r="C406" s="2">
        <v>67.63</v>
      </c>
      <c r="D406" s="2">
        <v>63.07</v>
      </c>
      <c r="E406" s="2">
        <v>59.67</v>
      </c>
      <c r="F406" s="2">
        <v>57.08</v>
      </c>
    </row>
    <row r="407" spans="1:6" x14ac:dyDescent="0.25">
      <c r="A407" s="2">
        <v>10.1351</v>
      </c>
      <c r="B407" s="2">
        <v>75.209999999999994</v>
      </c>
      <c r="C407" s="2">
        <v>67.87</v>
      </c>
      <c r="D407" s="2">
        <v>63.28</v>
      </c>
      <c r="E407" s="2">
        <v>59.86</v>
      </c>
      <c r="F407" s="2">
        <v>57.27</v>
      </c>
    </row>
    <row r="408" spans="1:6" x14ac:dyDescent="0.25">
      <c r="A408" s="2">
        <v>10.1602</v>
      </c>
      <c r="B408" s="2">
        <v>75.48</v>
      </c>
      <c r="C408" s="2">
        <v>68.099999999999994</v>
      </c>
      <c r="D408" s="2">
        <v>63.49</v>
      </c>
      <c r="E408" s="2">
        <v>60.06</v>
      </c>
      <c r="F408" s="2">
        <v>57.45</v>
      </c>
    </row>
    <row r="409" spans="1:6" x14ac:dyDescent="0.25">
      <c r="A409" s="2">
        <v>10.1852</v>
      </c>
      <c r="B409" s="2">
        <v>75.75</v>
      </c>
      <c r="C409" s="2">
        <v>68.34</v>
      </c>
      <c r="D409" s="2">
        <v>63.71</v>
      </c>
      <c r="E409" s="2">
        <v>60.26</v>
      </c>
      <c r="F409" s="2">
        <v>57.64</v>
      </c>
    </row>
    <row r="410" spans="1:6" x14ac:dyDescent="0.25">
      <c r="A410" s="2">
        <v>10.2102</v>
      </c>
      <c r="B410" s="2">
        <v>76.02</v>
      </c>
      <c r="C410" s="2">
        <v>68.58</v>
      </c>
      <c r="D410" s="2">
        <v>63.92</v>
      </c>
      <c r="E410" s="2">
        <v>60.46</v>
      </c>
      <c r="F410" s="2">
        <v>57.82</v>
      </c>
    </row>
    <row r="411" spans="1:6" x14ac:dyDescent="0.25">
      <c r="A411" s="2">
        <v>10.235200000000001</v>
      </c>
      <c r="B411" s="2">
        <v>76.290000000000006</v>
      </c>
      <c r="C411" s="2">
        <v>68.81</v>
      </c>
      <c r="D411" s="2">
        <v>64.14</v>
      </c>
      <c r="E411" s="2">
        <v>60.65</v>
      </c>
      <c r="F411" s="2">
        <v>58.01</v>
      </c>
    </row>
    <row r="412" spans="1:6" x14ac:dyDescent="0.25">
      <c r="A412" s="2">
        <v>10.260300000000001</v>
      </c>
      <c r="B412" s="2">
        <v>76.569999999999993</v>
      </c>
      <c r="C412" s="2">
        <v>69.05</v>
      </c>
      <c r="D412" s="2">
        <v>64.349999999999994</v>
      </c>
      <c r="E412" s="2">
        <v>60.85</v>
      </c>
      <c r="F412" s="2">
        <v>58.2</v>
      </c>
    </row>
    <row r="413" spans="1:6" x14ac:dyDescent="0.25">
      <c r="A413" s="2">
        <v>10.285299999999999</v>
      </c>
      <c r="B413" s="2">
        <v>76.84</v>
      </c>
      <c r="C413" s="2">
        <v>69.290000000000006</v>
      </c>
      <c r="D413" s="2">
        <v>64.569999999999993</v>
      </c>
      <c r="E413" s="2">
        <v>61.05</v>
      </c>
      <c r="F413" s="2">
        <v>58.38</v>
      </c>
    </row>
    <row r="414" spans="1:6" x14ac:dyDescent="0.25">
      <c r="A414" s="2">
        <v>10.3103</v>
      </c>
      <c r="B414" s="2">
        <v>77.12</v>
      </c>
      <c r="C414" s="2">
        <v>69.53</v>
      </c>
      <c r="D414" s="2">
        <v>64.78</v>
      </c>
      <c r="E414" s="2">
        <v>61.25</v>
      </c>
      <c r="F414" s="2">
        <v>58.57</v>
      </c>
    </row>
    <row r="415" spans="1:6" x14ac:dyDescent="0.25">
      <c r="A415" s="2">
        <v>10.3353</v>
      </c>
      <c r="B415" s="2">
        <v>77.39</v>
      </c>
      <c r="C415" s="2">
        <v>69.77</v>
      </c>
      <c r="D415" s="2">
        <v>65</v>
      </c>
      <c r="E415" s="2">
        <v>61.45</v>
      </c>
      <c r="F415" s="2">
        <v>58.76</v>
      </c>
    </row>
    <row r="416" spans="1:6" x14ac:dyDescent="0.25">
      <c r="A416" s="2">
        <v>10.3604</v>
      </c>
      <c r="B416" s="2">
        <v>77.67</v>
      </c>
      <c r="C416" s="2">
        <v>70</v>
      </c>
      <c r="D416" s="2">
        <v>65.22</v>
      </c>
      <c r="E416" s="2">
        <v>61.65</v>
      </c>
      <c r="F416" s="2">
        <v>58.95</v>
      </c>
    </row>
    <row r="417" spans="1:6" x14ac:dyDescent="0.25">
      <c r="A417" s="2">
        <v>10.385400000000001</v>
      </c>
      <c r="B417" s="2">
        <v>77.95</v>
      </c>
      <c r="C417" s="2">
        <v>70.25</v>
      </c>
      <c r="D417" s="2">
        <v>65.430000000000007</v>
      </c>
      <c r="E417" s="2">
        <v>61.85</v>
      </c>
      <c r="F417" s="2">
        <v>59.14</v>
      </c>
    </row>
    <row r="418" spans="1:6" x14ac:dyDescent="0.25">
      <c r="A418" s="2">
        <v>10.410399999999999</v>
      </c>
      <c r="B418" s="2">
        <v>78.23</v>
      </c>
      <c r="C418" s="2">
        <v>70.489999999999995</v>
      </c>
      <c r="D418" s="2">
        <v>65.650000000000006</v>
      </c>
      <c r="E418" s="2">
        <v>62.06</v>
      </c>
      <c r="F418" s="2">
        <v>59.33</v>
      </c>
    </row>
    <row r="419" spans="1:6" x14ac:dyDescent="0.25">
      <c r="A419" s="2">
        <v>10.4354</v>
      </c>
      <c r="B419" s="2">
        <v>78.5</v>
      </c>
      <c r="C419" s="2">
        <v>70.73</v>
      </c>
      <c r="D419" s="2">
        <v>65.87</v>
      </c>
      <c r="E419" s="2">
        <v>62.26</v>
      </c>
      <c r="F419" s="2">
        <v>59.52</v>
      </c>
    </row>
    <row r="420" spans="1:6" x14ac:dyDescent="0.25">
      <c r="A420" s="2">
        <v>10.4605</v>
      </c>
      <c r="B420" s="2">
        <v>78.78</v>
      </c>
      <c r="C420" s="2">
        <v>70.97</v>
      </c>
      <c r="D420" s="2">
        <v>66.09</v>
      </c>
      <c r="E420" s="2">
        <v>62.46</v>
      </c>
      <c r="F420" s="2">
        <v>59.71</v>
      </c>
    </row>
    <row r="421" spans="1:6" x14ac:dyDescent="0.25">
      <c r="A421" s="2">
        <v>10.4855</v>
      </c>
      <c r="B421" s="2">
        <v>79.06</v>
      </c>
      <c r="C421" s="2">
        <v>71.209999999999994</v>
      </c>
      <c r="D421" s="2">
        <v>66.31</v>
      </c>
      <c r="E421" s="2">
        <v>62.66</v>
      </c>
      <c r="F421" s="2">
        <v>59.9</v>
      </c>
    </row>
    <row r="422" spans="1:6" x14ac:dyDescent="0.25">
      <c r="A422" s="2">
        <v>10.5105</v>
      </c>
      <c r="B422" s="2">
        <v>79.34</v>
      </c>
      <c r="C422" s="2">
        <v>71.45</v>
      </c>
      <c r="D422" s="2">
        <v>66.53</v>
      </c>
      <c r="E422" s="2">
        <v>62.87</v>
      </c>
      <c r="F422" s="2">
        <v>60.09</v>
      </c>
    </row>
    <row r="423" spans="1:6" x14ac:dyDescent="0.25">
      <c r="A423" s="2">
        <v>10.535500000000001</v>
      </c>
      <c r="B423" s="2">
        <v>79.63</v>
      </c>
      <c r="C423" s="2">
        <v>71.7</v>
      </c>
      <c r="D423" s="2">
        <v>66.75</v>
      </c>
      <c r="E423" s="2">
        <v>63.07</v>
      </c>
      <c r="F423" s="2">
        <v>60.28</v>
      </c>
    </row>
    <row r="424" spans="1:6" x14ac:dyDescent="0.25">
      <c r="A424" s="2">
        <v>10.560600000000001</v>
      </c>
      <c r="B424" s="2">
        <v>79.91</v>
      </c>
      <c r="C424" s="2">
        <v>71.94</v>
      </c>
      <c r="D424" s="2">
        <v>66.97</v>
      </c>
      <c r="E424" s="2">
        <v>63.28</v>
      </c>
      <c r="F424" s="2">
        <v>60.47</v>
      </c>
    </row>
    <row r="425" spans="1:6" x14ac:dyDescent="0.25">
      <c r="A425" s="2">
        <v>10.585599999999999</v>
      </c>
      <c r="B425" s="2">
        <v>80.19</v>
      </c>
      <c r="C425" s="2">
        <v>72.19</v>
      </c>
      <c r="D425" s="2">
        <v>67.19</v>
      </c>
      <c r="E425" s="2">
        <v>63.48</v>
      </c>
      <c r="F425" s="2">
        <v>60.67</v>
      </c>
    </row>
    <row r="426" spans="1:6" x14ac:dyDescent="0.25">
      <c r="A426" s="2">
        <v>10.6106</v>
      </c>
      <c r="B426" s="2">
        <v>80.47</v>
      </c>
      <c r="C426" s="2">
        <v>72.430000000000007</v>
      </c>
      <c r="D426" s="2">
        <v>67.42</v>
      </c>
      <c r="E426" s="2">
        <v>63.69</v>
      </c>
      <c r="F426" s="2">
        <v>60.86</v>
      </c>
    </row>
    <row r="427" spans="1:6" x14ac:dyDescent="0.25">
      <c r="A427" s="2">
        <v>10.6356</v>
      </c>
      <c r="B427" s="2">
        <v>80.760000000000005</v>
      </c>
      <c r="C427" s="2">
        <v>72.680000000000007</v>
      </c>
      <c r="D427" s="2">
        <v>67.64</v>
      </c>
      <c r="E427" s="2">
        <v>63.89</v>
      </c>
      <c r="F427" s="2">
        <v>61.05</v>
      </c>
    </row>
    <row r="428" spans="1:6" x14ac:dyDescent="0.25">
      <c r="A428" s="2">
        <v>10.6607</v>
      </c>
      <c r="B428" s="2">
        <v>81.040000000000006</v>
      </c>
      <c r="C428" s="2">
        <v>72.930000000000007</v>
      </c>
      <c r="D428" s="2">
        <v>67.86</v>
      </c>
      <c r="E428" s="2">
        <v>64.099999999999994</v>
      </c>
      <c r="F428" s="2">
        <v>61.25</v>
      </c>
    </row>
    <row r="429" spans="1:6" x14ac:dyDescent="0.25">
      <c r="A429" s="2">
        <v>10.685700000000001</v>
      </c>
      <c r="B429" s="2">
        <v>81.33</v>
      </c>
      <c r="C429" s="2">
        <v>73.17</v>
      </c>
      <c r="D429" s="2">
        <v>68.09</v>
      </c>
      <c r="E429" s="2">
        <v>64.31</v>
      </c>
      <c r="F429" s="2">
        <v>61.44</v>
      </c>
    </row>
    <row r="430" spans="1:6" x14ac:dyDescent="0.25">
      <c r="A430" s="2">
        <v>10.710699999999999</v>
      </c>
      <c r="B430" s="2">
        <v>81.61</v>
      </c>
      <c r="C430" s="2">
        <v>73.42</v>
      </c>
      <c r="D430" s="2">
        <v>68.31</v>
      </c>
      <c r="E430" s="2">
        <v>64.510000000000005</v>
      </c>
      <c r="F430" s="2">
        <v>61.63</v>
      </c>
    </row>
    <row r="431" spans="1:6" x14ac:dyDescent="0.25">
      <c r="A431" s="2">
        <v>10.7357</v>
      </c>
      <c r="B431" s="2">
        <v>81.900000000000006</v>
      </c>
      <c r="C431" s="2">
        <v>73.67</v>
      </c>
      <c r="D431" s="2">
        <v>68.540000000000006</v>
      </c>
      <c r="E431" s="2">
        <v>64.72</v>
      </c>
      <c r="F431" s="2">
        <v>61.83</v>
      </c>
    </row>
    <row r="432" spans="1:6" x14ac:dyDescent="0.25">
      <c r="A432" s="2">
        <v>10.7608</v>
      </c>
      <c r="B432" s="2">
        <v>82.19</v>
      </c>
      <c r="C432" s="2">
        <v>73.92</v>
      </c>
      <c r="D432" s="2">
        <v>68.760000000000005</v>
      </c>
      <c r="E432" s="2">
        <v>64.930000000000007</v>
      </c>
      <c r="F432" s="2">
        <v>62.03</v>
      </c>
    </row>
    <row r="433" spans="1:6" x14ac:dyDescent="0.25">
      <c r="A433" s="2">
        <v>10.7858</v>
      </c>
      <c r="B433" s="2">
        <v>82.47</v>
      </c>
      <c r="C433" s="2">
        <v>74.17</v>
      </c>
      <c r="D433" s="2">
        <v>68.989999999999995</v>
      </c>
      <c r="E433" s="2">
        <v>65.14</v>
      </c>
      <c r="F433" s="2">
        <v>62.22</v>
      </c>
    </row>
    <row r="434" spans="1:6" x14ac:dyDescent="0.25">
      <c r="A434" s="2">
        <v>10.8108</v>
      </c>
      <c r="B434" s="2">
        <v>82.76</v>
      </c>
      <c r="C434" s="2">
        <v>74.42</v>
      </c>
      <c r="D434" s="2">
        <v>69.209999999999994</v>
      </c>
      <c r="E434" s="2">
        <v>65.349999999999994</v>
      </c>
      <c r="F434" s="2">
        <v>62.42</v>
      </c>
    </row>
    <row r="435" spans="1:6" x14ac:dyDescent="0.25">
      <c r="A435" s="2">
        <v>10.835800000000001</v>
      </c>
      <c r="B435" s="2">
        <v>83.05</v>
      </c>
      <c r="C435" s="2">
        <v>74.67</v>
      </c>
      <c r="D435" s="2">
        <v>69.44</v>
      </c>
      <c r="E435" s="2">
        <v>65.56</v>
      </c>
      <c r="F435" s="2">
        <v>62.62</v>
      </c>
    </row>
    <row r="436" spans="1:6" x14ac:dyDescent="0.25">
      <c r="A436" s="2">
        <v>10.860900000000001</v>
      </c>
      <c r="B436" s="2">
        <v>83.34</v>
      </c>
      <c r="C436" s="2">
        <v>74.92</v>
      </c>
      <c r="D436" s="2">
        <v>69.67</v>
      </c>
      <c r="E436" s="2">
        <v>65.77</v>
      </c>
      <c r="F436" s="2">
        <v>62.81</v>
      </c>
    </row>
    <row r="437" spans="1:6" x14ac:dyDescent="0.25">
      <c r="A437" s="2">
        <v>10.885899999999999</v>
      </c>
      <c r="B437" s="2">
        <v>83.63</v>
      </c>
      <c r="C437" s="2">
        <v>75.17</v>
      </c>
      <c r="D437" s="2">
        <v>69.900000000000006</v>
      </c>
      <c r="E437" s="2">
        <v>65.98</v>
      </c>
      <c r="F437" s="2">
        <v>63.01</v>
      </c>
    </row>
    <row r="438" spans="1:6" x14ac:dyDescent="0.25">
      <c r="A438" s="2">
        <v>10.9109</v>
      </c>
      <c r="B438" s="2">
        <v>83.92</v>
      </c>
      <c r="C438" s="2">
        <v>75.42</v>
      </c>
      <c r="D438" s="2">
        <v>70.12</v>
      </c>
      <c r="E438" s="2">
        <v>66.19</v>
      </c>
      <c r="F438" s="2">
        <v>63.21</v>
      </c>
    </row>
    <row r="439" spans="1:6" x14ac:dyDescent="0.25">
      <c r="A439" s="2">
        <v>10.9359</v>
      </c>
      <c r="B439" s="2">
        <v>84.21</v>
      </c>
      <c r="C439" s="2">
        <v>75.67</v>
      </c>
      <c r="D439" s="2">
        <v>70.349999999999994</v>
      </c>
      <c r="E439" s="2">
        <v>66.400000000000006</v>
      </c>
      <c r="F439" s="2">
        <v>63.41</v>
      </c>
    </row>
    <row r="440" spans="1:6" x14ac:dyDescent="0.25">
      <c r="A440" s="2">
        <v>10.961</v>
      </c>
      <c r="B440" s="2">
        <v>84.51</v>
      </c>
      <c r="C440" s="2">
        <v>75.930000000000007</v>
      </c>
      <c r="D440" s="2">
        <v>70.58</v>
      </c>
      <c r="E440" s="2">
        <v>66.61</v>
      </c>
      <c r="F440" s="2">
        <v>63.61</v>
      </c>
    </row>
    <row r="441" spans="1:6" x14ac:dyDescent="0.25">
      <c r="A441" s="2">
        <v>10.986000000000001</v>
      </c>
      <c r="B441" s="2">
        <v>84.8</v>
      </c>
      <c r="C441" s="2">
        <v>76.180000000000007</v>
      </c>
      <c r="D441" s="2">
        <v>70.81</v>
      </c>
      <c r="E441" s="2">
        <v>66.83</v>
      </c>
      <c r="F441" s="2">
        <v>63.81</v>
      </c>
    </row>
    <row r="442" spans="1:6" x14ac:dyDescent="0.25">
      <c r="A442" s="2">
        <v>11.010999999999999</v>
      </c>
      <c r="B442" s="2">
        <v>85.09</v>
      </c>
      <c r="C442" s="2">
        <v>76.44</v>
      </c>
      <c r="D442" s="2">
        <v>71.040000000000006</v>
      </c>
      <c r="E442" s="2">
        <v>67.040000000000006</v>
      </c>
      <c r="F442" s="2">
        <v>64.010000000000005</v>
      </c>
    </row>
    <row r="443" spans="1:6" x14ac:dyDescent="0.25">
      <c r="A443" s="2">
        <v>11.036</v>
      </c>
      <c r="B443" s="2">
        <v>85.39</v>
      </c>
      <c r="C443" s="2">
        <v>76.69</v>
      </c>
      <c r="D443" s="2">
        <v>71.28</v>
      </c>
      <c r="E443" s="2">
        <v>67.25</v>
      </c>
      <c r="F443" s="2">
        <v>64.209999999999994</v>
      </c>
    </row>
    <row r="444" spans="1:6" x14ac:dyDescent="0.25">
      <c r="A444" s="2">
        <v>11.0611</v>
      </c>
      <c r="B444" s="2">
        <v>85.68</v>
      </c>
      <c r="C444" s="2">
        <v>76.95</v>
      </c>
      <c r="D444" s="2">
        <v>71.510000000000005</v>
      </c>
      <c r="E444" s="2">
        <v>67.47</v>
      </c>
      <c r="F444" s="2">
        <v>64.41</v>
      </c>
    </row>
    <row r="445" spans="1:6" x14ac:dyDescent="0.25">
      <c r="A445" s="2">
        <v>11.0861</v>
      </c>
      <c r="B445" s="2">
        <v>85.98</v>
      </c>
      <c r="C445" s="2">
        <v>77.2</v>
      </c>
      <c r="D445" s="2">
        <v>71.739999999999995</v>
      </c>
      <c r="E445" s="2">
        <v>67.680000000000007</v>
      </c>
      <c r="F445" s="2">
        <v>64.61</v>
      </c>
    </row>
    <row r="446" spans="1:6" x14ac:dyDescent="0.25">
      <c r="A446" s="2">
        <v>11.1111</v>
      </c>
      <c r="B446" s="2">
        <v>86.28</v>
      </c>
      <c r="C446" s="2">
        <v>77.459999999999994</v>
      </c>
      <c r="D446" s="2">
        <v>71.97</v>
      </c>
      <c r="E446" s="2">
        <v>67.900000000000006</v>
      </c>
      <c r="F446" s="2">
        <v>64.81</v>
      </c>
    </row>
    <row r="447" spans="1:6" x14ac:dyDescent="0.25">
      <c r="A447" s="2">
        <v>11.136100000000001</v>
      </c>
      <c r="B447" s="2">
        <v>86.57</v>
      </c>
      <c r="C447" s="2">
        <v>77.72</v>
      </c>
      <c r="D447" s="2">
        <v>72.2</v>
      </c>
      <c r="E447" s="2">
        <v>68.11</v>
      </c>
      <c r="F447" s="2">
        <v>65.02</v>
      </c>
    </row>
    <row r="448" spans="1:6" x14ac:dyDescent="0.25">
      <c r="A448" s="2">
        <v>11.161199999999999</v>
      </c>
      <c r="B448" s="2">
        <v>86.87</v>
      </c>
      <c r="C448" s="2">
        <v>77.97</v>
      </c>
      <c r="D448" s="2">
        <v>72.44</v>
      </c>
      <c r="E448" s="2">
        <v>68.33</v>
      </c>
      <c r="F448" s="2">
        <v>65.22</v>
      </c>
    </row>
    <row r="449" spans="1:6" x14ac:dyDescent="0.25">
      <c r="A449" s="2">
        <v>11.186199999999999</v>
      </c>
      <c r="B449" s="2">
        <v>87.17</v>
      </c>
      <c r="C449" s="2">
        <v>78.23</v>
      </c>
      <c r="D449" s="2">
        <v>72.67</v>
      </c>
      <c r="E449" s="2">
        <v>68.55</v>
      </c>
      <c r="F449" s="2">
        <v>65.42</v>
      </c>
    </row>
    <row r="450" spans="1:6" x14ac:dyDescent="0.25">
      <c r="A450" s="2">
        <v>11.2112</v>
      </c>
      <c r="B450" s="2">
        <v>87.47</v>
      </c>
      <c r="C450" s="2">
        <v>78.489999999999995</v>
      </c>
      <c r="D450" s="2">
        <v>72.91</v>
      </c>
      <c r="E450" s="2">
        <v>68.760000000000005</v>
      </c>
      <c r="F450" s="2">
        <v>65.63</v>
      </c>
    </row>
    <row r="451" spans="1:6" x14ac:dyDescent="0.25">
      <c r="A451" s="2">
        <v>11.2362</v>
      </c>
      <c r="B451" s="2">
        <v>87.77</v>
      </c>
      <c r="C451" s="2">
        <v>78.75</v>
      </c>
      <c r="D451" s="2">
        <v>73.14</v>
      </c>
      <c r="E451" s="2">
        <v>68.98</v>
      </c>
      <c r="F451" s="2">
        <v>65.83</v>
      </c>
    </row>
    <row r="452" spans="1:6" x14ac:dyDescent="0.25">
      <c r="A452" s="2">
        <v>11.2613</v>
      </c>
      <c r="B452" s="2">
        <v>88.07</v>
      </c>
      <c r="C452" s="2">
        <v>79.010000000000005</v>
      </c>
      <c r="D452" s="2">
        <v>73.38</v>
      </c>
      <c r="E452" s="2">
        <v>69.2</v>
      </c>
      <c r="F452" s="2">
        <v>66.040000000000006</v>
      </c>
    </row>
    <row r="453" spans="1:6" x14ac:dyDescent="0.25">
      <c r="A453" s="2">
        <v>11.286300000000001</v>
      </c>
      <c r="B453" s="2">
        <v>88.37</v>
      </c>
      <c r="C453" s="2">
        <v>79.27</v>
      </c>
      <c r="D453" s="2">
        <v>73.62</v>
      </c>
      <c r="E453" s="2">
        <v>69.42</v>
      </c>
      <c r="F453" s="2">
        <v>66.239999999999995</v>
      </c>
    </row>
    <row r="454" spans="1:6" x14ac:dyDescent="0.25">
      <c r="A454" s="2">
        <v>11.311299999999999</v>
      </c>
      <c r="B454" s="2">
        <v>88.67</v>
      </c>
      <c r="C454" s="2">
        <v>79.53</v>
      </c>
      <c r="D454" s="2">
        <v>73.849999999999994</v>
      </c>
      <c r="E454" s="2">
        <v>69.64</v>
      </c>
      <c r="F454" s="2">
        <v>66.45</v>
      </c>
    </row>
    <row r="455" spans="1:6" x14ac:dyDescent="0.25">
      <c r="A455" s="2">
        <v>11.3363</v>
      </c>
      <c r="B455" s="2">
        <v>88.97</v>
      </c>
      <c r="C455" s="2">
        <v>79.8</v>
      </c>
      <c r="D455" s="2">
        <v>74.09</v>
      </c>
      <c r="E455" s="2">
        <v>69.86</v>
      </c>
      <c r="F455" s="2">
        <v>66.650000000000006</v>
      </c>
    </row>
    <row r="456" spans="1:6" x14ac:dyDescent="0.25">
      <c r="A456" s="2">
        <v>11.3614</v>
      </c>
      <c r="B456" s="2">
        <v>89.28</v>
      </c>
      <c r="C456" s="2">
        <v>80.06</v>
      </c>
      <c r="D456" s="2">
        <v>74.33</v>
      </c>
      <c r="E456" s="2">
        <v>70.08</v>
      </c>
      <c r="F456" s="2">
        <v>66.86</v>
      </c>
    </row>
    <row r="457" spans="1:6" x14ac:dyDescent="0.25">
      <c r="A457" s="2">
        <v>11.3864</v>
      </c>
      <c r="B457" s="2">
        <v>89.58</v>
      </c>
      <c r="C457" s="2">
        <v>80.319999999999993</v>
      </c>
      <c r="D457" s="2">
        <v>74.569999999999993</v>
      </c>
      <c r="E457" s="2">
        <v>70.3</v>
      </c>
      <c r="F457" s="2">
        <v>67.069999999999993</v>
      </c>
    </row>
    <row r="458" spans="1:6" x14ac:dyDescent="0.25">
      <c r="A458" s="2">
        <v>11.4114</v>
      </c>
      <c r="B458" s="2">
        <v>89.88</v>
      </c>
      <c r="C458" s="2">
        <v>80.59</v>
      </c>
      <c r="D458" s="2">
        <v>74.8</v>
      </c>
      <c r="E458" s="2">
        <v>70.52</v>
      </c>
      <c r="F458" s="2">
        <v>67.28</v>
      </c>
    </row>
    <row r="459" spans="1:6" x14ac:dyDescent="0.25">
      <c r="A459" s="2">
        <v>11.436400000000001</v>
      </c>
      <c r="B459" s="2">
        <v>90.19</v>
      </c>
      <c r="C459" s="2">
        <v>80.849999999999994</v>
      </c>
      <c r="D459" s="2">
        <v>75.040000000000006</v>
      </c>
      <c r="E459" s="2">
        <v>70.739999999999995</v>
      </c>
      <c r="F459" s="2">
        <v>67.48</v>
      </c>
    </row>
    <row r="460" spans="1:6" x14ac:dyDescent="0.25">
      <c r="A460" s="2">
        <v>11.461499999999999</v>
      </c>
      <c r="B460" s="2">
        <v>90.49</v>
      </c>
      <c r="C460" s="2">
        <v>81.11</v>
      </c>
      <c r="D460" s="2">
        <v>75.28</v>
      </c>
      <c r="E460" s="2">
        <v>70.959999999999994</v>
      </c>
      <c r="F460" s="2">
        <v>67.69</v>
      </c>
    </row>
    <row r="461" spans="1:6" x14ac:dyDescent="0.25">
      <c r="A461" s="2">
        <v>11.486499999999999</v>
      </c>
      <c r="B461" s="2">
        <v>90.8</v>
      </c>
      <c r="C461" s="2">
        <v>81.38</v>
      </c>
      <c r="D461" s="2">
        <v>75.52</v>
      </c>
      <c r="E461" s="2">
        <v>71.180000000000007</v>
      </c>
      <c r="F461" s="2">
        <v>67.900000000000006</v>
      </c>
    </row>
    <row r="462" spans="1:6" x14ac:dyDescent="0.25">
      <c r="A462" s="2">
        <v>11.5115</v>
      </c>
      <c r="B462" s="2">
        <v>91.11</v>
      </c>
      <c r="C462" s="2">
        <v>81.650000000000006</v>
      </c>
      <c r="D462" s="2">
        <v>75.77</v>
      </c>
      <c r="E462" s="2">
        <v>71.41</v>
      </c>
      <c r="F462" s="2">
        <v>68.11</v>
      </c>
    </row>
    <row r="463" spans="1:6" x14ac:dyDescent="0.25">
      <c r="A463" s="2">
        <v>11.5365</v>
      </c>
      <c r="B463" s="2">
        <v>91.42</v>
      </c>
      <c r="C463" s="2">
        <v>81.91</v>
      </c>
      <c r="D463" s="2">
        <v>76.010000000000005</v>
      </c>
      <c r="E463" s="2">
        <v>71.63</v>
      </c>
      <c r="F463" s="2">
        <v>68.319999999999993</v>
      </c>
    </row>
    <row r="464" spans="1:6" x14ac:dyDescent="0.25">
      <c r="A464" s="2">
        <v>11.5616</v>
      </c>
      <c r="B464" s="2">
        <v>91.72</v>
      </c>
      <c r="C464" s="2">
        <v>82.18</v>
      </c>
      <c r="D464" s="2">
        <v>76.25</v>
      </c>
      <c r="E464" s="2">
        <v>71.849999999999994</v>
      </c>
      <c r="F464" s="2">
        <v>68.53</v>
      </c>
    </row>
    <row r="465" spans="1:6" x14ac:dyDescent="0.25">
      <c r="A465" s="2">
        <v>11.586600000000001</v>
      </c>
      <c r="B465" s="2">
        <v>92.03</v>
      </c>
      <c r="C465" s="2">
        <v>82.45</v>
      </c>
      <c r="D465" s="2">
        <v>76.489999999999995</v>
      </c>
      <c r="E465" s="2">
        <v>72.08</v>
      </c>
      <c r="F465" s="2">
        <v>68.739999999999995</v>
      </c>
    </row>
    <row r="466" spans="1:6" x14ac:dyDescent="0.25">
      <c r="A466" s="2">
        <v>11.611599999999999</v>
      </c>
      <c r="B466" s="2">
        <v>92.34</v>
      </c>
      <c r="C466" s="2">
        <v>82.71</v>
      </c>
      <c r="D466" s="2">
        <v>76.73</v>
      </c>
      <c r="E466" s="2">
        <v>72.3</v>
      </c>
      <c r="F466" s="2">
        <v>68.95</v>
      </c>
    </row>
    <row r="467" spans="1:6" x14ac:dyDescent="0.25">
      <c r="A467" s="2">
        <v>11.6366</v>
      </c>
      <c r="B467" s="2">
        <v>92.65</v>
      </c>
      <c r="C467" s="2">
        <v>82.98</v>
      </c>
      <c r="D467" s="2">
        <v>76.98</v>
      </c>
      <c r="E467" s="2">
        <v>72.53</v>
      </c>
      <c r="F467" s="2">
        <v>69.17</v>
      </c>
    </row>
    <row r="468" spans="1:6" x14ac:dyDescent="0.25">
      <c r="A468" s="2">
        <v>11.6617</v>
      </c>
      <c r="B468" s="2">
        <v>92.96</v>
      </c>
      <c r="C468" s="2">
        <v>83.25</v>
      </c>
      <c r="D468" s="2">
        <v>77.22</v>
      </c>
      <c r="E468" s="2">
        <v>72.75</v>
      </c>
      <c r="F468" s="2">
        <v>69.38</v>
      </c>
    </row>
    <row r="469" spans="1:6" x14ac:dyDescent="0.25">
      <c r="A469" s="2">
        <v>11.6867</v>
      </c>
      <c r="B469" s="2">
        <v>93.27</v>
      </c>
      <c r="C469" s="2">
        <v>83.52</v>
      </c>
      <c r="D469" s="2">
        <v>77.47</v>
      </c>
      <c r="E469" s="2">
        <v>72.98</v>
      </c>
      <c r="F469" s="2">
        <v>69.59</v>
      </c>
    </row>
    <row r="470" spans="1:6" x14ac:dyDescent="0.25">
      <c r="A470" s="2">
        <v>11.7117</v>
      </c>
      <c r="B470" s="2">
        <v>93.59</v>
      </c>
      <c r="C470" s="2">
        <v>83.79</v>
      </c>
      <c r="D470" s="2">
        <v>77.709999999999994</v>
      </c>
      <c r="E470" s="2">
        <v>73.209999999999994</v>
      </c>
      <c r="F470" s="2">
        <v>69.8</v>
      </c>
    </row>
    <row r="471" spans="1:6" x14ac:dyDescent="0.25">
      <c r="A471" s="2">
        <v>11.736700000000001</v>
      </c>
      <c r="B471" s="2">
        <v>93.9</v>
      </c>
      <c r="C471" s="2">
        <v>84.06</v>
      </c>
      <c r="D471" s="2">
        <v>77.959999999999994</v>
      </c>
      <c r="E471" s="2">
        <v>73.44</v>
      </c>
      <c r="F471" s="2">
        <v>70.02</v>
      </c>
    </row>
    <row r="472" spans="1:6" x14ac:dyDescent="0.25">
      <c r="A472" s="2">
        <v>11.761799999999999</v>
      </c>
      <c r="B472" s="2">
        <v>94.21</v>
      </c>
      <c r="C472" s="2">
        <v>84.34</v>
      </c>
      <c r="D472" s="2">
        <v>78.2</v>
      </c>
      <c r="E472" s="2">
        <v>73.66</v>
      </c>
      <c r="F472" s="2">
        <v>70.23</v>
      </c>
    </row>
    <row r="473" spans="1:6" x14ac:dyDescent="0.25">
      <c r="A473" s="2">
        <v>11.786799999999999</v>
      </c>
      <c r="B473" s="2">
        <v>94.53</v>
      </c>
      <c r="C473" s="2">
        <v>84.61</v>
      </c>
      <c r="D473" s="2">
        <v>78.45</v>
      </c>
      <c r="E473" s="2">
        <v>73.89</v>
      </c>
      <c r="F473" s="2">
        <v>70.45</v>
      </c>
    </row>
    <row r="474" spans="1:6" x14ac:dyDescent="0.25">
      <c r="A474" s="2">
        <v>11.8118</v>
      </c>
      <c r="B474" s="2">
        <v>94.84</v>
      </c>
      <c r="C474" s="2">
        <v>84.88</v>
      </c>
      <c r="D474" s="2">
        <v>78.7</v>
      </c>
      <c r="E474" s="2">
        <v>74.12</v>
      </c>
      <c r="F474" s="2">
        <v>70.66</v>
      </c>
    </row>
    <row r="475" spans="1:6" x14ac:dyDescent="0.25">
      <c r="A475" s="2">
        <v>11.8368</v>
      </c>
      <c r="B475" s="2">
        <v>95.16</v>
      </c>
      <c r="C475" s="2">
        <v>85.15</v>
      </c>
      <c r="D475" s="2">
        <v>78.95</v>
      </c>
      <c r="E475" s="2">
        <v>74.349999999999994</v>
      </c>
      <c r="F475" s="2">
        <v>70.88</v>
      </c>
    </row>
    <row r="476" spans="1:6" x14ac:dyDescent="0.25">
      <c r="A476" s="2">
        <v>11.8619</v>
      </c>
      <c r="B476" s="2">
        <v>95.47</v>
      </c>
      <c r="C476" s="2">
        <v>85.43</v>
      </c>
      <c r="D476" s="2">
        <v>79.19</v>
      </c>
      <c r="E476" s="2">
        <v>74.58</v>
      </c>
      <c r="F476" s="2">
        <v>71.09</v>
      </c>
    </row>
    <row r="477" spans="1:6" x14ac:dyDescent="0.25">
      <c r="A477" s="2">
        <v>11.886900000000001</v>
      </c>
      <c r="B477" s="2">
        <v>95.79</v>
      </c>
      <c r="C477" s="2">
        <v>85.7</v>
      </c>
      <c r="D477" s="2">
        <v>79.44</v>
      </c>
      <c r="E477" s="2">
        <v>74.81</v>
      </c>
      <c r="F477" s="2">
        <v>71.31</v>
      </c>
    </row>
    <row r="478" spans="1:6" x14ac:dyDescent="0.25">
      <c r="A478" s="2">
        <v>11.911899999999999</v>
      </c>
      <c r="B478" s="2">
        <v>96.11</v>
      </c>
      <c r="C478" s="2">
        <v>85.98</v>
      </c>
      <c r="D478" s="2">
        <v>79.69</v>
      </c>
      <c r="E478" s="2">
        <v>75.040000000000006</v>
      </c>
      <c r="F478" s="2">
        <v>71.53</v>
      </c>
    </row>
    <row r="479" spans="1:6" x14ac:dyDescent="0.25">
      <c r="A479" s="2">
        <v>11.9369</v>
      </c>
      <c r="B479" s="2">
        <v>96.43</v>
      </c>
      <c r="C479" s="2">
        <v>86.25</v>
      </c>
      <c r="D479" s="2">
        <v>79.94</v>
      </c>
      <c r="E479" s="2">
        <v>75.27</v>
      </c>
      <c r="F479" s="2">
        <v>71.739999999999995</v>
      </c>
    </row>
    <row r="480" spans="1:6" x14ac:dyDescent="0.25">
      <c r="A480" s="2">
        <v>11.962</v>
      </c>
      <c r="B480" s="2">
        <v>96.75</v>
      </c>
      <c r="C480" s="2">
        <v>86.53</v>
      </c>
      <c r="D480" s="2">
        <v>80.19</v>
      </c>
      <c r="E480" s="2">
        <v>75.5</v>
      </c>
      <c r="F480" s="2">
        <v>71.959999999999994</v>
      </c>
    </row>
    <row r="481" spans="1:6" x14ac:dyDescent="0.25">
      <c r="A481" s="2">
        <v>11.987</v>
      </c>
      <c r="B481" s="2">
        <v>97.07</v>
      </c>
      <c r="C481" s="2">
        <v>86.81</v>
      </c>
      <c r="D481" s="2">
        <v>80.44</v>
      </c>
      <c r="E481" s="2">
        <v>75.73</v>
      </c>
      <c r="F481" s="2">
        <v>72.180000000000007</v>
      </c>
    </row>
    <row r="482" spans="1:6" x14ac:dyDescent="0.25">
      <c r="A482" s="2">
        <v>12.012</v>
      </c>
      <c r="B482" s="2">
        <v>97.39</v>
      </c>
      <c r="C482" s="2">
        <v>87.08</v>
      </c>
      <c r="D482" s="2">
        <v>80.69</v>
      </c>
      <c r="E482" s="2">
        <v>75.97</v>
      </c>
      <c r="F482" s="2">
        <v>72.400000000000006</v>
      </c>
    </row>
    <row r="483" spans="1:6" x14ac:dyDescent="0.25">
      <c r="A483" s="2">
        <v>12.037000000000001</v>
      </c>
      <c r="B483" s="2">
        <v>97.71</v>
      </c>
      <c r="C483" s="2">
        <v>87.36</v>
      </c>
      <c r="D483" s="2">
        <v>80.95</v>
      </c>
      <c r="E483" s="2">
        <v>76.2</v>
      </c>
      <c r="F483" s="2">
        <v>72.62</v>
      </c>
    </row>
    <row r="484" spans="1:6" x14ac:dyDescent="0.25">
      <c r="A484" s="2">
        <v>12.062099999999999</v>
      </c>
      <c r="B484" s="2">
        <v>98.03</v>
      </c>
      <c r="C484" s="2">
        <v>87.64</v>
      </c>
      <c r="D484" s="2">
        <v>81.2</v>
      </c>
      <c r="E484" s="2">
        <v>76.430000000000007</v>
      </c>
      <c r="F484" s="2">
        <v>72.84</v>
      </c>
    </row>
    <row r="485" spans="1:6" x14ac:dyDescent="0.25">
      <c r="A485" s="2">
        <v>12.0871</v>
      </c>
      <c r="B485" s="2">
        <v>98.35</v>
      </c>
      <c r="C485" s="2">
        <v>87.92</v>
      </c>
      <c r="D485" s="2">
        <v>81.45</v>
      </c>
      <c r="E485" s="2">
        <v>76.67</v>
      </c>
      <c r="F485" s="2">
        <v>73.06</v>
      </c>
    </row>
    <row r="486" spans="1:6" x14ac:dyDescent="0.25">
      <c r="A486" s="2">
        <v>12.1121</v>
      </c>
      <c r="B486" s="2">
        <v>98.67</v>
      </c>
      <c r="C486" s="2">
        <v>88.2</v>
      </c>
      <c r="D486" s="2">
        <v>81.709999999999994</v>
      </c>
      <c r="E486" s="2">
        <v>76.900000000000006</v>
      </c>
      <c r="F486" s="2">
        <v>73.28</v>
      </c>
    </row>
    <row r="487" spans="1:6" x14ac:dyDescent="0.25">
      <c r="A487" s="2">
        <v>12.1371</v>
      </c>
      <c r="B487" s="2">
        <v>99</v>
      </c>
      <c r="C487" s="2">
        <v>88.48</v>
      </c>
      <c r="D487" s="2">
        <v>81.96</v>
      </c>
      <c r="E487" s="2">
        <v>77.14</v>
      </c>
      <c r="F487" s="2">
        <v>73.5</v>
      </c>
    </row>
    <row r="488" spans="1:6" x14ac:dyDescent="0.25">
      <c r="A488" s="2">
        <v>12.1622</v>
      </c>
      <c r="B488" s="2">
        <v>99.32</v>
      </c>
      <c r="C488" s="2">
        <v>88.76</v>
      </c>
      <c r="D488" s="2">
        <v>82.21</v>
      </c>
      <c r="E488" s="2">
        <v>77.37</v>
      </c>
      <c r="F488" s="2">
        <v>73.72</v>
      </c>
    </row>
    <row r="489" spans="1:6" x14ac:dyDescent="0.25">
      <c r="A489" s="2">
        <v>12.187200000000001</v>
      </c>
      <c r="B489" s="2">
        <v>99.64</v>
      </c>
      <c r="C489" s="2">
        <v>89.04</v>
      </c>
      <c r="D489" s="2">
        <v>82.47</v>
      </c>
      <c r="E489" s="2">
        <v>77.61</v>
      </c>
      <c r="F489" s="2">
        <v>73.94</v>
      </c>
    </row>
    <row r="490" spans="1:6" x14ac:dyDescent="0.25">
      <c r="A490" s="2">
        <v>12.212199999999999</v>
      </c>
      <c r="B490" s="2">
        <v>99.97</v>
      </c>
      <c r="C490" s="2">
        <v>89.32</v>
      </c>
      <c r="D490" s="2">
        <v>82.72</v>
      </c>
      <c r="E490" s="2">
        <v>77.849999999999994</v>
      </c>
      <c r="F490" s="2">
        <v>74.16</v>
      </c>
    </row>
    <row r="491" spans="1:6" x14ac:dyDescent="0.25">
      <c r="A491" s="2">
        <v>12.2372</v>
      </c>
      <c r="B491" s="2">
        <v>100.3</v>
      </c>
      <c r="C491" s="2">
        <v>89.6</v>
      </c>
      <c r="D491" s="2">
        <v>82.98</v>
      </c>
      <c r="E491" s="2">
        <v>78.08</v>
      </c>
      <c r="F491" s="2">
        <v>74.39</v>
      </c>
    </row>
    <row r="492" spans="1:6" x14ac:dyDescent="0.25">
      <c r="A492" s="2">
        <v>12.2623</v>
      </c>
      <c r="B492" s="2">
        <v>100.62</v>
      </c>
      <c r="C492" s="2">
        <v>89.89</v>
      </c>
      <c r="D492" s="2">
        <v>83.24</v>
      </c>
      <c r="E492" s="2">
        <v>78.319999999999993</v>
      </c>
      <c r="F492" s="2">
        <v>74.61</v>
      </c>
    </row>
    <row r="493" spans="1:6" x14ac:dyDescent="0.25">
      <c r="A493" s="2">
        <v>12.2873</v>
      </c>
      <c r="B493" s="2">
        <v>100.95</v>
      </c>
      <c r="C493" s="2">
        <v>90.17</v>
      </c>
      <c r="D493" s="2">
        <v>83.49</v>
      </c>
      <c r="E493" s="2">
        <v>78.56</v>
      </c>
      <c r="F493" s="2">
        <v>74.83</v>
      </c>
    </row>
    <row r="494" spans="1:6" x14ac:dyDescent="0.25">
      <c r="A494" s="2">
        <v>12.3123</v>
      </c>
      <c r="B494" s="2">
        <v>101.28</v>
      </c>
      <c r="C494" s="2">
        <v>90.46</v>
      </c>
      <c r="D494" s="2">
        <v>83.75</v>
      </c>
      <c r="E494" s="2">
        <v>78.8</v>
      </c>
      <c r="F494" s="2">
        <v>75.06</v>
      </c>
    </row>
    <row r="495" spans="1:6" x14ac:dyDescent="0.25">
      <c r="A495" s="2">
        <v>12.337300000000001</v>
      </c>
      <c r="B495" s="2">
        <v>101.61</v>
      </c>
      <c r="C495" s="2">
        <v>90.74</v>
      </c>
      <c r="D495" s="2">
        <v>84.01</v>
      </c>
      <c r="E495" s="2">
        <v>79.040000000000006</v>
      </c>
      <c r="F495" s="2">
        <v>75.28</v>
      </c>
    </row>
    <row r="496" spans="1:6" x14ac:dyDescent="0.25">
      <c r="A496" s="2">
        <v>12.362399999999999</v>
      </c>
      <c r="B496" s="2">
        <v>101.94</v>
      </c>
      <c r="C496" s="2">
        <v>91.03</v>
      </c>
      <c r="D496" s="2">
        <v>84.27</v>
      </c>
      <c r="E496" s="2">
        <v>79.27</v>
      </c>
      <c r="F496" s="2">
        <v>75.510000000000005</v>
      </c>
    </row>
    <row r="497" spans="1:6" x14ac:dyDescent="0.25">
      <c r="A497" s="2">
        <v>12.3874</v>
      </c>
      <c r="B497" s="2">
        <v>102.27</v>
      </c>
      <c r="C497" s="2">
        <v>91.31</v>
      </c>
      <c r="D497" s="2">
        <v>84.53</v>
      </c>
      <c r="E497" s="2">
        <v>79.510000000000005</v>
      </c>
      <c r="F497" s="2">
        <v>75.73</v>
      </c>
    </row>
    <row r="498" spans="1:6" x14ac:dyDescent="0.25">
      <c r="A498" s="2">
        <v>12.4124</v>
      </c>
      <c r="B498" s="2">
        <v>102.6</v>
      </c>
      <c r="C498" s="2">
        <v>91.6</v>
      </c>
      <c r="D498" s="2">
        <v>84.79</v>
      </c>
      <c r="E498" s="2">
        <v>79.75</v>
      </c>
      <c r="F498" s="2">
        <v>75.959999999999994</v>
      </c>
    </row>
    <row r="499" spans="1:6" x14ac:dyDescent="0.25">
      <c r="A499" s="2">
        <v>12.4374</v>
      </c>
      <c r="B499" s="2">
        <v>102.93</v>
      </c>
      <c r="C499" s="2">
        <v>91.88</v>
      </c>
      <c r="D499" s="2">
        <v>85.05</v>
      </c>
      <c r="E499" s="2">
        <v>80</v>
      </c>
      <c r="F499" s="2">
        <v>76.19</v>
      </c>
    </row>
    <row r="500" spans="1:6" x14ac:dyDescent="0.25">
      <c r="A500" s="2">
        <v>12.4625</v>
      </c>
      <c r="B500" s="2">
        <v>103.26</v>
      </c>
      <c r="C500" s="2">
        <v>92.17</v>
      </c>
      <c r="D500" s="2">
        <v>85.31</v>
      </c>
      <c r="E500" s="2">
        <v>80.239999999999995</v>
      </c>
      <c r="F500" s="2">
        <v>76.41</v>
      </c>
    </row>
    <row r="501" spans="1:6" x14ac:dyDescent="0.25">
      <c r="A501" s="2">
        <v>12.487500000000001</v>
      </c>
      <c r="B501" s="2">
        <v>103.59</v>
      </c>
      <c r="C501" s="2">
        <v>92.46</v>
      </c>
      <c r="D501" s="2">
        <v>85.57</v>
      </c>
      <c r="E501" s="2">
        <v>80.48</v>
      </c>
      <c r="F501" s="2">
        <v>76.64</v>
      </c>
    </row>
    <row r="502" spans="1:6" x14ac:dyDescent="0.25">
      <c r="A502" s="2">
        <v>12.512499999999999</v>
      </c>
      <c r="B502" s="2">
        <v>103.93</v>
      </c>
      <c r="C502" s="2">
        <v>92.75</v>
      </c>
      <c r="D502" s="2">
        <v>85.83</v>
      </c>
      <c r="E502" s="2">
        <v>80.72</v>
      </c>
      <c r="F502" s="2">
        <v>76.87</v>
      </c>
    </row>
    <row r="503" spans="1:6" x14ac:dyDescent="0.25">
      <c r="A503" s="2">
        <v>12.5375</v>
      </c>
      <c r="B503" s="2">
        <v>104.26</v>
      </c>
      <c r="C503" s="2">
        <v>93.04</v>
      </c>
      <c r="D503" s="2">
        <v>86.09</v>
      </c>
      <c r="E503" s="2">
        <v>80.959999999999994</v>
      </c>
      <c r="F503" s="2">
        <v>77.099999999999994</v>
      </c>
    </row>
    <row r="504" spans="1:6" x14ac:dyDescent="0.25">
      <c r="A504" s="2">
        <v>12.5626</v>
      </c>
      <c r="B504" s="2">
        <v>104.6</v>
      </c>
      <c r="C504" s="2">
        <v>93.33</v>
      </c>
      <c r="D504" s="2">
        <v>86.36</v>
      </c>
      <c r="E504" s="2">
        <v>81.209999999999994</v>
      </c>
      <c r="F504" s="2">
        <v>77.33</v>
      </c>
    </row>
    <row r="505" spans="1:6" x14ac:dyDescent="0.25">
      <c r="A505" s="2">
        <v>12.5876</v>
      </c>
      <c r="B505" s="2">
        <v>104.93</v>
      </c>
      <c r="C505" s="2">
        <v>93.62</v>
      </c>
      <c r="D505" s="2">
        <v>86.62</v>
      </c>
      <c r="E505" s="2">
        <v>81.45</v>
      </c>
      <c r="F505" s="2">
        <v>77.55</v>
      </c>
    </row>
    <row r="506" spans="1:6" x14ac:dyDescent="0.25">
      <c r="A506" s="2">
        <v>12.6126</v>
      </c>
      <c r="B506" s="2">
        <v>105.27</v>
      </c>
      <c r="C506" s="2">
        <v>93.91</v>
      </c>
      <c r="D506" s="2">
        <v>86.88</v>
      </c>
      <c r="E506" s="2">
        <v>81.69</v>
      </c>
      <c r="F506" s="2">
        <v>77.78</v>
      </c>
    </row>
    <row r="507" spans="1:6" x14ac:dyDescent="0.25">
      <c r="A507" s="2">
        <v>12.637600000000001</v>
      </c>
      <c r="B507" s="2">
        <v>105.6</v>
      </c>
      <c r="C507" s="2">
        <v>94.2</v>
      </c>
      <c r="D507" s="2">
        <v>87.15</v>
      </c>
      <c r="E507" s="2">
        <v>81.94</v>
      </c>
      <c r="F507" s="2">
        <v>78.010000000000005</v>
      </c>
    </row>
    <row r="508" spans="1:6" x14ac:dyDescent="0.25">
      <c r="A508" s="2">
        <v>12.662699999999999</v>
      </c>
      <c r="B508" s="2">
        <v>105.94</v>
      </c>
      <c r="C508" s="2">
        <v>94.49</v>
      </c>
      <c r="D508" s="2">
        <v>87.41</v>
      </c>
      <c r="E508" s="2">
        <v>82.18</v>
      </c>
      <c r="F508" s="2">
        <v>78.239999999999995</v>
      </c>
    </row>
    <row r="509" spans="1:6" x14ac:dyDescent="0.25">
      <c r="A509" s="2">
        <v>12.6877</v>
      </c>
      <c r="B509" s="2">
        <v>106.28</v>
      </c>
      <c r="C509" s="2">
        <v>94.79</v>
      </c>
      <c r="D509" s="2">
        <v>87.68</v>
      </c>
      <c r="E509" s="2">
        <v>82.43</v>
      </c>
      <c r="F509" s="2">
        <v>78.48</v>
      </c>
    </row>
    <row r="510" spans="1:6" x14ac:dyDescent="0.25">
      <c r="A510" s="2">
        <v>12.7127</v>
      </c>
      <c r="B510" s="2">
        <v>106.62</v>
      </c>
      <c r="C510" s="2">
        <v>95.08</v>
      </c>
      <c r="D510" s="2">
        <v>87.94</v>
      </c>
      <c r="E510" s="2">
        <v>82.68</v>
      </c>
      <c r="F510" s="2">
        <v>78.709999999999994</v>
      </c>
    </row>
    <row r="511" spans="1:6" x14ac:dyDescent="0.25">
      <c r="A511" s="2">
        <v>12.7377</v>
      </c>
      <c r="B511" s="2">
        <v>106.96</v>
      </c>
      <c r="C511" s="2">
        <v>95.37</v>
      </c>
      <c r="D511" s="2">
        <v>88.21</v>
      </c>
      <c r="E511" s="2">
        <v>82.92</v>
      </c>
      <c r="F511" s="2">
        <v>78.94</v>
      </c>
    </row>
    <row r="512" spans="1:6" x14ac:dyDescent="0.25">
      <c r="A512" s="2">
        <v>12.7628</v>
      </c>
      <c r="B512" s="2">
        <v>107.3</v>
      </c>
      <c r="C512" s="2">
        <v>95.67</v>
      </c>
      <c r="D512" s="2">
        <v>88.48</v>
      </c>
      <c r="E512" s="2">
        <v>83.17</v>
      </c>
      <c r="F512" s="2">
        <v>79.17</v>
      </c>
    </row>
    <row r="513" spans="1:6" x14ac:dyDescent="0.25">
      <c r="A513" s="2">
        <v>12.787800000000001</v>
      </c>
      <c r="B513" s="2">
        <v>107.64</v>
      </c>
      <c r="C513" s="2">
        <v>95.96</v>
      </c>
      <c r="D513" s="2">
        <v>88.75</v>
      </c>
      <c r="E513" s="2">
        <v>83.42</v>
      </c>
      <c r="F513" s="2">
        <v>79.400000000000006</v>
      </c>
    </row>
    <row r="514" spans="1:6" x14ac:dyDescent="0.25">
      <c r="A514" s="2">
        <v>12.812799999999999</v>
      </c>
      <c r="B514" s="2">
        <v>107.98</v>
      </c>
      <c r="C514" s="2">
        <v>96.26</v>
      </c>
      <c r="D514" s="2">
        <v>89.01</v>
      </c>
      <c r="E514" s="2">
        <v>83.67</v>
      </c>
      <c r="F514" s="2">
        <v>79.64</v>
      </c>
    </row>
    <row r="515" spans="1:6" x14ac:dyDescent="0.25">
      <c r="A515" s="2">
        <v>12.8378</v>
      </c>
      <c r="B515" s="2">
        <v>108.32</v>
      </c>
      <c r="C515" s="2">
        <v>96.55</v>
      </c>
      <c r="D515" s="2">
        <v>89.28</v>
      </c>
      <c r="E515" s="2">
        <v>83.91</v>
      </c>
      <c r="F515" s="2">
        <v>79.87</v>
      </c>
    </row>
    <row r="516" spans="1:6" x14ac:dyDescent="0.25">
      <c r="A516" s="2">
        <v>12.8629</v>
      </c>
      <c r="B516" s="2">
        <v>108.66</v>
      </c>
      <c r="C516" s="2">
        <v>96.85</v>
      </c>
      <c r="D516" s="2">
        <v>89.55</v>
      </c>
      <c r="E516" s="2">
        <v>84.16</v>
      </c>
      <c r="F516" s="2">
        <v>80.11</v>
      </c>
    </row>
    <row r="517" spans="1:6" x14ac:dyDescent="0.25">
      <c r="A517" s="2">
        <v>12.8879</v>
      </c>
      <c r="B517" s="2">
        <v>109.01</v>
      </c>
      <c r="C517" s="2">
        <v>97.15</v>
      </c>
      <c r="D517" s="2">
        <v>89.82</v>
      </c>
      <c r="E517" s="2">
        <v>84.41</v>
      </c>
      <c r="F517" s="2">
        <v>80.34</v>
      </c>
    </row>
    <row r="518" spans="1:6" x14ac:dyDescent="0.25">
      <c r="A518" s="2">
        <v>12.9129</v>
      </c>
      <c r="B518" s="2">
        <v>109.35</v>
      </c>
      <c r="C518" s="2">
        <v>97.45</v>
      </c>
      <c r="D518" s="2">
        <v>90.09</v>
      </c>
      <c r="E518" s="2">
        <v>84.66</v>
      </c>
      <c r="F518" s="2">
        <v>80.58</v>
      </c>
    </row>
    <row r="519" spans="1:6" x14ac:dyDescent="0.25">
      <c r="A519" s="2">
        <v>12.937900000000001</v>
      </c>
      <c r="B519" s="2">
        <v>109.69</v>
      </c>
      <c r="C519" s="2">
        <v>97.74</v>
      </c>
      <c r="D519" s="2">
        <v>90.36</v>
      </c>
      <c r="E519" s="2">
        <v>84.91</v>
      </c>
      <c r="F519" s="2">
        <v>80.81</v>
      </c>
    </row>
    <row r="520" spans="1:6" x14ac:dyDescent="0.25">
      <c r="A520" s="2">
        <v>12.962999999999999</v>
      </c>
      <c r="B520" s="2">
        <v>110.04</v>
      </c>
      <c r="C520" s="2">
        <v>98.04</v>
      </c>
      <c r="D520" s="2">
        <v>90.63</v>
      </c>
      <c r="E520" s="2">
        <v>85.16</v>
      </c>
      <c r="F520" s="2">
        <v>81.05</v>
      </c>
    </row>
    <row r="521" spans="1:6" x14ac:dyDescent="0.25">
      <c r="A521" s="2">
        <v>12.988</v>
      </c>
      <c r="B521" s="2">
        <v>110.39</v>
      </c>
      <c r="C521" s="2">
        <v>98.34</v>
      </c>
      <c r="D521" s="2">
        <v>90.9</v>
      </c>
      <c r="E521" s="2">
        <v>85.42</v>
      </c>
      <c r="F521" s="2">
        <v>81.28</v>
      </c>
    </row>
    <row r="522" spans="1:6" x14ac:dyDescent="0.25">
      <c r="A522" s="2">
        <v>13.013</v>
      </c>
      <c r="B522" s="2">
        <v>110.73</v>
      </c>
      <c r="C522" s="2">
        <v>98.64</v>
      </c>
      <c r="D522" s="2">
        <v>91.18</v>
      </c>
      <c r="E522" s="2">
        <v>85.67</v>
      </c>
      <c r="F522" s="2">
        <v>81.52</v>
      </c>
    </row>
    <row r="523" spans="1:6" x14ac:dyDescent="0.25">
      <c r="A523" s="2">
        <v>13.038</v>
      </c>
      <c r="B523" s="2">
        <v>111.08</v>
      </c>
      <c r="C523" s="2">
        <v>98.94</v>
      </c>
      <c r="D523" s="2">
        <v>91.45</v>
      </c>
      <c r="E523" s="2">
        <v>85.92</v>
      </c>
      <c r="F523" s="2">
        <v>81.760000000000005</v>
      </c>
    </row>
    <row r="524" spans="1:6" x14ac:dyDescent="0.25">
      <c r="A524" s="2">
        <v>13.0631</v>
      </c>
      <c r="B524" s="2">
        <v>111.43</v>
      </c>
      <c r="C524" s="2">
        <v>99.24</v>
      </c>
      <c r="D524" s="2">
        <v>91.72</v>
      </c>
      <c r="E524" s="2">
        <v>86.17</v>
      </c>
      <c r="F524" s="2">
        <v>82</v>
      </c>
    </row>
    <row r="525" spans="1:6" x14ac:dyDescent="0.25">
      <c r="A525" s="2">
        <v>13.088100000000001</v>
      </c>
      <c r="B525" s="2">
        <v>111.78</v>
      </c>
      <c r="C525" s="2">
        <v>99.55</v>
      </c>
      <c r="D525" s="2">
        <v>92</v>
      </c>
      <c r="E525" s="2">
        <v>86.43</v>
      </c>
      <c r="F525" s="2">
        <v>82.23</v>
      </c>
    </row>
    <row r="526" spans="1:6" x14ac:dyDescent="0.25">
      <c r="A526" s="2">
        <v>13.113099999999999</v>
      </c>
      <c r="B526" s="2">
        <v>112.13</v>
      </c>
      <c r="C526" s="2">
        <v>99.85</v>
      </c>
      <c r="D526" s="2">
        <v>92.27</v>
      </c>
      <c r="E526" s="2">
        <v>86.68</v>
      </c>
      <c r="F526" s="2">
        <v>82.47</v>
      </c>
    </row>
    <row r="527" spans="1:6" x14ac:dyDescent="0.25">
      <c r="A527" s="2">
        <v>13.1381</v>
      </c>
      <c r="B527" s="2">
        <v>112.47</v>
      </c>
      <c r="C527" s="2">
        <v>100.15</v>
      </c>
      <c r="D527" s="2">
        <v>92.54</v>
      </c>
      <c r="E527" s="2">
        <v>86.94</v>
      </c>
      <c r="F527" s="2">
        <v>82.71</v>
      </c>
    </row>
    <row r="528" spans="1:6" x14ac:dyDescent="0.25">
      <c r="A528" s="2">
        <v>13.1632</v>
      </c>
      <c r="B528" s="2">
        <v>112.83</v>
      </c>
      <c r="C528" s="2">
        <v>100.46</v>
      </c>
      <c r="D528" s="2">
        <v>92.82</v>
      </c>
      <c r="E528" s="2">
        <v>87.19</v>
      </c>
      <c r="F528" s="2">
        <v>82.95</v>
      </c>
    </row>
    <row r="529" spans="1:6" x14ac:dyDescent="0.25">
      <c r="A529" s="2">
        <v>13.1882</v>
      </c>
      <c r="B529" s="2">
        <v>113.18</v>
      </c>
      <c r="C529" s="2">
        <v>100.76</v>
      </c>
      <c r="D529" s="2">
        <v>93.1</v>
      </c>
      <c r="E529" s="2">
        <v>87.45</v>
      </c>
      <c r="F529" s="2">
        <v>83.19</v>
      </c>
    </row>
    <row r="530" spans="1:6" x14ac:dyDescent="0.25">
      <c r="A530" s="2">
        <v>13.213200000000001</v>
      </c>
      <c r="B530" s="2">
        <v>113.53</v>
      </c>
      <c r="C530" s="2">
        <v>101.06</v>
      </c>
      <c r="D530" s="2">
        <v>93.37</v>
      </c>
      <c r="E530" s="2">
        <v>87.7</v>
      </c>
      <c r="F530" s="2">
        <v>83.43</v>
      </c>
    </row>
    <row r="531" spans="1:6" x14ac:dyDescent="0.25">
      <c r="A531" s="2">
        <v>13.238200000000001</v>
      </c>
      <c r="B531" s="2">
        <v>113.88</v>
      </c>
      <c r="C531" s="2">
        <v>101.37</v>
      </c>
      <c r="D531" s="2">
        <v>93.65</v>
      </c>
      <c r="E531" s="2">
        <v>87.96</v>
      </c>
      <c r="F531" s="2">
        <v>83.68</v>
      </c>
    </row>
    <row r="532" spans="1:6" x14ac:dyDescent="0.25">
      <c r="A532" s="2">
        <v>13.263299999999999</v>
      </c>
      <c r="B532" s="2">
        <v>114.23</v>
      </c>
      <c r="C532" s="2">
        <v>101.68</v>
      </c>
      <c r="D532" s="2">
        <v>93.93</v>
      </c>
      <c r="E532" s="2">
        <v>88.21</v>
      </c>
      <c r="F532" s="2">
        <v>83.92</v>
      </c>
    </row>
    <row r="533" spans="1:6" x14ac:dyDescent="0.25">
      <c r="A533" s="2">
        <v>13.2883</v>
      </c>
      <c r="B533" s="2">
        <v>114.59</v>
      </c>
      <c r="C533" s="2">
        <v>101.98</v>
      </c>
      <c r="D533" s="2">
        <v>94.2</v>
      </c>
      <c r="E533" s="2">
        <v>88.47</v>
      </c>
      <c r="F533" s="2">
        <v>84.16</v>
      </c>
    </row>
    <row r="534" spans="1:6" x14ac:dyDescent="0.25">
      <c r="A534" s="2">
        <v>13.3133</v>
      </c>
      <c r="B534" s="2">
        <v>114.94</v>
      </c>
      <c r="C534" s="2">
        <v>102.29</v>
      </c>
      <c r="D534" s="2">
        <v>94.48</v>
      </c>
      <c r="E534" s="2">
        <v>88.73</v>
      </c>
      <c r="F534" s="2">
        <v>84.4</v>
      </c>
    </row>
    <row r="535" spans="1:6" x14ac:dyDescent="0.25">
      <c r="A535" s="2">
        <v>13.3383</v>
      </c>
      <c r="B535" s="2">
        <v>115.3</v>
      </c>
      <c r="C535" s="2">
        <v>102.6</v>
      </c>
      <c r="D535" s="2">
        <v>94.76</v>
      </c>
      <c r="E535" s="2">
        <v>88.99</v>
      </c>
      <c r="F535" s="2">
        <v>84.64</v>
      </c>
    </row>
    <row r="536" spans="1:6" x14ac:dyDescent="0.25">
      <c r="A536" s="2">
        <v>13.3634</v>
      </c>
      <c r="B536" s="2">
        <v>115.65</v>
      </c>
      <c r="C536" s="2">
        <v>102.9</v>
      </c>
      <c r="D536" s="2">
        <v>95.04</v>
      </c>
      <c r="E536" s="2">
        <v>89.25</v>
      </c>
      <c r="F536" s="2">
        <v>84.89</v>
      </c>
    </row>
    <row r="537" spans="1:6" x14ac:dyDescent="0.25">
      <c r="A537" s="2">
        <v>13.388400000000001</v>
      </c>
      <c r="B537" s="2">
        <v>116.01</v>
      </c>
      <c r="C537" s="2">
        <v>103.21</v>
      </c>
      <c r="D537" s="2">
        <v>95.32</v>
      </c>
      <c r="E537" s="2">
        <v>89.51</v>
      </c>
      <c r="F537" s="2">
        <v>85.13</v>
      </c>
    </row>
    <row r="538" spans="1:6" x14ac:dyDescent="0.25">
      <c r="A538" s="2">
        <v>13.413399999999999</v>
      </c>
      <c r="B538" s="2">
        <v>116.37</v>
      </c>
      <c r="C538" s="2">
        <v>103.52</v>
      </c>
      <c r="D538" s="2">
        <v>95.6</v>
      </c>
      <c r="E538" s="2">
        <v>89.77</v>
      </c>
      <c r="F538" s="2">
        <v>85.38</v>
      </c>
    </row>
    <row r="539" spans="1:6" x14ac:dyDescent="0.25">
      <c r="A539" s="2">
        <v>13.4384</v>
      </c>
      <c r="B539" s="2">
        <v>116.72</v>
      </c>
      <c r="C539" s="2">
        <v>103.83</v>
      </c>
      <c r="D539" s="2">
        <v>95.88</v>
      </c>
      <c r="E539" s="2">
        <v>90.03</v>
      </c>
      <c r="F539" s="2">
        <v>85.62</v>
      </c>
    </row>
    <row r="540" spans="1:6" x14ac:dyDescent="0.25">
      <c r="A540" s="2">
        <v>13.4635</v>
      </c>
      <c r="B540" s="2">
        <v>117.08</v>
      </c>
      <c r="C540" s="2">
        <v>104.14</v>
      </c>
      <c r="D540" s="2">
        <v>96.16</v>
      </c>
      <c r="E540" s="2">
        <v>90.29</v>
      </c>
      <c r="F540" s="2">
        <v>85.87</v>
      </c>
    </row>
    <row r="541" spans="1:6" x14ac:dyDescent="0.25">
      <c r="A541" s="2">
        <v>13.4885</v>
      </c>
      <c r="B541" s="2">
        <v>117.44</v>
      </c>
      <c r="C541" s="2">
        <v>104.45</v>
      </c>
      <c r="D541" s="2">
        <v>96.45</v>
      </c>
      <c r="E541" s="2">
        <v>90.55</v>
      </c>
      <c r="F541" s="2">
        <v>86.11</v>
      </c>
    </row>
    <row r="542" spans="1:6" x14ac:dyDescent="0.25">
      <c r="A542" s="2">
        <v>13.513500000000001</v>
      </c>
      <c r="B542" s="2">
        <v>117.8</v>
      </c>
      <c r="C542" s="2">
        <v>104.76</v>
      </c>
      <c r="D542" s="2">
        <v>96.73</v>
      </c>
      <c r="E542" s="2">
        <v>90.81</v>
      </c>
      <c r="F542" s="2">
        <v>86.36</v>
      </c>
    </row>
    <row r="543" spans="1:6" x14ac:dyDescent="0.25">
      <c r="A543" s="2">
        <v>13.538500000000001</v>
      </c>
      <c r="B543" s="2">
        <v>118.16</v>
      </c>
      <c r="C543" s="2">
        <v>105.08</v>
      </c>
      <c r="D543" s="2">
        <v>97.01</v>
      </c>
      <c r="E543" s="2">
        <v>91.07</v>
      </c>
      <c r="F543" s="2">
        <v>86.6</v>
      </c>
    </row>
    <row r="544" spans="1:6" x14ac:dyDescent="0.25">
      <c r="A544" s="2">
        <v>13.563599999999999</v>
      </c>
      <c r="B544" s="2">
        <v>118.52</v>
      </c>
      <c r="C544" s="2">
        <v>105.39</v>
      </c>
      <c r="D544" s="2">
        <v>97.29</v>
      </c>
      <c r="E544" s="2">
        <v>91.33</v>
      </c>
      <c r="F544" s="2">
        <v>86.85</v>
      </c>
    </row>
    <row r="545" spans="1:6" x14ac:dyDescent="0.25">
      <c r="A545" s="2">
        <v>13.5886</v>
      </c>
      <c r="B545" s="2">
        <v>118.88</v>
      </c>
      <c r="C545" s="2">
        <v>105.7</v>
      </c>
      <c r="D545" s="2">
        <v>97.58</v>
      </c>
      <c r="E545" s="2">
        <v>91.6</v>
      </c>
      <c r="F545" s="2">
        <v>87.1</v>
      </c>
    </row>
    <row r="546" spans="1:6" x14ac:dyDescent="0.25">
      <c r="A546" s="2">
        <v>13.6136</v>
      </c>
      <c r="B546" s="2">
        <v>119.25</v>
      </c>
      <c r="C546" s="2">
        <v>106.02</v>
      </c>
      <c r="D546" s="2">
        <v>97.86</v>
      </c>
      <c r="E546" s="2">
        <v>91.86</v>
      </c>
      <c r="F546" s="2">
        <v>87.35</v>
      </c>
    </row>
    <row r="547" spans="1:6" x14ac:dyDescent="0.25">
      <c r="A547" s="2">
        <v>13.6386</v>
      </c>
      <c r="B547" s="2">
        <v>119.61</v>
      </c>
      <c r="C547" s="2">
        <v>106.33</v>
      </c>
      <c r="D547" s="2">
        <v>98.15</v>
      </c>
      <c r="E547" s="2">
        <v>92.12</v>
      </c>
      <c r="F547" s="2">
        <v>87.6</v>
      </c>
    </row>
    <row r="548" spans="1:6" x14ac:dyDescent="0.25">
      <c r="A548" s="2">
        <v>13.6637</v>
      </c>
      <c r="B548" s="2">
        <v>119.97</v>
      </c>
      <c r="C548" s="2">
        <v>106.65</v>
      </c>
      <c r="D548" s="2">
        <v>98.43</v>
      </c>
      <c r="E548" s="2">
        <v>92.39</v>
      </c>
      <c r="F548" s="2">
        <v>87.84</v>
      </c>
    </row>
    <row r="549" spans="1:6" x14ac:dyDescent="0.25">
      <c r="A549" s="2">
        <v>13.688700000000001</v>
      </c>
      <c r="B549" s="2">
        <v>120.34</v>
      </c>
      <c r="C549" s="2">
        <v>106.96</v>
      </c>
      <c r="D549" s="2">
        <v>98.72</v>
      </c>
      <c r="E549" s="2">
        <v>92.65</v>
      </c>
      <c r="F549" s="2">
        <v>88.09</v>
      </c>
    </row>
    <row r="550" spans="1:6" x14ac:dyDescent="0.25">
      <c r="A550" s="2">
        <v>13.713699999999999</v>
      </c>
      <c r="B550" s="2">
        <v>120.7</v>
      </c>
      <c r="C550" s="2">
        <v>107.28</v>
      </c>
      <c r="D550" s="2">
        <v>99.01</v>
      </c>
      <c r="E550" s="2">
        <v>92.92</v>
      </c>
      <c r="F550" s="2">
        <v>88.34</v>
      </c>
    </row>
    <row r="551" spans="1:6" x14ac:dyDescent="0.25">
      <c r="A551" s="2">
        <v>13.7387</v>
      </c>
      <c r="B551" s="2">
        <v>121.07</v>
      </c>
      <c r="C551" s="2">
        <v>107.59</v>
      </c>
      <c r="D551" s="2">
        <v>99.29</v>
      </c>
      <c r="E551" s="2">
        <v>93.19</v>
      </c>
      <c r="F551" s="2">
        <v>88.59</v>
      </c>
    </row>
    <row r="552" spans="1:6" x14ac:dyDescent="0.25">
      <c r="A552" s="2">
        <v>13.7638</v>
      </c>
      <c r="B552" s="2">
        <v>121.43</v>
      </c>
      <c r="C552" s="2">
        <v>107.91</v>
      </c>
      <c r="D552" s="2">
        <v>99.58</v>
      </c>
      <c r="E552" s="2">
        <v>93.45</v>
      </c>
      <c r="F552" s="2">
        <v>88.85</v>
      </c>
    </row>
    <row r="553" spans="1:6" x14ac:dyDescent="0.25">
      <c r="A553" s="2">
        <v>13.7888</v>
      </c>
      <c r="B553" s="2">
        <v>121.8</v>
      </c>
      <c r="C553" s="2">
        <v>108.23</v>
      </c>
      <c r="D553" s="2">
        <v>99.87</v>
      </c>
      <c r="E553" s="2">
        <v>93.72</v>
      </c>
      <c r="F553" s="2">
        <v>89.1</v>
      </c>
    </row>
    <row r="554" spans="1:6" x14ac:dyDescent="0.25">
      <c r="A554" s="2">
        <v>13.813800000000001</v>
      </c>
      <c r="B554" s="2">
        <v>122.17</v>
      </c>
      <c r="C554" s="2">
        <v>108.55</v>
      </c>
      <c r="D554" s="2">
        <v>100.16</v>
      </c>
      <c r="E554" s="2">
        <v>93.99</v>
      </c>
      <c r="F554" s="2">
        <v>89.35</v>
      </c>
    </row>
    <row r="555" spans="1:6" x14ac:dyDescent="0.25">
      <c r="A555" s="2">
        <v>13.838800000000001</v>
      </c>
      <c r="B555" s="2">
        <v>122.54</v>
      </c>
      <c r="C555" s="2">
        <v>108.87</v>
      </c>
      <c r="D555" s="2">
        <v>100.45</v>
      </c>
      <c r="E555" s="2">
        <v>94.25</v>
      </c>
      <c r="F555" s="2">
        <v>89.6</v>
      </c>
    </row>
    <row r="556" spans="1:6" x14ac:dyDescent="0.25">
      <c r="A556" s="2">
        <v>13.863899999999999</v>
      </c>
      <c r="B556" s="2">
        <v>122.91</v>
      </c>
      <c r="C556" s="2">
        <v>109.19</v>
      </c>
      <c r="D556" s="2">
        <v>100.74</v>
      </c>
      <c r="E556" s="2">
        <v>94.52</v>
      </c>
      <c r="F556" s="2">
        <v>89.85</v>
      </c>
    </row>
    <row r="557" spans="1:6" x14ac:dyDescent="0.25">
      <c r="A557" s="2">
        <v>13.8889</v>
      </c>
      <c r="B557" s="2">
        <v>123.28</v>
      </c>
      <c r="C557" s="2">
        <v>109.51</v>
      </c>
      <c r="D557" s="2">
        <v>101.03</v>
      </c>
      <c r="E557" s="2">
        <v>94.79</v>
      </c>
      <c r="F557" s="2">
        <v>90.11</v>
      </c>
    </row>
    <row r="558" spans="1:6" x14ac:dyDescent="0.25">
      <c r="A558" s="2">
        <v>13.9139</v>
      </c>
      <c r="B558" s="2">
        <v>123.65</v>
      </c>
      <c r="C558" s="2">
        <v>109.83</v>
      </c>
      <c r="D558" s="2">
        <v>101.32</v>
      </c>
      <c r="E558" s="2">
        <v>95.06</v>
      </c>
      <c r="F558" s="2">
        <v>90.36</v>
      </c>
    </row>
    <row r="559" spans="1:6" x14ac:dyDescent="0.25">
      <c r="A559" s="2">
        <v>13.9389</v>
      </c>
      <c r="B559" s="2">
        <v>124.02</v>
      </c>
      <c r="C559" s="2">
        <v>110.15</v>
      </c>
      <c r="D559" s="2">
        <v>101.61</v>
      </c>
      <c r="E559" s="2">
        <v>95.33</v>
      </c>
      <c r="F559" s="2">
        <v>90.61</v>
      </c>
    </row>
    <row r="560" spans="1:6" x14ac:dyDescent="0.25">
      <c r="A560" s="2">
        <v>13.964</v>
      </c>
      <c r="B560" s="2">
        <v>124.39</v>
      </c>
      <c r="C560" s="2">
        <v>110.47</v>
      </c>
      <c r="D560" s="2">
        <v>101.9</v>
      </c>
      <c r="E560" s="2">
        <v>95.6</v>
      </c>
      <c r="F560" s="2">
        <v>90.87</v>
      </c>
    </row>
    <row r="561" spans="1:6" x14ac:dyDescent="0.25">
      <c r="A561" s="2">
        <v>13.989000000000001</v>
      </c>
      <c r="B561" s="2">
        <v>124.76</v>
      </c>
      <c r="C561" s="2">
        <v>110.79</v>
      </c>
      <c r="D561" s="2">
        <v>102.19</v>
      </c>
      <c r="E561" s="2">
        <v>95.87</v>
      </c>
      <c r="F561" s="2">
        <v>91.12</v>
      </c>
    </row>
    <row r="562" spans="1:6" x14ac:dyDescent="0.25">
      <c r="A562" s="2">
        <v>14.013999999999999</v>
      </c>
      <c r="B562" s="2">
        <v>125.13</v>
      </c>
      <c r="C562" s="2">
        <v>111.11</v>
      </c>
      <c r="D562" s="2">
        <v>102.49</v>
      </c>
      <c r="E562" s="2">
        <v>96.14</v>
      </c>
      <c r="F562" s="2">
        <v>91.38</v>
      </c>
    </row>
    <row r="563" spans="1:6" x14ac:dyDescent="0.25">
      <c r="A563" s="2">
        <v>14.039</v>
      </c>
      <c r="B563" s="2">
        <v>125.51</v>
      </c>
      <c r="C563" s="2">
        <v>111.44</v>
      </c>
      <c r="D563" s="2">
        <v>102.78</v>
      </c>
      <c r="E563" s="2">
        <v>96.41</v>
      </c>
      <c r="F563" s="2">
        <v>91.63</v>
      </c>
    </row>
    <row r="564" spans="1:6" x14ac:dyDescent="0.25">
      <c r="A564" s="2">
        <v>14.0641</v>
      </c>
      <c r="B564" s="2">
        <v>125.88</v>
      </c>
      <c r="C564" s="2">
        <v>111.76</v>
      </c>
      <c r="D564" s="2">
        <v>103.07</v>
      </c>
      <c r="E564" s="2">
        <v>96.69</v>
      </c>
      <c r="F564" s="2">
        <v>91.89</v>
      </c>
    </row>
    <row r="565" spans="1:6" x14ac:dyDescent="0.25">
      <c r="A565" s="2">
        <v>14.0891</v>
      </c>
      <c r="B565" s="2">
        <v>126.26</v>
      </c>
      <c r="C565" s="2">
        <v>112.09</v>
      </c>
      <c r="D565" s="2">
        <v>103.37</v>
      </c>
      <c r="E565" s="2">
        <v>96.96</v>
      </c>
      <c r="F565" s="2">
        <v>92.15</v>
      </c>
    </row>
    <row r="566" spans="1:6" x14ac:dyDescent="0.25">
      <c r="A566" s="2">
        <v>14.114100000000001</v>
      </c>
      <c r="B566" s="2">
        <v>126.63</v>
      </c>
      <c r="C566" s="2">
        <v>112.41</v>
      </c>
      <c r="D566" s="2">
        <v>103.66</v>
      </c>
      <c r="E566" s="2">
        <v>97.23</v>
      </c>
      <c r="F566" s="2">
        <v>92.4</v>
      </c>
    </row>
    <row r="567" spans="1:6" x14ac:dyDescent="0.25">
      <c r="A567" s="2">
        <v>14.139099999999999</v>
      </c>
      <c r="B567" s="2">
        <v>127.01</v>
      </c>
      <c r="C567" s="2">
        <v>112.74</v>
      </c>
      <c r="D567" s="2">
        <v>103.96</v>
      </c>
      <c r="E567" s="2">
        <v>97.51</v>
      </c>
      <c r="F567" s="2">
        <v>92.66</v>
      </c>
    </row>
    <row r="568" spans="1:6" x14ac:dyDescent="0.25">
      <c r="A568" s="2">
        <v>14.164199999999999</v>
      </c>
      <c r="B568" s="2">
        <v>127.38</v>
      </c>
      <c r="C568" s="2">
        <v>113.06</v>
      </c>
      <c r="D568" s="2">
        <v>104.26</v>
      </c>
      <c r="E568" s="2">
        <v>97.78</v>
      </c>
      <c r="F568" s="2">
        <v>92.92</v>
      </c>
    </row>
    <row r="569" spans="1:6" x14ac:dyDescent="0.25">
      <c r="A569" s="2">
        <v>14.1892</v>
      </c>
      <c r="B569" s="2">
        <v>127.76</v>
      </c>
      <c r="C569" s="2">
        <v>113.39</v>
      </c>
      <c r="D569" s="2">
        <v>104.55</v>
      </c>
      <c r="E569" s="2">
        <v>98.06</v>
      </c>
      <c r="F569" s="2">
        <v>93.18</v>
      </c>
    </row>
    <row r="570" spans="1:6" x14ac:dyDescent="0.25">
      <c r="A570" s="2">
        <v>14.2142</v>
      </c>
      <c r="B570" s="2">
        <v>128.13999999999999</v>
      </c>
      <c r="C570" s="2">
        <v>113.72</v>
      </c>
      <c r="D570" s="2">
        <v>104.85</v>
      </c>
      <c r="E570" s="2">
        <v>98.33</v>
      </c>
      <c r="F570" s="2">
        <v>93.44</v>
      </c>
    </row>
    <row r="571" spans="1:6" x14ac:dyDescent="0.25">
      <c r="A571" s="2">
        <v>14.2392</v>
      </c>
      <c r="B571" s="2">
        <v>128.52000000000001</v>
      </c>
      <c r="C571" s="2">
        <v>114.05</v>
      </c>
      <c r="D571" s="2">
        <v>105.15</v>
      </c>
      <c r="E571" s="2">
        <v>98.61</v>
      </c>
      <c r="F571" s="2">
        <v>93.7</v>
      </c>
    </row>
    <row r="572" spans="1:6" x14ac:dyDescent="0.25">
      <c r="A572" s="2">
        <v>14.2643</v>
      </c>
      <c r="B572" s="2">
        <v>128.9</v>
      </c>
      <c r="C572" s="2">
        <v>114.37</v>
      </c>
      <c r="D572" s="2">
        <v>105.44</v>
      </c>
      <c r="E572" s="2">
        <v>98.88</v>
      </c>
      <c r="F572" s="2">
        <v>93.96</v>
      </c>
    </row>
    <row r="573" spans="1:6" x14ac:dyDescent="0.25">
      <c r="A573" s="2">
        <v>14.289300000000001</v>
      </c>
      <c r="B573" s="2">
        <v>129.28</v>
      </c>
      <c r="C573" s="2">
        <v>114.7</v>
      </c>
      <c r="D573" s="2">
        <v>105.74</v>
      </c>
      <c r="E573" s="2">
        <v>99.16</v>
      </c>
      <c r="F573" s="2">
        <v>94.22</v>
      </c>
    </row>
    <row r="574" spans="1:6" x14ac:dyDescent="0.25">
      <c r="A574" s="2">
        <v>14.314299999999999</v>
      </c>
      <c r="B574" s="2">
        <v>129.66</v>
      </c>
      <c r="C574" s="2">
        <v>115.03</v>
      </c>
      <c r="D574" s="2">
        <v>106.04</v>
      </c>
      <c r="E574" s="2">
        <v>99.44</v>
      </c>
      <c r="F574" s="2">
        <v>94.48</v>
      </c>
    </row>
    <row r="575" spans="1:6" x14ac:dyDescent="0.25">
      <c r="A575" s="2">
        <v>14.3393</v>
      </c>
      <c r="B575" s="2">
        <v>130.04</v>
      </c>
      <c r="C575" s="2">
        <v>115.36</v>
      </c>
      <c r="D575" s="2">
        <v>106.34</v>
      </c>
      <c r="E575" s="2">
        <v>99.71</v>
      </c>
      <c r="F575" s="2">
        <v>94.74</v>
      </c>
    </row>
    <row r="576" spans="1:6" x14ac:dyDescent="0.25">
      <c r="A576" s="2">
        <v>14.3644</v>
      </c>
      <c r="B576" s="2">
        <v>130.41999999999999</v>
      </c>
      <c r="C576" s="2">
        <v>115.69</v>
      </c>
      <c r="D576" s="2">
        <v>106.64</v>
      </c>
      <c r="E576" s="2">
        <v>99.99</v>
      </c>
      <c r="F576" s="2">
        <v>95</v>
      </c>
    </row>
    <row r="577" spans="1:6" x14ac:dyDescent="0.25">
      <c r="A577" s="2">
        <v>14.3894</v>
      </c>
      <c r="B577" s="2">
        <v>130.81</v>
      </c>
      <c r="C577" s="2">
        <v>116.03</v>
      </c>
      <c r="D577" s="2">
        <v>106.94</v>
      </c>
      <c r="E577" s="2">
        <v>100.27</v>
      </c>
      <c r="F577" s="2">
        <v>95.26</v>
      </c>
    </row>
    <row r="578" spans="1:6" x14ac:dyDescent="0.25">
      <c r="A578" s="2">
        <v>14.414400000000001</v>
      </c>
      <c r="B578" s="2">
        <v>131.19</v>
      </c>
      <c r="C578" s="2">
        <v>116.36</v>
      </c>
      <c r="D578" s="2">
        <v>107.24</v>
      </c>
      <c r="E578" s="2">
        <v>100.55</v>
      </c>
      <c r="F578" s="2">
        <v>95.53</v>
      </c>
    </row>
    <row r="579" spans="1:6" x14ac:dyDescent="0.25">
      <c r="A579" s="2">
        <v>14.439399999999999</v>
      </c>
      <c r="B579" s="2">
        <v>131.57</v>
      </c>
      <c r="C579" s="2">
        <v>116.69</v>
      </c>
      <c r="D579" s="2">
        <v>107.55</v>
      </c>
      <c r="E579" s="2">
        <v>100.83</v>
      </c>
      <c r="F579" s="2">
        <v>95.79</v>
      </c>
    </row>
    <row r="580" spans="1:6" x14ac:dyDescent="0.25">
      <c r="A580" s="2">
        <v>14.464499999999999</v>
      </c>
      <c r="B580" s="2">
        <v>131.96</v>
      </c>
      <c r="C580" s="2">
        <v>117.02</v>
      </c>
      <c r="D580" s="2">
        <v>107.85</v>
      </c>
      <c r="E580" s="2">
        <v>101.11</v>
      </c>
      <c r="F580" s="2">
        <v>96.05</v>
      </c>
    </row>
    <row r="581" spans="1:6" x14ac:dyDescent="0.25">
      <c r="A581" s="2">
        <v>14.4895</v>
      </c>
      <c r="B581" s="2">
        <v>132.34</v>
      </c>
      <c r="C581" s="2">
        <v>117.36</v>
      </c>
      <c r="D581" s="2">
        <v>108.15</v>
      </c>
      <c r="E581" s="2">
        <v>101.39</v>
      </c>
      <c r="F581" s="2">
        <v>96.32</v>
      </c>
    </row>
    <row r="582" spans="1:6" x14ac:dyDescent="0.25">
      <c r="A582" s="2">
        <v>14.5145</v>
      </c>
      <c r="B582" s="2">
        <v>132.72999999999999</v>
      </c>
      <c r="C582" s="2">
        <v>117.69</v>
      </c>
      <c r="D582" s="2">
        <v>108.45</v>
      </c>
      <c r="E582" s="2">
        <v>101.67</v>
      </c>
      <c r="F582" s="2">
        <v>96.58</v>
      </c>
    </row>
    <row r="583" spans="1:6" x14ac:dyDescent="0.25">
      <c r="A583" s="2">
        <v>14.5395</v>
      </c>
      <c r="B583" s="2">
        <v>133.12</v>
      </c>
      <c r="C583" s="2">
        <v>118.03</v>
      </c>
      <c r="D583" s="2">
        <v>108.76</v>
      </c>
      <c r="E583" s="2">
        <v>101.95</v>
      </c>
      <c r="F583" s="2">
        <v>96.85</v>
      </c>
    </row>
    <row r="584" spans="1:6" x14ac:dyDescent="0.25">
      <c r="A584" s="2">
        <v>14.5646</v>
      </c>
      <c r="B584" s="2">
        <v>133.5</v>
      </c>
      <c r="C584" s="2">
        <v>118.36</v>
      </c>
      <c r="D584" s="2">
        <v>109.06</v>
      </c>
      <c r="E584" s="2">
        <v>102.23</v>
      </c>
      <c r="F584" s="2">
        <v>97.11</v>
      </c>
    </row>
    <row r="585" spans="1:6" x14ac:dyDescent="0.25">
      <c r="A585" s="2">
        <v>14.589600000000001</v>
      </c>
      <c r="B585" s="2">
        <v>133.88999999999999</v>
      </c>
      <c r="C585" s="2">
        <v>118.7</v>
      </c>
      <c r="D585" s="2">
        <v>109.37</v>
      </c>
      <c r="E585" s="2">
        <v>102.52</v>
      </c>
      <c r="F585" s="2">
        <v>97.38</v>
      </c>
    </row>
    <row r="586" spans="1:6" x14ac:dyDescent="0.25">
      <c r="A586" s="2">
        <v>14.614599999999999</v>
      </c>
      <c r="B586" s="2">
        <v>134.28</v>
      </c>
      <c r="C586" s="2">
        <v>119.03</v>
      </c>
      <c r="D586" s="2">
        <v>109.67</v>
      </c>
      <c r="E586" s="2">
        <v>102.8</v>
      </c>
      <c r="F586" s="2">
        <v>97.64</v>
      </c>
    </row>
    <row r="587" spans="1:6" x14ac:dyDescent="0.25">
      <c r="A587" s="2">
        <v>14.6396</v>
      </c>
      <c r="B587" s="2">
        <v>134.66999999999999</v>
      </c>
      <c r="C587" s="2">
        <v>119.37</v>
      </c>
      <c r="D587" s="2">
        <v>109.98</v>
      </c>
      <c r="E587" s="2">
        <v>103.08</v>
      </c>
      <c r="F587" s="2">
        <v>97.91</v>
      </c>
    </row>
    <row r="588" spans="1:6" x14ac:dyDescent="0.25">
      <c r="A588" s="2">
        <v>14.6647</v>
      </c>
      <c r="B588" s="2">
        <v>135.06</v>
      </c>
      <c r="C588" s="2">
        <v>119.71</v>
      </c>
      <c r="D588" s="2">
        <v>110.28</v>
      </c>
      <c r="E588" s="2">
        <v>103.37</v>
      </c>
      <c r="F588" s="2">
        <v>98.18</v>
      </c>
    </row>
    <row r="589" spans="1:6" x14ac:dyDescent="0.25">
      <c r="A589" s="2">
        <v>14.6897</v>
      </c>
      <c r="B589" s="2">
        <v>135.44999999999999</v>
      </c>
      <c r="C589" s="2">
        <v>120.05</v>
      </c>
      <c r="D589" s="2">
        <v>110.59</v>
      </c>
      <c r="E589" s="2">
        <v>103.65</v>
      </c>
      <c r="F589" s="2">
        <v>98.45</v>
      </c>
    </row>
    <row r="590" spans="1:6" x14ac:dyDescent="0.25">
      <c r="A590" s="2">
        <v>14.714700000000001</v>
      </c>
      <c r="B590" s="2">
        <v>135.84</v>
      </c>
      <c r="C590" s="2">
        <v>120.39</v>
      </c>
      <c r="D590" s="2">
        <v>110.9</v>
      </c>
      <c r="E590" s="2">
        <v>103.94</v>
      </c>
      <c r="F590" s="2">
        <v>98.71</v>
      </c>
    </row>
    <row r="591" spans="1:6" x14ac:dyDescent="0.25">
      <c r="A591" s="2">
        <v>14.739699999999999</v>
      </c>
      <c r="B591" s="2">
        <v>136.22999999999999</v>
      </c>
      <c r="C591" s="2">
        <v>120.73</v>
      </c>
      <c r="D591" s="2">
        <v>111.21</v>
      </c>
      <c r="E591" s="2">
        <v>104.22</v>
      </c>
      <c r="F591" s="2">
        <v>98.98</v>
      </c>
    </row>
    <row r="592" spans="1:6" x14ac:dyDescent="0.25">
      <c r="A592" s="2">
        <v>14.764799999999999</v>
      </c>
      <c r="B592" s="2">
        <v>136.63</v>
      </c>
      <c r="C592" s="2">
        <v>121.07</v>
      </c>
      <c r="D592" s="2">
        <v>111.51</v>
      </c>
      <c r="E592" s="2">
        <v>104.51</v>
      </c>
      <c r="F592" s="2">
        <v>99.25</v>
      </c>
    </row>
    <row r="593" spans="1:6" x14ac:dyDescent="0.25">
      <c r="A593" s="2">
        <v>14.7898</v>
      </c>
      <c r="B593" s="2">
        <v>137.02000000000001</v>
      </c>
      <c r="C593" s="2">
        <v>121.41</v>
      </c>
      <c r="D593" s="2">
        <v>111.82</v>
      </c>
      <c r="E593" s="2">
        <v>104.79</v>
      </c>
      <c r="F593" s="2">
        <v>99.52</v>
      </c>
    </row>
    <row r="594" spans="1:6" x14ac:dyDescent="0.25">
      <c r="A594" s="2">
        <v>14.8148</v>
      </c>
      <c r="B594" s="2">
        <v>137.41</v>
      </c>
      <c r="C594" s="2">
        <v>121.75</v>
      </c>
      <c r="D594" s="2">
        <v>112.13</v>
      </c>
      <c r="E594" s="2">
        <v>105.08</v>
      </c>
      <c r="F594" s="2">
        <v>99.79</v>
      </c>
    </row>
    <row r="595" spans="1:6" x14ac:dyDescent="0.25">
      <c r="A595" s="2">
        <v>14.8398</v>
      </c>
      <c r="B595" s="2">
        <v>137.81</v>
      </c>
      <c r="C595" s="2">
        <v>122.09</v>
      </c>
      <c r="D595" s="2">
        <v>112.44</v>
      </c>
      <c r="E595" s="2">
        <v>105.37</v>
      </c>
      <c r="F595" s="2">
        <v>100.06</v>
      </c>
    </row>
    <row r="596" spans="1:6" x14ac:dyDescent="0.25">
      <c r="A596" s="2">
        <v>14.8649</v>
      </c>
      <c r="B596" s="2">
        <v>138.19999999999999</v>
      </c>
      <c r="C596" s="2">
        <v>122.43</v>
      </c>
      <c r="D596" s="2">
        <v>112.75</v>
      </c>
      <c r="E596" s="2">
        <v>105.65</v>
      </c>
      <c r="F596" s="2">
        <v>100.33</v>
      </c>
    </row>
    <row r="597" spans="1:6" x14ac:dyDescent="0.25">
      <c r="A597" s="2">
        <v>14.889900000000001</v>
      </c>
      <c r="B597" s="2">
        <v>138.6</v>
      </c>
      <c r="C597" s="2">
        <v>122.77</v>
      </c>
      <c r="D597" s="2">
        <v>113.06</v>
      </c>
      <c r="E597" s="2">
        <v>105.94</v>
      </c>
      <c r="F597" s="2">
        <v>100.61</v>
      </c>
    </row>
    <row r="598" spans="1:6" x14ac:dyDescent="0.25">
      <c r="A598" s="2">
        <v>14.914899999999999</v>
      </c>
      <c r="B598" s="2">
        <v>139</v>
      </c>
      <c r="C598" s="2">
        <v>123.12</v>
      </c>
      <c r="D598" s="2">
        <v>113.38</v>
      </c>
      <c r="E598" s="2">
        <v>106.23</v>
      </c>
      <c r="F598" s="2">
        <v>100.88</v>
      </c>
    </row>
    <row r="599" spans="1:6" x14ac:dyDescent="0.25">
      <c r="A599" s="2">
        <v>14.9399</v>
      </c>
      <c r="B599" s="2">
        <v>139.38999999999999</v>
      </c>
      <c r="C599" s="2">
        <v>123.46</v>
      </c>
      <c r="D599" s="2">
        <v>113.69</v>
      </c>
      <c r="E599" s="2">
        <v>106.52</v>
      </c>
      <c r="F599" s="2">
        <v>101.15</v>
      </c>
    </row>
    <row r="600" spans="1:6" x14ac:dyDescent="0.25">
      <c r="A600" s="2">
        <v>14.965</v>
      </c>
      <c r="B600" s="2">
        <v>139.79</v>
      </c>
      <c r="C600" s="2">
        <v>123.81</v>
      </c>
      <c r="D600" s="2">
        <v>114</v>
      </c>
      <c r="E600" s="2">
        <v>106.81</v>
      </c>
      <c r="F600" s="2">
        <v>101.42</v>
      </c>
    </row>
    <row r="601" spans="1:6" x14ac:dyDescent="0.25">
      <c r="A601" s="2">
        <v>14.99</v>
      </c>
      <c r="B601" s="2">
        <v>140.19</v>
      </c>
      <c r="C601" s="2">
        <v>124.15</v>
      </c>
      <c r="D601" s="2">
        <v>114.31</v>
      </c>
      <c r="E601" s="2">
        <v>107.1</v>
      </c>
      <c r="F601" s="2">
        <v>101.7</v>
      </c>
    </row>
    <row r="602" spans="1:6" x14ac:dyDescent="0.25">
      <c r="A602" s="2">
        <v>15.015000000000001</v>
      </c>
      <c r="B602" s="2">
        <v>140.59</v>
      </c>
      <c r="C602" s="2">
        <v>124.5</v>
      </c>
      <c r="D602" s="2">
        <v>114.63</v>
      </c>
      <c r="E602" s="2">
        <v>107.39</v>
      </c>
      <c r="F602" s="2">
        <v>101.97</v>
      </c>
    </row>
    <row r="603" spans="1:6" x14ac:dyDescent="0.25">
      <c r="A603" s="2">
        <v>15.04</v>
      </c>
      <c r="B603" s="2">
        <v>140.99</v>
      </c>
      <c r="C603" s="2">
        <v>124.84</v>
      </c>
      <c r="D603" s="2">
        <v>114.94</v>
      </c>
      <c r="E603" s="2">
        <v>107.68</v>
      </c>
      <c r="F603" s="2">
        <v>102.24</v>
      </c>
    </row>
    <row r="604" spans="1:6" x14ac:dyDescent="0.25">
      <c r="A604" s="2">
        <v>15.065099999999999</v>
      </c>
      <c r="B604" s="2">
        <v>141.38999999999999</v>
      </c>
      <c r="C604" s="2">
        <v>125.19</v>
      </c>
      <c r="D604" s="2">
        <v>115.26</v>
      </c>
      <c r="E604" s="2">
        <v>107.97</v>
      </c>
      <c r="F604" s="2">
        <v>102.52</v>
      </c>
    </row>
    <row r="605" spans="1:6" x14ac:dyDescent="0.25">
      <c r="A605" s="2">
        <v>15.0901</v>
      </c>
      <c r="B605" s="2">
        <v>141.79</v>
      </c>
      <c r="C605" s="2">
        <v>125.54</v>
      </c>
      <c r="D605" s="2">
        <v>115.57</v>
      </c>
      <c r="E605" s="2">
        <v>108.27</v>
      </c>
      <c r="F605" s="2">
        <v>102.79</v>
      </c>
    </row>
    <row r="606" spans="1:6" x14ac:dyDescent="0.25">
      <c r="A606" s="2">
        <v>15.1151</v>
      </c>
      <c r="B606" s="2">
        <v>142.19</v>
      </c>
      <c r="C606" s="2">
        <v>125.88</v>
      </c>
      <c r="D606" s="2">
        <v>115.89</v>
      </c>
      <c r="E606" s="2">
        <v>108.56</v>
      </c>
      <c r="F606" s="2">
        <v>103.07</v>
      </c>
    </row>
    <row r="607" spans="1:6" x14ac:dyDescent="0.25">
      <c r="A607" s="2">
        <v>15.1401</v>
      </c>
      <c r="B607" s="2">
        <v>142.59</v>
      </c>
      <c r="C607" s="2">
        <v>126.23</v>
      </c>
      <c r="D607" s="2">
        <v>116.2</v>
      </c>
      <c r="E607" s="2">
        <v>108.85</v>
      </c>
      <c r="F607" s="2">
        <v>103.34</v>
      </c>
    </row>
    <row r="608" spans="1:6" x14ac:dyDescent="0.25">
      <c r="A608" s="2">
        <v>15.1652</v>
      </c>
      <c r="B608" s="2">
        <v>143</v>
      </c>
      <c r="C608" s="2">
        <v>126.58</v>
      </c>
      <c r="D608" s="2">
        <v>116.52</v>
      </c>
      <c r="E608" s="2">
        <v>109.14</v>
      </c>
      <c r="F608" s="2">
        <v>103.62</v>
      </c>
    </row>
    <row r="609" spans="1:6" x14ac:dyDescent="0.25">
      <c r="A609" s="2">
        <v>15.190200000000001</v>
      </c>
      <c r="B609" s="2">
        <v>143.4</v>
      </c>
      <c r="C609" s="2">
        <v>126.93</v>
      </c>
      <c r="D609" s="2">
        <v>116.84</v>
      </c>
      <c r="E609" s="2">
        <v>109.44</v>
      </c>
      <c r="F609" s="2">
        <v>103.9</v>
      </c>
    </row>
    <row r="610" spans="1:6" x14ac:dyDescent="0.25">
      <c r="A610" s="2">
        <v>15.215199999999999</v>
      </c>
      <c r="B610" s="2">
        <v>143.81</v>
      </c>
      <c r="C610" s="2">
        <v>127.28</v>
      </c>
      <c r="D610" s="2">
        <v>117.15</v>
      </c>
      <c r="E610" s="2">
        <v>109.73</v>
      </c>
      <c r="F610" s="2">
        <v>104.18</v>
      </c>
    </row>
    <row r="611" spans="1:6" x14ac:dyDescent="0.25">
      <c r="A611" s="2">
        <v>15.2402</v>
      </c>
      <c r="B611" s="2">
        <v>144.21</v>
      </c>
      <c r="C611" s="2">
        <v>127.63</v>
      </c>
      <c r="D611" s="2">
        <v>117.47</v>
      </c>
      <c r="E611" s="2">
        <v>110.03</v>
      </c>
      <c r="F611" s="2">
        <v>104.45</v>
      </c>
    </row>
    <row r="612" spans="1:6" x14ac:dyDescent="0.25">
      <c r="A612" s="2">
        <v>15.2653</v>
      </c>
      <c r="B612" s="2">
        <v>144.62</v>
      </c>
      <c r="C612" s="2">
        <v>127.98</v>
      </c>
      <c r="D612" s="2">
        <v>117.79</v>
      </c>
      <c r="E612" s="2">
        <v>110.32</v>
      </c>
      <c r="F612" s="2">
        <v>104.73</v>
      </c>
    </row>
    <row r="613" spans="1:6" x14ac:dyDescent="0.25">
      <c r="A613" s="2">
        <v>15.2903</v>
      </c>
      <c r="B613" s="2">
        <v>145.02000000000001</v>
      </c>
      <c r="C613" s="2">
        <v>128.34</v>
      </c>
      <c r="D613" s="2">
        <v>118.11</v>
      </c>
      <c r="E613" s="2">
        <v>110.62</v>
      </c>
      <c r="F613" s="2">
        <v>105.01</v>
      </c>
    </row>
    <row r="614" spans="1:6" x14ac:dyDescent="0.25">
      <c r="A614" s="2">
        <v>15.315300000000001</v>
      </c>
      <c r="B614" s="2">
        <v>145.43</v>
      </c>
      <c r="C614" s="2">
        <v>128.69</v>
      </c>
      <c r="D614" s="2">
        <v>118.43</v>
      </c>
      <c r="E614" s="2">
        <v>110.92</v>
      </c>
      <c r="F614" s="2">
        <v>105.29</v>
      </c>
    </row>
    <row r="615" spans="1:6" x14ac:dyDescent="0.25">
      <c r="A615" s="2">
        <v>15.340299999999999</v>
      </c>
      <c r="B615" s="2">
        <v>145.84</v>
      </c>
      <c r="C615" s="2">
        <v>129.04</v>
      </c>
      <c r="D615" s="2">
        <v>118.75</v>
      </c>
      <c r="E615" s="2">
        <v>111.21</v>
      </c>
      <c r="F615" s="2">
        <v>105.57</v>
      </c>
    </row>
    <row r="616" spans="1:6" x14ac:dyDescent="0.25">
      <c r="A616" s="2">
        <v>15.365399999999999</v>
      </c>
      <c r="B616" s="2">
        <v>146.25</v>
      </c>
      <c r="C616" s="2">
        <v>129.38999999999999</v>
      </c>
      <c r="D616" s="2">
        <v>119.07</v>
      </c>
      <c r="E616" s="2">
        <v>111.51</v>
      </c>
      <c r="F616" s="2">
        <v>105.85</v>
      </c>
    </row>
    <row r="617" spans="1:6" x14ac:dyDescent="0.25">
      <c r="A617" s="2">
        <v>15.3904</v>
      </c>
      <c r="B617" s="2">
        <v>146.66</v>
      </c>
      <c r="C617" s="2">
        <v>129.75</v>
      </c>
      <c r="D617" s="2">
        <v>119.39</v>
      </c>
      <c r="E617" s="2">
        <v>111.81</v>
      </c>
      <c r="F617" s="2">
        <v>106.13</v>
      </c>
    </row>
    <row r="618" spans="1:6" x14ac:dyDescent="0.25">
      <c r="A618" s="2">
        <v>15.4154</v>
      </c>
      <c r="B618" s="2">
        <v>147.07</v>
      </c>
      <c r="C618" s="2">
        <v>130.1</v>
      </c>
      <c r="D618" s="2">
        <v>119.72</v>
      </c>
      <c r="E618" s="2">
        <v>112.11</v>
      </c>
      <c r="F618" s="2">
        <v>106.41</v>
      </c>
    </row>
    <row r="619" spans="1:6" x14ac:dyDescent="0.25">
      <c r="A619" s="2">
        <v>15.4404</v>
      </c>
      <c r="B619" s="2">
        <v>147.47999999999999</v>
      </c>
      <c r="C619" s="2">
        <v>130.46</v>
      </c>
      <c r="D619" s="2">
        <v>120.04</v>
      </c>
      <c r="E619" s="2">
        <v>112.41</v>
      </c>
      <c r="F619" s="2">
        <v>106.69</v>
      </c>
    </row>
    <row r="620" spans="1:6" x14ac:dyDescent="0.25">
      <c r="A620" s="2">
        <v>15.4655</v>
      </c>
      <c r="B620" s="2">
        <v>147.88999999999999</v>
      </c>
      <c r="C620" s="2">
        <v>130.82</v>
      </c>
      <c r="D620" s="2">
        <v>120.36</v>
      </c>
      <c r="E620" s="2">
        <v>112.71</v>
      </c>
      <c r="F620" s="2">
        <v>106.97</v>
      </c>
    </row>
    <row r="621" spans="1:6" x14ac:dyDescent="0.25">
      <c r="A621" s="2">
        <v>15.490500000000001</v>
      </c>
      <c r="B621" s="2">
        <v>148.30000000000001</v>
      </c>
      <c r="C621" s="2">
        <v>131.16999999999999</v>
      </c>
      <c r="D621" s="2">
        <v>120.68</v>
      </c>
      <c r="E621" s="2">
        <v>113</v>
      </c>
      <c r="F621" s="2">
        <v>107.26</v>
      </c>
    </row>
    <row r="622" spans="1:6" x14ac:dyDescent="0.25">
      <c r="A622" s="2">
        <v>15.515499999999999</v>
      </c>
      <c r="B622" s="2">
        <v>148.71</v>
      </c>
      <c r="C622" s="2">
        <v>131.53</v>
      </c>
      <c r="D622" s="2">
        <v>121.01</v>
      </c>
      <c r="E622" s="2">
        <v>113.31</v>
      </c>
      <c r="F622" s="2">
        <v>107.54</v>
      </c>
    </row>
    <row r="623" spans="1:6" x14ac:dyDescent="0.25">
      <c r="A623" s="2">
        <v>15.5405</v>
      </c>
      <c r="B623" s="2">
        <v>149.12</v>
      </c>
      <c r="C623" s="2">
        <v>131.88999999999999</v>
      </c>
      <c r="D623" s="2">
        <v>121.33</v>
      </c>
      <c r="E623" s="2">
        <v>113.61</v>
      </c>
      <c r="F623" s="2">
        <v>107.82</v>
      </c>
    </row>
    <row r="624" spans="1:6" x14ac:dyDescent="0.25">
      <c r="A624" s="2">
        <v>15.5656</v>
      </c>
      <c r="B624" s="2">
        <v>149.54</v>
      </c>
      <c r="C624" s="2">
        <v>132.24</v>
      </c>
      <c r="D624" s="2">
        <v>121.66</v>
      </c>
      <c r="E624" s="2">
        <v>113.91</v>
      </c>
      <c r="F624" s="2">
        <v>108.11</v>
      </c>
    </row>
    <row r="625" spans="1:6" x14ac:dyDescent="0.25">
      <c r="A625" s="2">
        <v>15.5906</v>
      </c>
      <c r="B625" s="2">
        <v>149.94999999999999</v>
      </c>
      <c r="C625" s="2">
        <v>132.6</v>
      </c>
      <c r="D625" s="2">
        <v>121.98</v>
      </c>
      <c r="E625" s="2">
        <v>114.21</v>
      </c>
      <c r="F625" s="2">
        <v>108.39</v>
      </c>
    </row>
    <row r="626" spans="1:6" x14ac:dyDescent="0.25">
      <c r="A626" s="2">
        <v>15.615600000000001</v>
      </c>
      <c r="B626" s="2">
        <v>150.37</v>
      </c>
      <c r="C626" s="2">
        <v>132.96</v>
      </c>
      <c r="D626" s="2">
        <v>122.31</v>
      </c>
      <c r="E626" s="2">
        <v>114.51</v>
      </c>
      <c r="F626" s="2">
        <v>108.68</v>
      </c>
    </row>
    <row r="627" spans="1:6" x14ac:dyDescent="0.25">
      <c r="A627" s="2">
        <v>15.640599999999999</v>
      </c>
      <c r="B627" s="2">
        <v>150.78</v>
      </c>
      <c r="C627" s="2">
        <v>133.32</v>
      </c>
      <c r="D627" s="2">
        <v>122.64</v>
      </c>
      <c r="E627" s="2">
        <v>114.81</v>
      </c>
      <c r="F627" s="2">
        <v>108.96</v>
      </c>
    </row>
    <row r="628" spans="1:6" x14ac:dyDescent="0.25">
      <c r="A628" s="2">
        <v>15.665699999999999</v>
      </c>
      <c r="B628" s="2">
        <v>151.19999999999999</v>
      </c>
      <c r="C628" s="2">
        <v>133.68</v>
      </c>
      <c r="D628" s="2">
        <v>122.96</v>
      </c>
      <c r="E628" s="2">
        <v>115.12</v>
      </c>
      <c r="F628" s="2">
        <v>109.25</v>
      </c>
    </row>
    <row r="629" spans="1:6" x14ac:dyDescent="0.25">
      <c r="A629" s="2">
        <v>15.6907</v>
      </c>
      <c r="B629" s="2">
        <v>151.62</v>
      </c>
      <c r="C629" s="2">
        <v>134.04</v>
      </c>
      <c r="D629" s="2">
        <v>123.29</v>
      </c>
      <c r="E629" s="2">
        <v>115.42</v>
      </c>
      <c r="F629" s="2">
        <v>109.53</v>
      </c>
    </row>
    <row r="630" spans="1:6" x14ac:dyDescent="0.25">
      <c r="A630" s="2">
        <v>15.7157</v>
      </c>
      <c r="B630" s="2">
        <v>152.03</v>
      </c>
      <c r="C630" s="2">
        <v>134.41</v>
      </c>
      <c r="D630" s="2">
        <v>123.62</v>
      </c>
      <c r="E630" s="2">
        <v>115.72</v>
      </c>
      <c r="F630" s="2">
        <v>109.82</v>
      </c>
    </row>
    <row r="631" spans="1:6" x14ac:dyDescent="0.25">
      <c r="A631" s="2">
        <v>15.7407</v>
      </c>
      <c r="B631" s="2">
        <v>152.44999999999999</v>
      </c>
      <c r="C631" s="2">
        <v>134.77000000000001</v>
      </c>
      <c r="D631" s="2">
        <v>123.95</v>
      </c>
      <c r="E631" s="2">
        <v>116.03</v>
      </c>
      <c r="F631" s="2">
        <v>110.11</v>
      </c>
    </row>
    <row r="632" spans="1:6" x14ac:dyDescent="0.25">
      <c r="A632" s="2">
        <v>15.7658</v>
      </c>
      <c r="B632" s="2">
        <v>152.87</v>
      </c>
      <c r="C632" s="2">
        <v>135.13</v>
      </c>
      <c r="D632" s="2">
        <v>124.28</v>
      </c>
      <c r="E632" s="2">
        <v>116.33</v>
      </c>
      <c r="F632" s="2">
        <v>110.39</v>
      </c>
    </row>
    <row r="633" spans="1:6" x14ac:dyDescent="0.25">
      <c r="A633" s="2">
        <v>15.790800000000001</v>
      </c>
      <c r="B633" s="2">
        <v>153.29</v>
      </c>
      <c r="C633" s="2">
        <v>135.49</v>
      </c>
      <c r="D633" s="2">
        <v>124.61</v>
      </c>
      <c r="E633" s="2">
        <v>116.64</v>
      </c>
      <c r="F633" s="2">
        <v>110.68</v>
      </c>
    </row>
    <row r="634" spans="1:6" x14ac:dyDescent="0.25">
      <c r="A634" s="2">
        <v>15.815799999999999</v>
      </c>
      <c r="B634" s="2">
        <v>153.71</v>
      </c>
      <c r="C634" s="2">
        <v>135.86000000000001</v>
      </c>
      <c r="D634" s="2">
        <v>124.94</v>
      </c>
      <c r="E634" s="2">
        <v>116.95</v>
      </c>
      <c r="F634" s="2">
        <v>110.97</v>
      </c>
    </row>
    <row r="635" spans="1:6" x14ac:dyDescent="0.25">
      <c r="A635" s="2">
        <v>15.8408</v>
      </c>
      <c r="B635" s="2">
        <v>154.13</v>
      </c>
      <c r="C635" s="2">
        <v>136.22</v>
      </c>
      <c r="D635" s="2">
        <v>125.27</v>
      </c>
      <c r="E635" s="2">
        <v>117.25</v>
      </c>
      <c r="F635" s="2">
        <v>111.26</v>
      </c>
    </row>
    <row r="636" spans="1:6" x14ac:dyDescent="0.25">
      <c r="A636" s="2">
        <v>15.8659</v>
      </c>
      <c r="B636" s="2">
        <v>154.55000000000001</v>
      </c>
      <c r="C636" s="2">
        <v>136.59</v>
      </c>
      <c r="D636" s="2">
        <v>125.6</v>
      </c>
      <c r="E636" s="2">
        <v>117.56</v>
      </c>
      <c r="F636" s="2">
        <v>111.55</v>
      </c>
    </row>
    <row r="637" spans="1:6" x14ac:dyDescent="0.25">
      <c r="A637" s="2">
        <v>15.8909</v>
      </c>
      <c r="B637" s="2">
        <v>154.97</v>
      </c>
      <c r="C637" s="2">
        <v>136.94999999999999</v>
      </c>
      <c r="D637" s="2">
        <v>125.93</v>
      </c>
      <c r="E637" s="2">
        <v>117.87</v>
      </c>
      <c r="F637" s="2">
        <v>111.84</v>
      </c>
    </row>
    <row r="638" spans="1:6" x14ac:dyDescent="0.25">
      <c r="A638" s="2">
        <v>15.915900000000001</v>
      </c>
      <c r="B638" s="2">
        <v>155.4</v>
      </c>
      <c r="C638" s="2">
        <v>137.32</v>
      </c>
      <c r="D638" s="2">
        <v>126.26</v>
      </c>
      <c r="E638" s="2">
        <v>118.18</v>
      </c>
      <c r="F638" s="2">
        <v>112.13</v>
      </c>
    </row>
    <row r="639" spans="1:6" x14ac:dyDescent="0.25">
      <c r="A639" s="2">
        <v>15.940899999999999</v>
      </c>
      <c r="B639" s="2">
        <v>155.82</v>
      </c>
      <c r="C639" s="2">
        <v>137.68</v>
      </c>
      <c r="D639" s="2">
        <v>126.6</v>
      </c>
      <c r="E639" s="2">
        <v>118.48</v>
      </c>
      <c r="F639" s="2">
        <v>112.42</v>
      </c>
    </row>
    <row r="640" spans="1:6" x14ac:dyDescent="0.25">
      <c r="A640" s="2">
        <v>15.965999999999999</v>
      </c>
      <c r="B640" s="2">
        <v>156.25</v>
      </c>
      <c r="C640" s="2">
        <v>138.05000000000001</v>
      </c>
      <c r="D640" s="2">
        <v>126.93</v>
      </c>
      <c r="E640" s="2">
        <v>118.79</v>
      </c>
      <c r="F640" s="2">
        <v>112.71</v>
      </c>
    </row>
    <row r="641" spans="1:6" x14ac:dyDescent="0.25">
      <c r="A641" s="2">
        <v>15.991</v>
      </c>
      <c r="B641" s="2">
        <v>156.66999999999999</v>
      </c>
      <c r="C641" s="2">
        <v>138.41999999999999</v>
      </c>
      <c r="D641" s="2">
        <v>127.26</v>
      </c>
      <c r="E641" s="2">
        <v>119.1</v>
      </c>
      <c r="F641" s="2">
        <v>113</v>
      </c>
    </row>
    <row r="642" spans="1:6" x14ac:dyDescent="0.25">
      <c r="A642" s="2">
        <v>16.015999999999998</v>
      </c>
      <c r="B642" s="2">
        <v>157.1</v>
      </c>
      <c r="C642" s="2">
        <v>138.79</v>
      </c>
      <c r="D642" s="2">
        <v>127.6</v>
      </c>
      <c r="E642" s="2">
        <v>119.41</v>
      </c>
      <c r="F642" s="2">
        <v>113.29</v>
      </c>
    </row>
    <row r="643" spans="1:6" x14ac:dyDescent="0.25">
      <c r="A643" s="2">
        <v>16.041</v>
      </c>
      <c r="B643" s="2">
        <v>157.52000000000001</v>
      </c>
      <c r="C643" s="2">
        <v>139.16</v>
      </c>
      <c r="D643" s="2">
        <v>127.93</v>
      </c>
      <c r="E643" s="2">
        <v>119.72</v>
      </c>
      <c r="F643" s="2">
        <v>113.59</v>
      </c>
    </row>
    <row r="644" spans="1:6" x14ac:dyDescent="0.25">
      <c r="A644" s="2">
        <v>16.066099999999999</v>
      </c>
      <c r="B644" s="2">
        <v>157.94999999999999</v>
      </c>
      <c r="C644" s="2">
        <v>139.53</v>
      </c>
      <c r="D644" s="2">
        <v>128.27000000000001</v>
      </c>
      <c r="E644" s="2">
        <v>120.03</v>
      </c>
      <c r="F644" s="2">
        <v>113.88</v>
      </c>
    </row>
    <row r="645" spans="1:6" x14ac:dyDescent="0.25">
      <c r="A645" s="2">
        <v>16.091100000000001</v>
      </c>
      <c r="B645" s="2">
        <v>158.38</v>
      </c>
      <c r="C645" s="2">
        <v>139.9</v>
      </c>
      <c r="D645" s="2">
        <v>128.6</v>
      </c>
      <c r="E645" s="2">
        <v>120.35</v>
      </c>
      <c r="F645" s="2">
        <v>114.17</v>
      </c>
    </row>
    <row r="646" spans="1:6" x14ac:dyDescent="0.25">
      <c r="A646" s="2">
        <v>16.116099999999999</v>
      </c>
      <c r="B646" s="2">
        <v>158.80000000000001</v>
      </c>
      <c r="C646" s="2">
        <v>140.27000000000001</v>
      </c>
      <c r="D646" s="2">
        <v>128.94</v>
      </c>
      <c r="E646" s="2">
        <v>120.66</v>
      </c>
      <c r="F646" s="2">
        <v>114.47</v>
      </c>
    </row>
    <row r="647" spans="1:6" x14ac:dyDescent="0.25">
      <c r="A647" s="2">
        <v>16.141100000000002</v>
      </c>
      <c r="B647" s="2">
        <v>159.22999999999999</v>
      </c>
      <c r="C647" s="2">
        <v>140.63999999999999</v>
      </c>
      <c r="D647" s="2">
        <v>129.28</v>
      </c>
      <c r="E647" s="2">
        <v>120.97</v>
      </c>
      <c r="F647" s="2">
        <v>114.76</v>
      </c>
    </row>
    <row r="648" spans="1:6" x14ac:dyDescent="0.25">
      <c r="A648" s="2">
        <v>16.1662</v>
      </c>
      <c r="B648" s="2">
        <v>159.66</v>
      </c>
      <c r="C648" s="2">
        <v>141.01</v>
      </c>
      <c r="D648" s="2">
        <v>129.61000000000001</v>
      </c>
      <c r="E648" s="2">
        <v>121.28</v>
      </c>
      <c r="F648" s="2">
        <v>115.06</v>
      </c>
    </row>
    <row r="649" spans="1:6" x14ac:dyDescent="0.25">
      <c r="A649" s="2">
        <v>16.191199999999998</v>
      </c>
      <c r="B649" s="2">
        <v>160.09</v>
      </c>
      <c r="C649" s="2">
        <v>141.38</v>
      </c>
      <c r="D649" s="2">
        <v>129.94999999999999</v>
      </c>
      <c r="E649" s="2">
        <v>121.6</v>
      </c>
      <c r="F649" s="2">
        <v>115.35</v>
      </c>
    </row>
    <row r="650" spans="1:6" x14ac:dyDescent="0.25">
      <c r="A650" s="2">
        <v>16.216200000000001</v>
      </c>
      <c r="B650" s="2">
        <v>160.52000000000001</v>
      </c>
      <c r="C650" s="2">
        <v>141.76</v>
      </c>
      <c r="D650" s="2">
        <v>130.29</v>
      </c>
      <c r="E650" s="2">
        <v>121.91</v>
      </c>
      <c r="F650" s="2">
        <v>115.65</v>
      </c>
    </row>
    <row r="651" spans="1:6" x14ac:dyDescent="0.25">
      <c r="A651" s="2">
        <v>16.241199999999999</v>
      </c>
      <c r="B651" s="2">
        <v>160.94999999999999</v>
      </c>
      <c r="C651" s="2">
        <v>142.13</v>
      </c>
      <c r="D651" s="2">
        <v>130.63</v>
      </c>
      <c r="E651" s="2">
        <v>122.22</v>
      </c>
      <c r="F651" s="2">
        <v>115.94</v>
      </c>
    </row>
    <row r="652" spans="1:6" x14ac:dyDescent="0.25">
      <c r="A652" s="2">
        <v>16.266300000000001</v>
      </c>
      <c r="B652" s="2">
        <v>161.38999999999999</v>
      </c>
      <c r="C652" s="2">
        <v>142.5</v>
      </c>
      <c r="D652" s="2">
        <v>130.97</v>
      </c>
      <c r="E652" s="2">
        <v>122.54</v>
      </c>
      <c r="F652" s="2">
        <v>116.24</v>
      </c>
    </row>
    <row r="653" spans="1:6" x14ac:dyDescent="0.25">
      <c r="A653" s="2">
        <v>16.2913</v>
      </c>
      <c r="B653" s="2">
        <v>161.82</v>
      </c>
      <c r="C653" s="2">
        <v>142.88</v>
      </c>
      <c r="D653" s="2">
        <v>131.31</v>
      </c>
      <c r="E653" s="2">
        <v>122.85</v>
      </c>
      <c r="F653" s="2">
        <v>116.54</v>
      </c>
    </row>
    <row r="654" spans="1:6" x14ac:dyDescent="0.25">
      <c r="A654" s="2">
        <v>16.316299999999998</v>
      </c>
      <c r="B654" s="2">
        <v>162.25</v>
      </c>
      <c r="C654" s="2">
        <v>143.25</v>
      </c>
      <c r="D654" s="2">
        <v>131.65</v>
      </c>
      <c r="E654" s="2">
        <v>123.17</v>
      </c>
      <c r="F654" s="2">
        <v>116.84</v>
      </c>
    </row>
    <row r="655" spans="1:6" x14ac:dyDescent="0.25">
      <c r="A655" s="2">
        <v>16.3413</v>
      </c>
      <c r="B655" s="2">
        <v>162.69</v>
      </c>
      <c r="C655" s="2">
        <v>143.63</v>
      </c>
      <c r="D655" s="2">
        <v>131.99</v>
      </c>
      <c r="E655" s="2">
        <v>123.49</v>
      </c>
      <c r="F655" s="2">
        <v>117.13</v>
      </c>
    </row>
    <row r="656" spans="1:6" x14ac:dyDescent="0.25">
      <c r="A656" s="2">
        <v>16.366399999999999</v>
      </c>
      <c r="B656" s="2">
        <v>163.12</v>
      </c>
      <c r="C656" s="2">
        <v>144.01</v>
      </c>
      <c r="D656" s="2">
        <v>132.33000000000001</v>
      </c>
      <c r="E656" s="2">
        <v>123.8</v>
      </c>
      <c r="F656" s="2">
        <v>117.43</v>
      </c>
    </row>
    <row r="657" spans="1:6" x14ac:dyDescent="0.25">
      <c r="A657" s="2">
        <v>16.391400000000001</v>
      </c>
      <c r="B657" s="2">
        <v>163.56</v>
      </c>
      <c r="C657" s="2">
        <v>144.38</v>
      </c>
      <c r="D657" s="2">
        <v>132.66999999999999</v>
      </c>
      <c r="E657" s="2">
        <v>124.12</v>
      </c>
      <c r="F657" s="2">
        <v>117.73</v>
      </c>
    </row>
    <row r="658" spans="1:6" x14ac:dyDescent="0.25">
      <c r="A658" s="2">
        <v>16.416399999999999</v>
      </c>
      <c r="B658" s="2">
        <v>163.99</v>
      </c>
      <c r="C658" s="2">
        <v>144.76</v>
      </c>
      <c r="D658" s="2">
        <v>133.02000000000001</v>
      </c>
      <c r="E658" s="2">
        <v>124.44</v>
      </c>
      <c r="F658" s="2">
        <v>118.03</v>
      </c>
    </row>
    <row r="659" spans="1:6" x14ac:dyDescent="0.25">
      <c r="A659" s="2">
        <v>16.441400000000002</v>
      </c>
      <c r="B659" s="2">
        <v>164.43</v>
      </c>
      <c r="C659" s="2">
        <v>145.13999999999999</v>
      </c>
      <c r="D659" s="2">
        <v>133.36000000000001</v>
      </c>
      <c r="E659" s="2">
        <v>124.76</v>
      </c>
      <c r="F659" s="2">
        <v>118.33</v>
      </c>
    </row>
    <row r="660" spans="1:6" x14ac:dyDescent="0.25">
      <c r="A660" s="2">
        <v>16.4665</v>
      </c>
      <c r="B660" s="2">
        <v>164.87</v>
      </c>
      <c r="C660" s="2">
        <v>145.52000000000001</v>
      </c>
      <c r="D660" s="2">
        <v>133.69999999999999</v>
      </c>
      <c r="E660" s="2">
        <v>125.07</v>
      </c>
      <c r="F660" s="2">
        <v>118.63</v>
      </c>
    </row>
    <row r="661" spans="1:6" x14ac:dyDescent="0.25">
      <c r="A661" s="2">
        <v>16.491499999999998</v>
      </c>
      <c r="B661" s="2">
        <v>165.31</v>
      </c>
      <c r="C661" s="2">
        <v>145.9</v>
      </c>
      <c r="D661" s="2">
        <v>134.05000000000001</v>
      </c>
      <c r="E661" s="2">
        <v>125.39</v>
      </c>
      <c r="F661" s="2">
        <v>118.93</v>
      </c>
    </row>
    <row r="662" spans="1:6" x14ac:dyDescent="0.25">
      <c r="A662" s="2">
        <v>16.516500000000001</v>
      </c>
      <c r="B662" s="2">
        <v>165.74</v>
      </c>
      <c r="C662" s="2">
        <v>146.28</v>
      </c>
      <c r="D662" s="2">
        <v>134.38999999999999</v>
      </c>
      <c r="E662" s="2">
        <v>125.71</v>
      </c>
      <c r="F662" s="2">
        <v>119.23</v>
      </c>
    </row>
    <row r="663" spans="1:6" x14ac:dyDescent="0.25">
      <c r="A663" s="2">
        <v>16.541499999999999</v>
      </c>
      <c r="B663" s="2">
        <v>166.18</v>
      </c>
      <c r="C663" s="2">
        <v>146.66</v>
      </c>
      <c r="D663" s="2">
        <v>134.74</v>
      </c>
      <c r="E663" s="2">
        <v>126.03</v>
      </c>
      <c r="F663" s="2">
        <v>119.53</v>
      </c>
    </row>
    <row r="664" spans="1:6" x14ac:dyDescent="0.25">
      <c r="A664" s="2">
        <v>16.566600000000001</v>
      </c>
      <c r="B664" s="2">
        <v>166.62</v>
      </c>
      <c r="C664" s="2">
        <v>147.04</v>
      </c>
      <c r="D664" s="2">
        <v>135.08000000000001</v>
      </c>
      <c r="E664" s="2">
        <v>126.35</v>
      </c>
      <c r="F664" s="2">
        <v>119.84</v>
      </c>
    </row>
    <row r="665" spans="1:6" x14ac:dyDescent="0.25">
      <c r="A665" s="2">
        <v>16.5916</v>
      </c>
      <c r="B665" s="2">
        <v>167.06</v>
      </c>
      <c r="C665" s="2">
        <v>147.41999999999999</v>
      </c>
      <c r="D665" s="2">
        <v>135.43</v>
      </c>
      <c r="E665" s="2">
        <v>126.68</v>
      </c>
      <c r="F665" s="2">
        <v>120.14</v>
      </c>
    </row>
    <row r="666" spans="1:6" x14ac:dyDescent="0.25">
      <c r="A666" s="2">
        <v>16.616599999999998</v>
      </c>
      <c r="B666" s="2">
        <v>167.5</v>
      </c>
      <c r="C666" s="2">
        <v>147.80000000000001</v>
      </c>
      <c r="D666" s="2">
        <v>135.78</v>
      </c>
      <c r="E666" s="2">
        <v>127</v>
      </c>
      <c r="F666" s="2">
        <v>120.44</v>
      </c>
    </row>
    <row r="667" spans="1:6" x14ac:dyDescent="0.25">
      <c r="A667" s="2">
        <v>16.6416</v>
      </c>
      <c r="B667" s="2">
        <v>167.95</v>
      </c>
      <c r="C667" s="2">
        <v>148.18</v>
      </c>
      <c r="D667" s="2">
        <v>136.12</v>
      </c>
      <c r="E667" s="2">
        <v>127.32</v>
      </c>
      <c r="F667" s="2">
        <v>120.75</v>
      </c>
    </row>
    <row r="668" spans="1:6" x14ac:dyDescent="0.25">
      <c r="A668" s="2">
        <v>16.666699999999999</v>
      </c>
      <c r="B668" s="2">
        <v>168.39</v>
      </c>
      <c r="C668" s="2">
        <v>148.57</v>
      </c>
      <c r="D668" s="2">
        <v>136.47</v>
      </c>
      <c r="E668" s="2">
        <v>127.64</v>
      </c>
      <c r="F668" s="2">
        <v>121.05</v>
      </c>
    </row>
    <row r="669" spans="1:6" x14ac:dyDescent="0.25">
      <c r="A669" s="2">
        <v>16.691700000000001</v>
      </c>
      <c r="B669" s="2">
        <v>168.83</v>
      </c>
      <c r="C669" s="2">
        <v>148.94999999999999</v>
      </c>
      <c r="D669" s="2">
        <v>136.82</v>
      </c>
      <c r="E669" s="2">
        <v>127.96</v>
      </c>
      <c r="F669" s="2">
        <v>121.35</v>
      </c>
    </row>
    <row r="670" spans="1:6" x14ac:dyDescent="0.25">
      <c r="A670" s="2">
        <v>16.716699999999999</v>
      </c>
      <c r="B670" s="2">
        <v>169.28</v>
      </c>
      <c r="C670" s="2">
        <v>149.33000000000001</v>
      </c>
      <c r="D670" s="2">
        <v>137.16999999999999</v>
      </c>
      <c r="E670" s="2">
        <v>128.29</v>
      </c>
      <c r="F670" s="2">
        <v>121.66</v>
      </c>
    </row>
    <row r="671" spans="1:6" x14ac:dyDescent="0.25">
      <c r="A671" s="2">
        <v>16.741700000000002</v>
      </c>
      <c r="B671" s="2">
        <v>169.72</v>
      </c>
      <c r="C671" s="2">
        <v>149.72</v>
      </c>
      <c r="D671" s="2">
        <v>137.52000000000001</v>
      </c>
      <c r="E671" s="2">
        <v>128.61000000000001</v>
      </c>
      <c r="F671" s="2">
        <v>121.97</v>
      </c>
    </row>
    <row r="672" spans="1:6" x14ac:dyDescent="0.25">
      <c r="A672" s="2">
        <v>16.7668</v>
      </c>
      <c r="B672" s="2">
        <v>170.17</v>
      </c>
      <c r="C672" s="2">
        <v>150.1</v>
      </c>
      <c r="D672" s="2">
        <v>137.87</v>
      </c>
      <c r="E672" s="2">
        <v>128.94</v>
      </c>
      <c r="F672" s="2">
        <v>122.27</v>
      </c>
    </row>
    <row r="673" spans="1:6" x14ac:dyDescent="0.25">
      <c r="A673" s="2">
        <v>16.791799999999999</v>
      </c>
      <c r="B673" s="2">
        <v>170.61</v>
      </c>
      <c r="C673" s="2">
        <v>150.49</v>
      </c>
      <c r="D673" s="2">
        <v>138.22</v>
      </c>
      <c r="E673" s="2">
        <v>129.26</v>
      </c>
      <c r="F673" s="2">
        <v>122.58</v>
      </c>
    </row>
    <row r="674" spans="1:6" x14ac:dyDescent="0.25">
      <c r="A674" s="2">
        <v>16.816800000000001</v>
      </c>
      <c r="B674" s="2">
        <v>171.06</v>
      </c>
      <c r="C674" s="2">
        <v>150.88</v>
      </c>
      <c r="D674" s="2">
        <v>138.57</v>
      </c>
      <c r="E674" s="2">
        <v>129.59</v>
      </c>
      <c r="F674" s="2">
        <v>122.88</v>
      </c>
    </row>
    <row r="675" spans="1:6" x14ac:dyDescent="0.25">
      <c r="A675" s="2">
        <v>16.841799999999999</v>
      </c>
      <c r="B675" s="2">
        <v>171.51</v>
      </c>
      <c r="C675" s="2">
        <v>151.26</v>
      </c>
      <c r="D675" s="2">
        <v>138.91999999999999</v>
      </c>
      <c r="E675" s="2">
        <v>129.91</v>
      </c>
      <c r="F675" s="2">
        <v>123.19</v>
      </c>
    </row>
    <row r="676" spans="1:6" x14ac:dyDescent="0.25">
      <c r="A676" s="2">
        <v>16.866900000000001</v>
      </c>
      <c r="B676" s="2">
        <v>171.95</v>
      </c>
      <c r="C676" s="2">
        <v>151.65</v>
      </c>
      <c r="D676" s="2">
        <v>139.27000000000001</v>
      </c>
      <c r="E676" s="2">
        <v>130.24</v>
      </c>
      <c r="F676" s="2">
        <v>123.5</v>
      </c>
    </row>
    <row r="677" spans="1:6" x14ac:dyDescent="0.25">
      <c r="A677" s="2">
        <v>16.8919</v>
      </c>
      <c r="B677" s="2">
        <v>172.4</v>
      </c>
      <c r="C677" s="2">
        <v>152.04</v>
      </c>
      <c r="D677" s="2">
        <v>139.62</v>
      </c>
      <c r="E677" s="2">
        <v>130.57</v>
      </c>
      <c r="F677" s="2">
        <v>123.81</v>
      </c>
    </row>
    <row r="678" spans="1:6" x14ac:dyDescent="0.25">
      <c r="A678" s="2">
        <v>16.916899999999998</v>
      </c>
      <c r="B678" s="2">
        <v>172.85</v>
      </c>
      <c r="C678" s="2">
        <v>152.43</v>
      </c>
      <c r="D678" s="2">
        <v>139.97999999999999</v>
      </c>
      <c r="E678" s="2">
        <v>130.88999999999999</v>
      </c>
      <c r="F678" s="2">
        <v>124.12</v>
      </c>
    </row>
    <row r="679" spans="1:6" x14ac:dyDescent="0.25">
      <c r="A679" s="2">
        <v>16.9419</v>
      </c>
      <c r="B679" s="2">
        <v>173.3</v>
      </c>
      <c r="C679" s="2">
        <v>152.82</v>
      </c>
      <c r="D679" s="2">
        <v>140.33000000000001</v>
      </c>
      <c r="E679" s="2">
        <v>131.22</v>
      </c>
      <c r="F679" s="2">
        <v>124.43</v>
      </c>
    </row>
    <row r="680" spans="1:6" x14ac:dyDescent="0.25">
      <c r="A680" s="2">
        <v>16.966999999999999</v>
      </c>
      <c r="B680" s="2">
        <v>173.75</v>
      </c>
      <c r="C680" s="2">
        <v>153.21</v>
      </c>
      <c r="D680" s="2">
        <v>140.68</v>
      </c>
      <c r="E680" s="2">
        <v>131.55000000000001</v>
      </c>
      <c r="F680" s="2">
        <v>124.73</v>
      </c>
    </row>
    <row r="681" spans="1:6" x14ac:dyDescent="0.25">
      <c r="A681" s="2">
        <v>16.992000000000001</v>
      </c>
      <c r="B681" s="2">
        <v>174.2</v>
      </c>
      <c r="C681" s="2">
        <v>153.6</v>
      </c>
      <c r="D681" s="2">
        <v>141.04</v>
      </c>
      <c r="E681" s="2">
        <v>131.88</v>
      </c>
      <c r="F681" s="2">
        <v>125.04</v>
      </c>
    </row>
    <row r="682" spans="1:6" x14ac:dyDescent="0.25">
      <c r="A682" s="2">
        <v>17.016999999999999</v>
      </c>
      <c r="B682" s="2">
        <v>174.65</v>
      </c>
      <c r="C682" s="2">
        <v>153.99</v>
      </c>
      <c r="D682" s="2">
        <v>141.38999999999999</v>
      </c>
      <c r="E682" s="2">
        <v>132.21</v>
      </c>
      <c r="F682" s="2">
        <v>125.36</v>
      </c>
    </row>
    <row r="683" spans="1:6" x14ac:dyDescent="0.25">
      <c r="A683" s="2">
        <v>17.042000000000002</v>
      </c>
      <c r="B683" s="2">
        <v>175.11</v>
      </c>
      <c r="C683" s="2">
        <v>154.38</v>
      </c>
      <c r="D683" s="2">
        <v>141.75</v>
      </c>
      <c r="E683" s="2">
        <v>132.54</v>
      </c>
      <c r="F683" s="2">
        <v>125.67</v>
      </c>
    </row>
    <row r="684" spans="1:6" x14ac:dyDescent="0.25">
      <c r="A684" s="2">
        <v>17.0671</v>
      </c>
      <c r="B684" s="2">
        <v>175.56</v>
      </c>
      <c r="C684" s="2">
        <v>154.77000000000001</v>
      </c>
      <c r="D684" s="2">
        <v>142.11000000000001</v>
      </c>
      <c r="E684" s="2">
        <v>132.87</v>
      </c>
      <c r="F684" s="2">
        <v>125.98</v>
      </c>
    </row>
    <row r="685" spans="1:6" x14ac:dyDescent="0.25">
      <c r="A685" s="2">
        <v>17.092099999999999</v>
      </c>
      <c r="B685" s="2">
        <v>176.01</v>
      </c>
      <c r="C685" s="2">
        <v>155.16999999999999</v>
      </c>
      <c r="D685" s="2">
        <v>142.46</v>
      </c>
      <c r="E685" s="2">
        <v>133.19999999999999</v>
      </c>
      <c r="F685" s="2">
        <v>126.29</v>
      </c>
    </row>
    <row r="686" spans="1:6" x14ac:dyDescent="0.25">
      <c r="A686" s="2">
        <v>17.117100000000001</v>
      </c>
      <c r="B686" s="2">
        <v>176.47</v>
      </c>
      <c r="C686" s="2">
        <v>155.56</v>
      </c>
      <c r="D686" s="2">
        <v>142.82</v>
      </c>
      <c r="E686" s="2">
        <v>133.53</v>
      </c>
      <c r="F686" s="2">
        <v>126.6</v>
      </c>
    </row>
    <row r="687" spans="1:6" x14ac:dyDescent="0.25">
      <c r="A687" s="2">
        <v>17.142099999999999</v>
      </c>
      <c r="B687" s="2">
        <v>176.92</v>
      </c>
      <c r="C687" s="2">
        <v>155.94999999999999</v>
      </c>
      <c r="D687" s="2">
        <v>143.18</v>
      </c>
      <c r="E687" s="2">
        <v>133.86000000000001</v>
      </c>
      <c r="F687" s="2">
        <v>126.91</v>
      </c>
    </row>
    <row r="688" spans="1:6" x14ac:dyDescent="0.25">
      <c r="A688" s="2">
        <v>17.167200000000001</v>
      </c>
      <c r="B688" s="2">
        <v>177.38</v>
      </c>
      <c r="C688" s="2">
        <v>156.35</v>
      </c>
      <c r="D688" s="2">
        <v>143.53</v>
      </c>
      <c r="E688" s="2">
        <v>134.19</v>
      </c>
      <c r="F688" s="2">
        <v>127.23</v>
      </c>
    </row>
    <row r="689" spans="1:6" x14ac:dyDescent="0.25">
      <c r="A689" s="2">
        <v>17.1922</v>
      </c>
      <c r="B689" s="2">
        <v>177.84</v>
      </c>
      <c r="C689" s="2">
        <v>156.74</v>
      </c>
      <c r="D689" s="2">
        <v>143.88999999999999</v>
      </c>
      <c r="E689" s="2">
        <v>134.53</v>
      </c>
      <c r="F689" s="2">
        <v>127.54</v>
      </c>
    </row>
    <row r="690" spans="1:6" x14ac:dyDescent="0.25">
      <c r="A690" s="2">
        <v>17.217199999999998</v>
      </c>
      <c r="B690" s="2">
        <v>178.29</v>
      </c>
      <c r="C690" s="2">
        <v>157.13999999999999</v>
      </c>
      <c r="D690" s="2">
        <v>144.25</v>
      </c>
      <c r="E690" s="2">
        <v>134.86000000000001</v>
      </c>
      <c r="F690" s="2">
        <v>127.86</v>
      </c>
    </row>
    <row r="691" spans="1:6" x14ac:dyDescent="0.25">
      <c r="A691" s="2">
        <v>17.2422</v>
      </c>
      <c r="B691" s="2">
        <v>178.75</v>
      </c>
      <c r="C691" s="2">
        <v>157.53</v>
      </c>
      <c r="D691" s="2">
        <v>144.61000000000001</v>
      </c>
      <c r="E691" s="2">
        <v>135.19</v>
      </c>
      <c r="F691" s="2">
        <v>128.16999999999999</v>
      </c>
    </row>
    <row r="692" spans="1:6" x14ac:dyDescent="0.25">
      <c r="A692" s="2">
        <v>17.267299999999999</v>
      </c>
      <c r="B692" s="2">
        <v>179.21</v>
      </c>
      <c r="C692" s="2">
        <v>157.93</v>
      </c>
      <c r="D692" s="2">
        <v>144.97</v>
      </c>
      <c r="E692" s="2">
        <v>135.53</v>
      </c>
      <c r="F692" s="2">
        <v>128.47999999999999</v>
      </c>
    </row>
    <row r="693" spans="1:6" x14ac:dyDescent="0.25">
      <c r="A693" s="2">
        <v>17.292300000000001</v>
      </c>
      <c r="B693" s="2">
        <v>179.67</v>
      </c>
      <c r="C693" s="2">
        <v>158.33000000000001</v>
      </c>
      <c r="D693" s="2">
        <v>145.33000000000001</v>
      </c>
      <c r="E693" s="2">
        <v>135.86000000000001</v>
      </c>
      <c r="F693" s="2">
        <v>128.80000000000001</v>
      </c>
    </row>
    <row r="694" spans="1:6" x14ac:dyDescent="0.25">
      <c r="A694" s="2">
        <v>17.317299999999999</v>
      </c>
      <c r="B694" s="2">
        <v>180.13</v>
      </c>
      <c r="C694" s="2">
        <v>158.72999999999999</v>
      </c>
      <c r="D694" s="2">
        <v>145.69</v>
      </c>
      <c r="E694" s="2">
        <v>136.19999999999999</v>
      </c>
      <c r="F694" s="2">
        <v>129.12</v>
      </c>
    </row>
    <row r="695" spans="1:6" x14ac:dyDescent="0.25">
      <c r="A695" s="2">
        <v>17.342300000000002</v>
      </c>
      <c r="B695" s="2">
        <v>180.59</v>
      </c>
      <c r="C695" s="2">
        <v>159.12</v>
      </c>
      <c r="D695" s="2">
        <v>146.06</v>
      </c>
      <c r="E695" s="2">
        <v>136.53</v>
      </c>
      <c r="F695" s="2">
        <v>129.43</v>
      </c>
    </row>
    <row r="696" spans="1:6" x14ac:dyDescent="0.25">
      <c r="A696" s="2">
        <v>17.3674</v>
      </c>
      <c r="B696" s="2">
        <v>181.05</v>
      </c>
      <c r="C696" s="2">
        <v>159.52000000000001</v>
      </c>
      <c r="D696" s="2">
        <v>146.41999999999999</v>
      </c>
      <c r="E696" s="2">
        <v>136.87</v>
      </c>
      <c r="F696" s="2">
        <v>129.75</v>
      </c>
    </row>
    <row r="697" spans="1:6" x14ac:dyDescent="0.25">
      <c r="A697" s="2">
        <v>17.392399999999999</v>
      </c>
      <c r="B697" s="2">
        <v>181.51</v>
      </c>
      <c r="C697" s="2">
        <v>159.91999999999999</v>
      </c>
      <c r="D697" s="2">
        <v>146.78</v>
      </c>
      <c r="E697" s="2">
        <v>137.19999999999999</v>
      </c>
      <c r="F697" s="2">
        <v>130.07</v>
      </c>
    </row>
    <row r="698" spans="1:6" x14ac:dyDescent="0.25">
      <c r="A698" s="2">
        <v>17.417400000000001</v>
      </c>
      <c r="B698" s="2">
        <v>181.97</v>
      </c>
      <c r="C698" s="2">
        <v>160.32</v>
      </c>
      <c r="D698" s="2">
        <v>147.13999999999999</v>
      </c>
      <c r="E698" s="2">
        <v>137.54</v>
      </c>
      <c r="F698" s="2">
        <v>130.38</v>
      </c>
    </row>
    <row r="699" spans="1:6" x14ac:dyDescent="0.25">
      <c r="A699" s="2">
        <v>17.442399999999999</v>
      </c>
      <c r="B699" s="2">
        <v>182.44</v>
      </c>
      <c r="C699" s="2">
        <v>160.72</v>
      </c>
      <c r="D699" s="2">
        <v>147.51</v>
      </c>
      <c r="E699" s="2">
        <v>137.88</v>
      </c>
      <c r="F699" s="2">
        <v>130.69999999999999</v>
      </c>
    </row>
    <row r="700" spans="1:6" x14ac:dyDescent="0.25">
      <c r="A700" s="2">
        <v>17.467500000000001</v>
      </c>
      <c r="B700" s="2">
        <v>182.9</v>
      </c>
      <c r="C700" s="2">
        <v>161.13</v>
      </c>
      <c r="D700" s="2">
        <v>147.87</v>
      </c>
      <c r="E700" s="2">
        <v>138.22</v>
      </c>
      <c r="F700" s="2">
        <v>131.02000000000001</v>
      </c>
    </row>
    <row r="701" spans="1:6" x14ac:dyDescent="0.25">
      <c r="A701" s="2">
        <v>17.4925</v>
      </c>
      <c r="B701" s="2">
        <v>183.36</v>
      </c>
      <c r="C701" s="2">
        <v>161.53</v>
      </c>
      <c r="D701" s="2">
        <v>148.24</v>
      </c>
      <c r="E701" s="2">
        <v>138.56</v>
      </c>
      <c r="F701" s="2">
        <v>131.34</v>
      </c>
    </row>
    <row r="702" spans="1:6" x14ac:dyDescent="0.25">
      <c r="A702" s="2">
        <v>17.517499999999998</v>
      </c>
      <c r="B702" s="2">
        <v>183.83</v>
      </c>
      <c r="C702" s="2">
        <v>161.93</v>
      </c>
      <c r="D702" s="2">
        <v>148.6</v>
      </c>
      <c r="E702" s="2">
        <v>138.88999999999999</v>
      </c>
      <c r="F702" s="2">
        <v>131.66</v>
      </c>
    </row>
    <row r="703" spans="1:6" x14ac:dyDescent="0.25">
      <c r="A703" s="2">
        <v>17.5425</v>
      </c>
      <c r="B703" s="2">
        <v>184.29</v>
      </c>
      <c r="C703" s="2">
        <v>162.33000000000001</v>
      </c>
      <c r="D703" s="2">
        <v>148.97</v>
      </c>
      <c r="E703" s="2">
        <v>139.22999999999999</v>
      </c>
      <c r="F703" s="2">
        <v>131.97999999999999</v>
      </c>
    </row>
    <row r="704" spans="1:6" x14ac:dyDescent="0.25">
      <c r="A704" s="2">
        <v>17.567599999999999</v>
      </c>
      <c r="B704" s="2">
        <v>184.76</v>
      </c>
      <c r="C704" s="2">
        <v>162.74</v>
      </c>
      <c r="D704" s="2">
        <v>149.34</v>
      </c>
      <c r="E704" s="2">
        <v>139.57</v>
      </c>
      <c r="F704" s="2">
        <v>132.30000000000001</v>
      </c>
    </row>
    <row r="705" spans="1:6" x14ac:dyDescent="0.25">
      <c r="A705" s="2">
        <v>17.592600000000001</v>
      </c>
      <c r="B705" s="2">
        <v>185.23</v>
      </c>
      <c r="C705" s="2">
        <v>163.13999999999999</v>
      </c>
      <c r="D705" s="2">
        <v>149.69999999999999</v>
      </c>
      <c r="E705" s="2">
        <v>139.91</v>
      </c>
      <c r="F705" s="2">
        <v>132.62</v>
      </c>
    </row>
    <row r="706" spans="1:6" x14ac:dyDescent="0.25">
      <c r="A706" s="2">
        <v>17.617599999999999</v>
      </c>
      <c r="B706" s="2">
        <v>185.69</v>
      </c>
      <c r="C706" s="2">
        <v>163.55000000000001</v>
      </c>
      <c r="D706" s="2">
        <v>150.07</v>
      </c>
      <c r="E706" s="2">
        <v>140.26</v>
      </c>
      <c r="F706" s="2">
        <v>132.94</v>
      </c>
    </row>
    <row r="707" spans="1:6" x14ac:dyDescent="0.25">
      <c r="A707" s="2">
        <v>17.642600000000002</v>
      </c>
      <c r="B707" s="2">
        <v>186.16</v>
      </c>
      <c r="C707" s="2">
        <v>163.95</v>
      </c>
      <c r="D707" s="2">
        <v>150.44</v>
      </c>
      <c r="E707" s="2">
        <v>140.6</v>
      </c>
      <c r="F707" s="2">
        <v>133.27000000000001</v>
      </c>
    </row>
    <row r="708" spans="1:6" x14ac:dyDescent="0.25">
      <c r="A708" s="2">
        <v>17.6677</v>
      </c>
      <c r="B708" s="2">
        <v>186.63</v>
      </c>
      <c r="C708" s="2">
        <v>164.36</v>
      </c>
      <c r="D708" s="2">
        <v>150.81</v>
      </c>
      <c r="E708" s="2">
        <v>140.94</v>
      </c>
      <c r="F708" s="2">
        <v>133.59</v>
      </c>
    </row>
    <row r="709" spans="1:6" x14ac:dyDescent="0.25">
      <c r="A709" s="2">
        <v>17.692699999999999</v>
      </c>
      <c r="B709" s="2">
        <v>187.1</v>
      </c>
      <c r="C709" s="2">
        <v>164.76</v>
      </c>
      <c r="D709" s="2">
        <v>151.18</v>
      </c>
      <c r="E709" s="2">
        <v>141.28</v>
      </c>
      <c r="F709" s="2">
        <v>133.91</v>
      </c>
    </row>
    <row r="710" spans="1:6" x14ac:dyDescent="0.25">
      <c r="A710" s="2">
        <v>17.717700000000001</v>
      </c>
      <c r="B710" s="2">
        <v>187.57</v>
      </c>
      <c r="C710" s="2">
        <v>165.17</v>
      </c>
      <c r="D710" s="2">
        <v>151.54</v>
      </c>
      <c r="E710" s="2">
        <v>141.62</v>
      </c>
      <c r="F710" s="2">
        <v>134.22999999999999</v>
      </c>
    </row>
    <row r="711" spans="1:6" x14ac:dyDescent="0.25">
      <c r="A711" s="2">
        <v>17.742699999999999</v>
      </c>
      <c r="B711" s="2">
        <v>188.04</v>
      </c>
      <c r="C711" s="2">
        <v>165.58</v>
      </c>
      <c r="D711" s="2">
        <v>151.91</v>
      </c>
      <c r="E711" s="2">
        <v>141.97</v>
      </c>
      <c r="F711" s="2">
        <v>134.56</v>
      </c>
    </row>
    <row r="712" spans="1:6" x14ac:dyDescent="0.25">
      <c r="A712" s="2">
        <v>17.767800000000001</v>
      </c>
      <c r="B712" s="2">
        <v>188.51</v>
      </c>
      <c r="C712" s="2">
        <v>165.99</v>
      </c>
      <c r="D712" s="2">
        <v>152.29</v>
      </c>
      <c r="E712" s="2">
        <v>142.31</v>
      </c>
      <c r="F712" s="2">
        <v>134.88</v>
      </c>
    </row>
    <row r="713" spans="1:6" x14ac:dyDescent="0.25">
      <c r="A713" s="2">
        <v>17.7928</v>
      </c>
      <c r="B713" s="2">
        <v>188.99</v>
      </c>
      <c r="C713" s="2">
        <v>166.39</v>
      </c>
      <c r="D713" s="2">
        <v>152.66</v>
      </c>
      <c r="E713" s="2">
        <v>142.65</v>
      </c>
      <c r="F713" s="2">
        <v>135.21</v>
      </c>
    </row>
    <row r="714" spans="1:6" x14ac:dyDescent="0.25">
      <c r="A714" s="2">
        <v>17.817799999999998</v>
      </c>
      <c r="B714" s="2">
        <v>189.46</v>
      </c>
      <c r="C714" s="2">
        <v>166.8</v>
      </c>
      <c r="D714" s="2">
        <v>153.03</v>
      </c>
      <c r="E714" s="2">
        <v>143</v>
      </c>
      <c r="F714" s="2">
        <v>135.53</v>
      </c>
    </row>
    <row r="715" spans="1:6" x14ac:dyDescent="0.25">
      <c r="A715" s="2">
        <v>17.8428</v>
      </c>
      <c r="B715" s="2">
        <v>189.93</v>
      </c>
      <c r="C715" s="2">
        <v>167.21</v>
      </c>
      <c r="D715" s="2">
        <v>153.4</v>
      </c>
      <c r="E715" s="2">
        <v>143.34</v>
      </c>
      <c r="F715" s="2">
        <v>135.86000000000001</v>
      </c>
    </row>
    <row r="716" spans="1:6" x14ac:dyDescent="0.25">
      <c r="A716" s="2">
        <v>17.867899999999999</v>
      </c>
      <c r="B716" s="2">
        <v>190.41</v>
      </c>
      <c r="C716" s="2">
        <v>167.62</v>
      </c>
      <c r="D716" s="2">
        <v>153.77000000000001</v>
      </c>
      <c r="E716" s="2">
        <v>143.69</v>
      </c>
      <c r="F716" s="2">
        <v>136.18</v>
      </c>
    </row>
    <row r="717" spans="1:6" x14ac:dyDescent="0.25">
      <c r="A717" s="2">
        <v>17.892900000000001</v>
      </c>
      <c r="B717" s="2">
        <v>190.88</v>
      </c>
      <c r="C717" s="2">
        <v>168.03</v>
      </c>
      <c r="D717" s="2">
        <v>154.15</v>
      </c>
      <c r="E717" s="2">
        <v>144.04</v>
      </c>
      <c r="F717" s="2">
        <v>136.51</v>
      </c>
    </row>
    <row r="718" spans="1:6" x14ac:dyDescent="0.25">
      <c r="A718" s="2">
        <v>17.917899999999999</v>
      </c>
      <c r="B718" s="2">
        <v>191.36</v>
      </c>
      <c r="C718" s="2">
        <v>168.45</v>
      </c>
      <c r="D718" s="2">
        <v>154.52000000000001</v>
      </c>
      <c r="E718" s="2">
        <v>144.38</v>
      </c>
      <c r="F718" s="2">
        <v>136.84</v>
      </c>
    </row>
    <row r="719" spans="1:6" x14ac:dyDescent="0.25">
      <c r="A719" s="2">
        <v>17.942900000000002</v>
      </c>
      <c r="B719" s="2">
        <v>191.83</v>
      </c>
      <c r="C719" s="2">
        <v>168.86</v>
      </c>
      <c r="D719" s="2">
        <v>154.88999999999999</v>
      </c>
      <c r="E719" s="2">
        <v>144.72999999999999</v>
      </c>
      <c r="F719" s="2">
        <v>137.16999999999999</v>
      </c>
    </row>
    <row r="720" spans="1:6" x14ac:dyDescent="0.25">
      <c r="A720" s="2">
        <v>17.968</v>
      </c>
      <c r="B720" s="2">
        <v>192.31</v>
      </c>
      <c r="C720" s="2">
        <v>169.27</v>
      </c>
      <c r="D720" s="2">
        <v>155.27000000000001</v>
      </c>
      <c r="E720" s="2">
        <v>145.08000000000001</v>
      </c>
      <c r="F720" s="2">
        <v>137.49</v>
      </c>
    </row>
    <row r="721" spans="1:6" x14ac:dyDescent="0.25">
      <c r="A721" s="2">
        <v>17.992999999999999</v>
      </c>
      <c r="B721" s="2">
        <v>192.79</v>
      </c>
      <c r="C721" s="2">
        <v>169.68</v>
      </c>
      <c r="D721" s="2">
        <v>155.63999999999999</v>
      </c>
      <c r="E721" s="2">
        <v>145.43</v>
      </c>
      <c r="F721" s="2">
        <v>137.82</v>
      </c>
    </row>
    <row r="722" spans="1:6" x14ac:dyDescent="0.25">
      <c r="A722" s="2">
        <v>18.018000000000001</v>
      </c>
      <c r="B722" s="2">
        <v>193.26</v>
      </c>
      <c r="C722" s="2">
        <v>170.1</v>
      </c>
      <c r="D722" s="2">
        <v>156.02000000000001</v>
      </c>
      <c r="E722" s="2">
        <v>145.78</v>
      </c>
      <c r="F722" s="2">
        <v>138.15</v>
      </c>
    </row>
    <row r="723" spans="1:6" x14ac:dyDescent="0.25">
      <c r="A723" s="2">
        <v>18.042999999999999</v>
      </c>
      <c r="B723" s="2">
        <v>193.74</v>
      </c>
      <c r="C723" s="2">
        <v>170.51</v>
      </c>
      <c r="D723" s="2">
        <v>156.4</v>
      </c>
      <c r="E723" s="2">
        <v>146.12</v>
      </c>
      <c r="F723" s="2">
        <v>138.47999999999999</v>
      </c>
    </row>
    <row r="724" spans="1:6" x14ac:dyDescent="0.25">
      <c r="A724" s="2">
        <v>18.068100000000001</v>
      </c>
      <c r="B724" s="2">
        <v>194.22</v>
      </c>
      <c r="C724" s="2">
        <v>170.93</v>
      </c>
      <c r="D724" s="2">
        <v>156.77000000000001</v>
      </c>
      <c r="E724" s="2">
        <v>146.47</v>
      </c>
      <c r="F724" s="2">
        <v>138.81</v>
      </c>
    </row>
    <row r="725" spans="1:6" x14ac:dyDescent="0.25">
      <c r="A725" s="2">
        <v>18.0931</v>
      </c>
      <c r="B725" s="2">
        <v>194.7</v>
      </c>
      <c r="C725" s="2">
        <v>171.34</v>
      </c>
      <c r="D725" s="2">
        <v>157.15</v>
      </c>
      <c r="E725" s="2">
        <v>146.82</v>
      </c>
      <c r="F725" s="2">
        <v>139.13999999999999</v>
      </c>
    </row>
    <row r="726" spans="1:6" x14ac:dyDescent="0.25">
      <c r="A726" s="2">
        <v>18.118099999999998</v>
      </c>
      <c r="B726" s="2">
        <v>195.18</v>
      </c>
      <c r="C726" s="2">
        <v>171.76</v>
      </c>
      <c r="D726" s="2">
        <v>157.53</v>
      </c>
      <c r="E726" s="2">
        <v>147.16999999999999</v>
      </c>
      <c r="F726" s="2">
        <v>139.47</v>
      </c>
    </row>
    <row r="727" spans="1:6" x14ac:dyDescent="0.25">
      <c r="A727" s="2">
        <v>18.1431</v>
      </c>
      <c r="B727" s="2">
        <v>195.66</v>
      </c>
      <c r="C727" s="2">
        <v>172.18</v>
      </c>
      <c r="D727" s="2">
        <v>157.91</v>
      </c>
      <c r="E727" s="2">
        <v>147.53</v>
      </c>
      <c r="F727" s="2">
        <v>139.80000000000001</v>
      </c>
    </row>
    <row r="728" spans="1:6" x14ac:dyDescent="0.25">
      <c r="A728" s="2">
        <v>18.168199999999999</v>
      </c>
      <c r="B728" s="2">
        <v>196.15</v>
      </c>
      <c r="C728" s="2">
        <v>172.59</v>
      </c>
      <c r="D728" s="2">
        <v>158.28</v>
      </c>
      <c r="E728" s="2">
        <v>147.88</v>
      </c>
      <c r="F728" s="2">
        <v>140.13</v>
      </c>
    </row>
    <row r="729" spans="1:6" x14ac:dyDescent="0.25">
      <c r="A729" s="2">
        <v>18.193200000000001</v>
      </c>
      <c r="B729" s="2">
        <v>196.63</v>
      </c>
      <c r="C729" s="2">
        <v>173.01</v>
      </c>
      <c r="D729" s="2">
        <v>158.66</v>
      </c>
      <c r="E729" s="2">
        <v>148.22999999999999</v>
      </c>
      <c r="F729" s="2">
        <v>140.46</v>
      </c>
    </row>
    <row r="730" spans="1:6" x14ac:dyDescent="0.25">
      <c r="A730" s="2">
        <v>18.2182</v>
      </c>
      <c r="B730" s="2">
        <v>197.11</v>
      </c>
      <c r="C730" s="2">
        <v>173.43</v>
      </c>
      <c r="D730" s="2">
        <v>159.04</v>
      </c>
      <c r="E730" s="2">
        <v>148.58000000000001</v>
      </c>
      <c r="F730" s="2">
        <v>140.80000000000001</v>
      </c>
    </row>
    <row r="731" spans="1:6" x14ac:dyDescent="0.25">
      <c r="A731" s="2">
        <v>18.243200000000002</v>
      </c>
      <c r="B731" s="2">
        <v>197.6</v>
      </c>
      <c r="C731" s="2">
        <v>173.85</v>
      </c>
      <c r="D731" s="2">
        <v>159.41999999999999</v>
      </c>
      <c r="E731" s="2">
        <v>148.93</v>
      </c>
      <c r="F731" s="2">
        <v>141.13</v>
      </c>
    </row>
    <row r="732" spans="1:6" x14ac:dyDescent="0.25">
      <c r="A732" s="2">
        <v>18.2683</v>
      </c>
      <c r="B732" s="2">
        <v>198.08</v>
      </c>
      <c r="C732" s="2">
        <v>174.27</v>
      </c>
      <c r="D732" s="2">
        <v>159.80000000000001</v>
      </c>
      <c r="E732" s="2">
        <v>149.29</v>
      </c>
      <c r="F732" s="2">
        <v>141.46</v>
      </c>
    </row>
    <row r="733" spans="1:6" x14ac:dyDescent="0.25">
      <c r="A733" s="2">
        <v>18.293299999999999</v>
      </c>
      <c r="B733" s="2">
        <v>198.57</v>
      </c>
      <c r="C733" s="2">
        <v>174.69</v>
      </c>
      <c r="D733" s="2">
        <v>160.19</v>
      </c>
      <c r="E733" s="2">
        <v>149.63999999999999</v>
      </c>
      <c r="F733" s="2">
        <v>141.80000000000001</v>
      </c>
    </row>
    <row r="734" spans="1:6" x14ac:dyDescent="0.25">
      <c r="A734" s="2">
        <v>18.318300000000001</v>
      </c>
      <c r="B734" s="2">
        <v>199.05</v>
      </c>
      <c r="C734" s="2">
        <v>175.11</v>
      </c>
      <c r="D734" s="2">
        <v>160.57</v>
      </c>
      <c r="E734" s="2">
        <v>150</v>
      </c>
      <c r="F734" s="2">
        <v>142.13</v>
      </c>
    </row>
    <row r="735" spans="1:6" x14ac:dyDescent="0.25">
      <c r="A735" s="2">
        <v>18.343299999999999</v>
      </c>
      <c r="B735" s="2">
        <v>199.54</v>
      </c>
      <c r="C735" s="2">
        <v>175.53</v>
      </c>
      <c r="D735" s="2">
        <v>160.94999999999999</v>
      </c>
      <c r="E735" s="2">
        <v>150.35</v>
      </c>
      <c r="F735" s="2">
        <v>142.47</v>
      </c>
    </row>
    <row r="736" spans="1:6" x14ac:dyDescent="0.25">
      <c r="A736" s="2">
        <v>18.368400000000001</v>
      </c>
      <c r="B736" s="2">
        <v>200.03</v>
      </c>
      <c r="C736" s="2">
        <v>175.95</v>
      </c>
      <c r="D736" s="2">
        <v>161.33000000000001</v>
      </c>
      <c r="E736" s="2">
        <v>150.71</v>
      </c>
      <c r="F736" s="2">
        <v>142.80000000000001</v>
      </c>
    </row>
    <row r="737" spans="1:6" x14ac:dyDescent="0.25">
      <c r="A737" s="2">
        <v>18.3934</v>
      </c>
      <c r="B737" s="2">
        <v>200.51</v>
      </c>
      <c r="C737" s="2">
        <v>176.37</v>
      </c>
      <c r="D737" s="2">
        <v>161.72</v>
      </c>
      <c r="E737" s="2">
        <v>151.06</v>
      </c>
      <c r="F737" s="2">
        <v>143.13999999999999</v>
      </c>
    </row>
    <row r="738" spans="1:6" x14ac:dyDescent="0.25">
      <c r="A738" s="2">
        <v>18.418399999999998</v>
      </c>
      <c r="B738" s="2">
        <v>201</v>
      </c>
      <c r="C738" s="2">
        <v>176.8</v>
      </c>
      <c r="D738" s="2">
        <v>162.1</v>
      </c>
      <c r="E738" s="2">
        <v>151.41999999999999</v>
      </c>
      <c r="F738" s="2">
        <v>143.47</v>
      </c>
    </row>
    <row r="739" spans="1:6" x14ac:dyDescent="0.25">
      <c r="A739" s="2">
        <v>18.4434</v>
      </c>
      <c r="B739" s="2">
        <v>201.49</v>
      </c>
      <c r="C739" s="2">
        <v>177.22</v>
      </c>
      <c r="D739" s="2">
        <v>162.49</v>
      </c>
      <c r="E739" s="2">
        <v>151.78</v>
      </c>
      <c r="F739" s="2">
        <v>143.81</v>
      </c>
    </row>
    <row r="740" spans="1:6" x14ac:dyDescent="0.25">
      <c r="A740" s="2">
        <v>18.468499999999999</v>
      </c>
      <c r="B740" s="2">
        <v>201.98</v>
      </c>
      <c r="C740" s="2">
        <v>177.64</v>
      </c>
      <c r="D740" s="2">
        <v>162.87</v>
      </c>
      <c r="E740" s="2">
        <v>152.13</v>
      </c>
      <c r="F740" s="2">
        <v>144.15</v>
      </c>
    </row>
    <row r="741" spans="1:6" x14ac:dyDescent="0.25">
      <c r="A741" s="2">
        <v>18.493500000000001</v>
      </c>
      <c r="B741" s="2">
        <v>202.47</v>
      </c>
      <c r="C741" s="2">
        <v>178.07</v>
      </c>
      <c r="D741" s="2">
        <v>163.26</v>
      </c>
      <c r="E741" s="2">
        <v>152.49</v>
      </c>
      <c r="F741" s="2">
        <v>144.49</v>
      </c>
    </row>
    <row r="742" spans="1:6" x14ac:dyDescent="0.25">
      <c r="A742" s="2">
        <v>18.5185</v>
      </c>
      <c r="B742" s="2">
        <v>202.96</v>
      </c>
      <c r="C742" s="2">
        <v>178.49</v>
      </c>
      <c r="D742" s="2">
        <v>163.63999999999999</v>
      </c>
      <c r="E742" s="2">
        <v>152.85</v>
      </c>
      <c r="F742" s="2">
        <v>144.82</v>
      </c>
    </row>
    <row r="743" spans="1:6" x14ac:dyDescent="0.25">
      <c r="A743" s="2">
        <v>18.543500000000002</v>
      </c>
      <c r="B743" s="2">
        <v>203.46</v>
      </c>
      <c r="C743" s="2">
        <v>178.92</v>
      </c>
      <c r="D743" s="2">
        <v>164.03</v>
      </c>
      <c r="E743" s="2">
        <v>153.21</v>
      </c>
      <c r="F743" s="2">
        <v>145.16</v>
      </c>
    </row>
    <row r="744" spans="1:6" x14ac:dyDescent="0.25">
      <c r="A744" s="2">
        <v>18.5686</v>
      </c>
      <c r="B744" s="2">
        <v>203.95</v>
      </c>
      <c r="C744" s="2">
        <v>179.35</v>
      </c>
      <c r="D744" s="2">
        <v>164.42</v>
      </c>
      <c r="E744" s="2">
        <v>153.57</v>
      </c>
      <c r="F744" s="2">
        <v>145.5</v>
      </c>
    </row>
    <row r="745" spans="1:6" x14ac:dyDescent="0.25">
      <c r="A745" s="2">
        <v>18.593599999999999</v>
      </c>
      <c r="B745" s="2">
        <v>204.44</v>
      </c>
      <c r="C745" s="2">
        <v>179.77</v>
      </c>
      <c r="D745" s="2">
        <v>164.8</v>
      </c>
      <c r="E745" s="2">
        <v>153.93</v>
      </c>
      <c r="F745" s="2">
        <v>145.84</v>
      </c>
    </row>
    <row r="746" spans="1:6" x14ac:dyDescent="0.25">
      <c r="A746" s="2">
        <v>18.618600000000001</v>
      </c>
      <c r="B746" s="2">
        <v>204.93</v>
      </c>
      <c r="C746" s="2">
        <v>180.2</v>
      </c>
      <c r="D746" s="2">
        <v>165.19</v>
      </c>
      <c r="E746" s="2">
        <v>154.29</v>
      </c>
      <c r="F746" s="2">
        <v>146.18</v>
      </c>
    </row>
    <row r="747" spans="1:6" x14ac:dyDescent="0.25">
      <c r="A747" s="2">
        <v>18.643599999999999</v>
      </c>
      <c r="B747" s="2">
        <v>205.43</v>
      </c>
      <c r="C747" s="2">
        <v>180.63</v>
      </c>
      <c r="D747" s="2">
        <v>165.58</v>
      </c>
      <c r="E747" s="2">
        <v>154.65</v>
      </c>
      <c r="F747" s="2">
        <v>146.52000000000001</v>
      </c>
    </row>
    <row r="748" spans="1:6" x14ac:dyDescent="0.25">
      <c r="A748" s="2">
        <v>18.668700000000001</v>
      </c>
      <c r="B748" s="2">
        <v>205.92</v>
      </c>
      <c r="C748" s="2">
        <v>181.06</v>
      </c>
      <c r="D748" s="2">
        <v>165.97</v>
      </c>
      <c r="E748" s="2">
        <v>155.01</v>
      </c>
      <c r="F748" s="2">
        <v>146.86000000000001</v>
      </c>
    </row>
    <row r="749" spans="1:6" x14ac:dyDescent="0.25">
      <c r="A749" s="2">
        <v>18.6937</v>
      </c>
      <c r="B749" s="2">
        <v>206.42</v>
      </c>
      <c r="C749" s="2">
        <v>181.48</v>
      </c>
      <c r="D749" s="2">
        <v>166.36</v>
      </c>
      <c r="E749" s="2">
        <v>155.37</v>
      </c>
      <c r="F749" s="2">
        <v>147.19999999999999</v>
      </c>
    </row>
    <row r="750" spans="1:6" x14ac:dyDescent="0.25">
      <c r="A750" s="2">
        <v>18.718699999999998</v>
      </c>
      <c r="B750" s="2">
        <v>206.92</v>
      </c>
      <c r="C750" s="2">
        <v>181.91</v>
      </c>
      <c r="D750" s="2">
        <v>166.75</v>
      </c>
      <c r="E750" s="2">
        <v>155.72999999999999</v>
      </c>
      <c r="F750" s="2">
        <v>147.54</v>
      </c>
    </row>
    <row r="751" spans="1:6" x14ac:dyDescent="0.25">
      <c r="A751" s="2">
        <v>18.7437</v>
      </c>
      <c r="B751" s="2">
        <v>207.41</v>
      </c>
      <c r="C751" s="2">
        <v>182.34</v>
      </c>
      <c r="D751" s="2">
        <v>167.14</v>
      </c>
      <c r="E751" s="2">
        <v>156.1</v>
      </c>
      <c r="F751" s="2">
        <v>147.88999999999999</v>
      </c>
    </row>
    <row r="752" spans="1:6" x14ac:dyDescent="0.25">
      <c r="A752" s="2">
        <v>18.768799999999999</v>
      </c>
      <c r="B752" s="2">
        <v>207.91</v>
      </c>
      <c r="C752" s="2">
        <v>182.78</v>
      </c>
      <c r="D752" s="2">
        <v>167.53</v>
      </c>
      <c r="E752" s="2">
        <v>156.46</v>
      </c>
      <c r="F752" s="2">
        <v>148.22999999999999</v>
      </c>
    </row>
    <row r="753" spans="1:6" x14ac:dyDescent="0.25">
      <c r="A753" s="2">
        <v>18.793800000000001</v>
      </c>
      <c r="B753" s="2">
        <v>208.41</v>
      </c>
      <c r="C753" s="2">
        <v>183.21</v>
      </c>
      <c r="D753" s="2">
        <v>167.92</v>
      </c>
      <c r="E753" s="2">
        <v>156.82</v>
      </c>
      <c r="F753" s="2">
        <v>148.57</v>
      </c>
    </row>
    <row r="754" spans="1:6" x14ac:dyDescent="0.25">
      <c r="A754" s="2">
        <v>18.8188</v>
      </c>
      <c r="B754" s="2">
        <v>208.91</v>
      </c>
      <c r="C754" s="2">
        <v>183.64</v>
      </c>
      <c r="D754" s="2">
        <v>168.31</v>
      </c>
      <c r="E754" s="2">
        <v>157.19</v>
      </c>
      <c r="F754" s="2">
        <v>148.91999999999999</v>
      </c>
    </row>
    <row r="755" spans="1:6" x14ac:dyDescent="0.25">
      <c r="A755" s="2">
        <v>18.843800000000002</v>
      </c>
      <c r="B755" s="2">
        <v>209.41</v>
      </c>
      <c r="C755" s="2">
        <v>184.07</v>
      </c>
      <c r="D755" s="2">
        <v>168.71</v>
      </c>
      <c r="E755" s="2">
        <v>157.55000000000001</v>
      </c>
      <c r="F755" s="2">
        <v>149.26</v>
      </c>
    </row>
    <row r="756" spans="1:6" x14ac:dyDescent="0.25">
      <c r="A756" s="2">
        <v>18.8689</v>
      </c>
      <c r="B756" s="2">
        <v>209.91</v>
      </c>
      <c r="C756" s="2">
        <v>184.5</v>
      </c>
      <c r="D756" s="2">
        <v>169.1</v>
      </c>
      <c r="E756" s="2">
        <v>157.91999999999999</v>
      </c>
      <c r="F756" s="2">
        <v>149.6</v>
      </c>
    </row>
    <row r="757" spans="1:6" x14ac:dyDescent="0.25">
      <c r="A757" s="2">
        <v>18.893899999999999</v>
      </c>
      <c r="B757" s="2">
        <v>210.41</v>
      </c>
      <c r="C757" s="2">
        <v>184.94</v>
      </c>
      <c r="D757" s="2">
        <v>169.49</v>
      </c>
      <c r="E757" s="2">
        <v>158.28</v>
      </c>
      <c r="F757" s="2">
        <v>149.94999999999999</v>
      </c>
    </row>
    <row r="758" spans="1:6" x14ac:dyDescent="0.25">
      <c r="A758" s="2">
        <v>18.918900000000001</v>
      </c>
      <c r="B758" s="2">
        <v>210.91</v>
      </c>
      <c r="C758" s="2">
        <v>185.37</v>
      </c>
      <c r="D758" s="2">
        <v>169.89</v>
      </c>
      <c r="E758" s="2">
        <v>158.65</v>
      </c>
      <c r="F758" s="2">
        <v>150.29</v>
      </c>
    </row>
    <row r="759" spans="1:6" x14ac:dyDescent="0.25">
      <c r="A759" s="2">
        <v>18.943899999999999</v>
      </c>
      <c r="B759" s="2">
        <v>211.41</v>
      </c>
      <c r="C759" s="2">
        <v>185.81</v>
      </c>
      <c r="D759" s="2">
        <v>170.28</v>
      </c>
      <c r="E759" s="2">
        <v>159.01</v>
      </c>
      <c r="F759" s="2">
        <v>150.63999999999999</v>
      </c>
    </row>
    <row r="760" spans="1:6" x14ac:dyDescent="0.25">
      <c r="A760" s="2">
        <v>18.969000000000001</v>
      </c>
      <c r="B760" s="2">
        <v>211.92</v>
      </c>
      <c r="C760" s="2">
        <v>186.24</v>
      </c>
      <c r="D760" s="2">
        <v>170.68</v>
      </c>
      <c r="E760" s="2">
        <v>159.38</v>
      </c>
      <c r="F760" s="2">
        <v>150.99</v>
      </c>
    </row>
    <row r="761" spans="1:6" x14ac:dyDescent="0.25">
      <c r="A761" s="2">
        <v>18.994</v>
      </c>
      <c r="B761" s="2">
        <v>212.42</v>
      </c>
      <c r="C761" s="2">
        <v>186.68</v>
      </c>
      <c r="D761" s="2">
        <v>171.07</v>
      </c>
      <c r="E761" s="2">
        <v>159.75</v>
      </c>
      <c r="F761" s="2">
        <v>151.33000000000001</v>
      </c>
    </row>
    <row r="762" spans="1:6" x14ac:dyDescent="0.25">
      <c r="A762" s="2">
        <v>19.018999999999998</v>
      </c>
      <c r="B762" s="2">
        <v>212.92</v>
      </c>
      <c r="C762" s="2">
        <v>187.11</v>
      </c>
      <c r="D762" s="2">
        <v>171.47</v>
      </c>
      <c r="E762" s="2">
        <v>160.12</v>
      </c>
      <c r="F762" s="2">
        <v>151.68</v>
      </c>
    </row>
    <row r="763" spans="1:6" x14ac:dyDescent="0.25">
      <c r="A763" s="2">
        <v>19.044</v>
      </c>
      <c r="B763" s="2">
        <v>213.43</v>
      </c>
      <c r="C763" s="2">
        <v>187.55</v>
      </c>
      <c r="D763" s="2">
        <v>171.87</v>
      </c>
      <c r="E763" s="2">
        <v>160.47999999999999</v>
      </c>
      <c r="F763" s="2">
        <v>152.03</v>
      </c>
    </row>
    <row r="764" spans="1:6" x14ac:dyDescent="0.25">
      <c r="A764" s="2">
        <v>19.069099999999999</v>
      </c>
      <c r="B764" s="2">
        <v>213.94</v>
      </c>
      <c r="C764" s="2">
        <v>187.99</v>
      </c>
      <c r="D764" s="2">
        <v>172.27</v>
      </c>
      <c r="E764" s="2">
        <v>160.85</v>
      </c>
      <c r="F764" s="2">
        <v>152.38</v>
      </c>
    </row>
    <row r="765" spans="1:6" x14ac:dyDescent="0.25">
      <c r="A765" s="2">
        <v>19.094100000000001</v>
      </c>
      <c r="B765" s="2">
        <v>214.44</v>
      </c>
      <c r="C765" s="2">
        <v>188.43</v>
      </c>
      <c r="D765" s="2">
        <v>172.66</v>
      </c>
      <c r="E765" s="2">
        <v>161.22</v>
      </c>
      <c r="F765" s="2">
        <v>152.72</v>
      </c>
    </row>
    <row r="766" spans="1:6" x14ac:dyDescent="0.25">
      <c r="A766" s="2">
        <v>19.1191</v>
      </c>
      <c r="B766" s="2">
        <v>214.95</v>
      </c>
      <c r="C766" s="2">
        <v>188.87</v>
      </c>
      <c r="D766" s="2">
        <v>173.06</v>
      </c>
      <c r="E766" s="2">
        <v>161.59</v>
      </c>
      <c r="F766" s="2">
        <v>153.07</v>
      </c>
    </row>
    <row r="767" spans="1:6" x14ac:dyDescent="0.25">
      <c r="A767" s="2">
        <v>19.144100000000002</v>
      </c>
      <c r="B767" s="2">
        <v>215.46</v>
      </c>
      <c r="C767" s="2">
        <v>189.31</v>
      </c>
      <c r="D767" s="2">
        <v>173.46</v>
      </c>
      <c r="E767" s="2">
        <v>161.96</v>
      </c>
      <c r="F767" s="2">
        <v>153.41999999999999</v>
      </c>
    </row>
    <row r="768" spans="1:6" x14ac:dyDescent="0.25">
      <c r="A768" s="2">
        <v>19.1692</v>
      </c>
      <c r="B768" s="2">
        <v>215.96</v>
      </c>
      <c r="C768" s="2">
        <v>189.75</v>
      </c>
      <c r="D768" s="2">
        <v>173.86</v>
      </c>
      <c r="E768" s="2">
        <v>162.33000000000001</v>
      </c>
      <c r="F768" s="2">
        <v>153.77000000000001</v>
      </c>
    </row>
    <row r="769" spans="1:6" x14ac:dyDescent="0.25">
      <c r="A769" s="2">
        <v>19.194199999999999</v>
      </c>
      <c r="B769" s="2">
        <v>216.47</v>
      </c>
      <c r="C769" s="2">
        <v>190.19</v>
      </c>
      <c r="D769" s="2">
        <v>174.26</v>
      </c>
      <c r="E769" s="2">
        <v>162.69999999999999</v>
      </c>
      <c r="F769" s="2">
        <v>154.12</v>
      </c>
    </row>
    <row r="770" spans="1:6" x14ac:dyDescent="0.25">
      <c r="A770" s="2">
        <v>19.219200000000001</v>
      </c>
      <c r="B770" s="2">
        <v>216.98</v>
      </c>
      <c r="C770" s="2">
        <v>190.63</v>
      </c>
      <c r="D770" s="2">
        <v>174.66</v>
      </c>
      <c r="E770" s="2">
        <v>163.08000000000001</v>
      </c>
      <c r="F770" s="2">
        <v>154.47</v>
      </c>
    </row>
    <row r="771" spans="1:6" x14ac:dyDescent="0.25">
      <c r="A771" s="2">
        <v>19.244199999999999</v>
      </c>
      <c r="B771" s="2">
        <v>217.49</v>
      </c>
      <c r="C771" s="2">
        <v>191.07</v>
      </c>
      <c r="D771" s="2">
        <v>175.06</v>
      </c>
      <c r="E771" s="2">
        <v>163.44999999999999</v>
      </c>
      <c r="F771" s="2">
        <v>154.83000000000001</v>
      </c>
    </row>
    <row r="772" spans="1:6" x14ac:dyDescent="0.25">
      <c r="A772" s="2">
        <v>19.269300000000001</v>
      </c>
      <c r="B772" s="2">
        <v>218</v>
      </c>
      <c r="C772" s="2">
        <v>191.51</v>
      </c>
      <c r="D772" s="2">
        <v>175.46</v>
      </c>
      <c r="E772" s="2">
        <v>163.82</v>
      </c>
      <c r="F772" s="2">
        <v>155.18</v>
      </c>
    </row>
    <row r="773" spans="1:6" x14ac:dyDescent="0.25">
      <c r="A773" s="2">
        <v>19.2943</v>
      </c>
      <c r="B773" s="2">
        <v>218.52</v>
      </c>
      <c r="C773" s="2">
        <v>191.95</v>
      </c>
      <c r="D773" s="2">
        <v>175.87</v>
      </c>
      <c r="E773" s="2">
        <v>164.2</v>
      </c>
      <c r="F773" s="2">
        <v>155.53</v>
      </c>
    </row>
    <row r="774" spans="1:6" x14ac:dyDescent="0.25">
      <c r="A774" s="2">
        <v>19.319299999999998</v>
      </c>
      <c r="B774" s="2">
        <v>219.03</v>
      </c>
      <c r="C774" s="2">
        <v>192.4</v>
      </c>
      <c r="D774" s="2">
        <v>176.27</v>
      </c>
      <c r="E774" s="2">
        <v>164.57</v>
      </c>
      <c r="F774" s="2">
        <v>155.88</v>
      </c>
    </row>
    <row r="775" spans="1:6" x14ac:dyDescent="0.25">
      <c r="A775" s="2">
        <v>19.3443</v>
      </c>
      <c r="B775" s="2">
        <v>219.54</v>
      </c>
      <c r="C775" s="2">
        <v>192.84</v>
      </c>
      <c r="D775" s="2">
        <v>176.67</v>
      </c>
      <c r="E775" s="2">
        <v>164.94</v>
      </c>
      <c r="F775" s="2">
        <v>156.24</v>
      </c>
    </row>
    <row r="776" spans="1:6" x14ac:dyDescent="0.25">
      <c r="A776" s="2">
        <v>19.369399999999999</v>
      </c>
      <c r="B776" s="2">
        <v>220.05</v>
      </c>
      <c r="C776" s="2">
        <v>193.28</v>
      </c>
      <c r="D776" s="2">
        <v>177.08</v>
      </c>
      <c r="E776" s="2">
        <v>165.32</v>
      </c>
      <c r="F776" s="2">
        <v>156.59</v>
      </c>
    </row>
    <row r="777" spans="1:6" x14ac:dyDescent="0.25">
      <c r="A777" s="2">
        <v>19.394400000000001</v>
      </c>
      <c r="B777" s="2">
        <v>220.57</v>
      </c>
      <c r="C777" s="2">
        <v>193.73</v>
      </c>
      <c r="D777" s="2">
        <v>177.48</v>
      </c>
      <c r="E777" s="2">
        <v>165.69</v>
      </c>
      <c r="F777" s="2">
        <v>156.94</v>
      </c>
    </row>
    <row r="778" spans="1:6" x14ac:dyDescent="0.25">
      <c r="A778" s="2">
        <v>19.4194</v>
      </c>
      <c r="B778" s="2">
        <v>221.08</v>
      </c>
      <c r="C778" s="2">
        <v>194.18</v>
      </c>
      <c r="D778" s="2">
        <v>177.88</v>
      </c>
      <c r="E778" s="2">
        <v>166.07</v>
      </c>
      <c r="F778" s="2">
        <v>157.30000000000001</v>
      </c>
    </row>
    <row r="779" spans="1:6" x14ac:dyDescent="0.25">
      <c r="A779" s="2">
        <v>19.444400000000002</v>
      </c>
      <c r="B779" s="2">
        <v>221.6</v>
      </c>
      <c r="C779" s="2">
        <v>194.62</v>
      </c>
      <c r="D779" s="2">
        <v>178.29</v>
      </c>
      <c r="E779" s="2">
        <v>166.44</v>
      </c>
      <c r="F779" s="2">
        <v>157.65</v>
      </c>
    </row>
    <row r="780" spans="1:6" x14ac:dyDescent="0.25">
      <c r="A780" s="2">
        <v>19.4695</v>
      </c>
      <c r="B780" s="2">
        <v>222.11</v>
      </c>
      <c r="C780" s="2">
        <v>195.07</v>
      </c>
      <c r="D780" s="2">
        <v>178.69</v>
      </c>
      <c r="E780" s="2">
        <v>166.82</v>
      </c>
      <c r="F780" s="2">
        <v>158.01</v>
      </c>
    </row>
    <row r="781" spans="1:6" x14ac:dyDescent="0.25">
      <c r="A781" s="2">
        <v>19.494499999999999</v>
      </c>
      <c r="B781" s="2">
        <v>222.63</v>
      </c>
      <c r="C781" s="2">
        <v>195.52</v>
      </c>
      <c r="D781" s="2">
        <v>179.1</v>
      </c>
      <c r="E781" s="2">
        <v>167.2</v>
      </c>
      <c r="F781" s="2">
        <v>158.37</v>
      </c>
    </row>
    <row r="782" spans="1:6" x14ac:dyDescent="0.25">
      <c r="A782" s="2">
        <v>19.519500000000001</v>
      </c>
      <c r="B782" s="2">
        <v>223.15</v>
      </c>
      <c r="C782" s="2">
        <v>195.96</v>
      </c>
      <c r="D782" s="2">
        <v>179.51</v>
      </c>
      <c r="E782" s="2">
        <v>167.58</v>
      </c>
      <c r="F782" s="2">
        <v>158.72</v>
      </c>
    </row>
    <row r="783" spans="1:6" x14ac:dyDescent="0.25">
      <c r="A783" s="2">
        <v>19.544499999999999</v>
      </c>
      <c r="B783" s="2">
        <v>223.67</v>
      </c>
      <c r="C783" s="2">
        <v>196.41</v>
      </c>
      <c r="D783" s="2">
        <v>179.91</v>
      </c>
      <c r="E783" s="2">
        <v>167.95</v>
      </c>
      <c r="F783" s="2">
        <v>159.08000000000001</v>
      </c>
    </row>
    <row r="784" spans="1:6" x14ac:dyDescent="0.25">
      <c r="A784" s="2">
        <v>19.569600000000001</v>
      </c>
      <c r="B784" s="2">
        <v>224.19</v>
      </c>
      <c r="C784" s="2">
        <v>196.86</v>
      </c>
      <c r="D784" s="2">
        <v>180.32</v>
      </c>
      <c r="E784" s="2">
        <v>168.33</v>
      </c>
      <c r="F784" s="2">
        <v>159.44</v>
      </c>
    </row>
    <row r="785" spans="1:6" x14ac:dyDescent="0.25">
      <c r="A785" s="2">
        <v>19.5946</v>
      </c>
      <c r="B785" s="2">
        <v>224.7</v>
      </c>
      <c r="C785" s="2">
        <v>197.31</v>
      </c>
      <c r="D785" s="2">
        <v>180.73</v>
      </c>
      <c r="E785" s="2">
        <v>168.71</v>
      </c>
      <c r="F785" s="2">
        <v>159.79</v>
      </c>
    </row>
    <row r="786" spans="1:6" x14ac:dyDescent="0.25">
      <c r="A786" s="2">
        <v>19.619599999999998</v>
      </c>
      <c r="B786" s="2">
        <v>225.22</v>
      </c>
      <c r="C786" s="2">
        <v>197.76</v>
      </c>
      <c r="D786" s="2">
        <v>181.14</v>
      </c>
      <c r="E786" s="2">
        <v>169.09</v>
      </c>
      <c r="F786" s="2">
        <v>160.15</v>
      </c>
    </row>
    <row r="787" spans="1:6" x14ac:dyDescent="0.25">
      <c r="A787" s="2">
        <v>19.644600000000001</v>
      </c>
      <c r="B787" s="2">
        <v>225.75</v>
      </c>
      <c r="C787" s="2">
        <v>198.21</v>
      </c>
      <c r="D787" s="2">
        <v>181.55</v>
      </c>
      <c r="E787" s="2">
        <v>169.47</v>
      </c>
      <c r="F787" s="2">
        <v>160.51</v>
      </c>
    </row>
    <row r="788" spans="1:6" x14ac:dyDescent="0.25">
      <c r="A788" s="2">
        <v>19.669699999999999</v>
      </c>
      <c r="B788" s="2">
        <v>226.27</v>
      </c>
      <c r="C788" s="2">
        <v>198.66</v>
      </c>
      <c r="D788" s="2">
        <v>181.96</v>
      </c>
      <c r="E788" s="2">
        <v>169.85</v>
      </c>
      <c r="F788" s="2">
        <v>160.87</v>
      </c>
    </row>
    <row r="789" spans="1:6" x14ac:dyDescent="0.25">
      <c r="A789" s="2">
        <v>19.694700000000001</v>
      </c>
      <c r="B789" s="2">
        <v>226.79</v>
      </c>
      <c r="C789" s="2">
        <v>199.11</v>
      </c>
      <c r="D789" s="2">
        <v>182.37</v>
      </c>
      <c r="E789" s="2">
        <v>170.23</v>
      </c>
      <c r="F789" s="2">
        <v>161.22999999999999</v>
      </c>
    </row>
    <row r="790" spans="1:6" x14ac:dyDescent="0.25">
      <c r="A790" s="2">
        <v>19.7197</v>
      </c>
      <c r="B790" s="2">
        <v>227.31</v>
      </c>
      <c r="C790" s="2">
        <v>199.57</v>
      </c>
      <c r="D790" s="2">
        <v>182.78</v>
      </c>
      <c r="E790" s="2">
        <v>170.61</v>
      </c>
      <c r="F790" s="2">
        <v>161.59</v>
      </c>
    </row>
    <row r="791" spans="1:6" x14ac:dyDescent="0.25">
      <c r="A791" s="2">
        <v>19.744700000000002</v>
      </c>
      <c r="B791" s="2">
        <v>227.83</v>
      </c>
      <c r="C791" s="2">
        <v>200.02</v>
      </c>
      <c r="D791" s="2">
        <v>183.19</v>
      </c>
      <c r="E791" s="2">
        <v>171</v>
      </c>
      <c r="F791" s="2">
        <v>161.94999999999999</v>
      </c>
    </row>
    <row r="792" spans="1:6" x14ac:dyDescent="0.25">
      <c r="A792" s="2">
        <v>19.7698</v>
      </c>
      <c r="B792" s="2">
        <v>228.36</v>
      </c>
      <c r="C792" s="2">
        <v>200.47</v>
      </c>
      <c r="D792" s="2">
        <v>183.6</v>
      </c>
      <c r="E792" s="2">
        <v>171.38</v>
      </c>
      <c r="F792" s="2">
        <v>162.31</v>
      </c>
    </row>
    <row r="793" spans="1:6" x14ac:dyDescent="0.25">
      <c r="A793" s="2">
        <v>19.794799999999999</v>
      </c>
      <c r="B793" s="2">
        <v>228.88</v>
      </c>
      <c r="C793" s="2">
        <v>200.93</v>
      </c>
      <c r="D793" s="2">
        <v>184.02</v>
      </c>
      <c r="E793" s="2">
        <v>171.76</v>
      </c>
      <c r="F793" s="2">
        <v>162.66999999999999</v>
      </c>
    </row>
    <row r="794" spans="1:6" x14ac:dyDescent="0.25">
      <c r="A794" s="2">
        <v>19.819800000000001</v>
      </c>
      <c r="B794" s="2">
        <v>229.41</v>
      </c>
      <c r="C794" s="2">
        <v>201.38</v>
      </c>
      <c r="D794" s="2">
        <v>184.43</v>
      </c>
      <c r="E794" s="2">
        <v>172.14</v>
      </c>
      <c r="F794" s="2">
        <v>163.03</v>
      </c>
    </row>
    <row r="795" spans="1:6" x14ac:dyDescent="0.25">
      <c r="A795" s="2">
        <v>19.844799999999999</v>
      </c>
      <c r="B795" s="2">
        <v>229.93</v>
      </c>
      <c r="C795" s="2">
        <v>201.84</v>
      </c>
      <c r="D795" s="2">
        <v>184.84</v>
      </c>
      <c r="E795" s="2">
        <v>172.53</v>
      </c>
      <c r="F795" s="2">
        <v>163.4</v>
      </c>
    </row>
    <row r="796" spans="1:6" x14ac:dyDescent="0.25">
      <c r="A796" s="2">
        <v>19.869900000000001</v>
      </c>
      <c r="B796" s="2">
        <v>230.46</v>
      </c>
      <c r="C796" s="2">
        <v>202.29</v>
      </c>
      <c r="D796" s="2">
        <v>185.26</v>
      </c>
      <c r="E796" s="2">
        <v>172.91</v>
      </c>
      <c r="F796" s="2">
        <v>163.76</v>
      </c>
    </row>
    <row r="797" spans="1:6" x14ac:dyDescent="0.25">
      <c r="A797" s="2">
        <v>19.8949</v>
      </c>
      <c r="B797" s="2">
        <v>230.99</v>
      </c>
      <c r="C797" s="2">
        <v>202.75</v>
      </c>
      <c r="D797" s="2">
        <v>185.67</v>
      </c>
      <c r="E797" s="2">
        <v>173.3</v>
      </c>
      <c r="F797" s="2">
        <v>164.12</v>
      </c>
    </row>
    <row r="798" spans="1:6" x14ac:dyDescent="0.25">
      <c r="A798" s="2">
        <v>19.919899999999998</v>
      </c>
      <c r="B798" s="2">
        <v>231.52</v>
      </c>
      <c r="C798" s="2">
        <v>203.21</v>
      </c>
      <c r="D798" s="2">
        <v>186.09</v>
      </c>
      <c r="E798" s="2">
        <v>173.68</v>
      </c>
      <c r="F798" s="2">
        <v>164.49</v>
      </c>
    </row>
    <row r="799" spans="1:6" x14ac:dyDescent="0.25">
      <c r="A799" s="2">
        <v>19.944900000000001</v>
      </c>
      <c r="B799" s="2">
        <v>232.04</v>
      </c>
      <c r="C799" s="2">
        <v>203.66</v>
      </c>
      <c r="D799" s="2">
        <v>186.5</v>
      </c>
      <c r="E799" s="2">
        <v>174.07</v>
      </c>
      <c r="F799" s="2">
        <v>164.85</v>
      </c>
    </row>
    <row r="800" spans="1:6" x14ac:dyDescent="0.25">
      <c r="A800" s="2">
        <v>19.97</v>
      </c>
      <c r="B800" s="2">
        <v>232.57</v>
      </c>
      <c r="C800" s="2">
        <v>204.12</v>
      </c>
      <c r="D800" s="2">
        <v>186.92</v>
      </c>
      <c r="E800" s="2">
        <v>174.46</v>
      </c>
      <c r="F800" s="2">
        <v>165.22</v>
      </c>
    </row>
    <row r="801" spans="1:6" x14ac:dyDescent="0.25">
      <c r="A801" s="2">
        <v>19.995000000000001</v>
      </c>
      <c r="B801" s="2">
        <v>233.1</v>
      </c>
      <c r="C801" s="2">
        <v>204.58</v>
      </c>
      <c r="D801" s="2">
        <v>187.33</v>
      </c>
      <c r="E801" s="2">
        <v>174.84</v>
      </c>
      <c r="F801" s="2">
        <v>165.58</v>
      </c>
    </row>
    <row r="802" spans="1:6" x14ac:dyDescent="0.25">
      <c r="A802" s="2">
        <v>20.02</v>
      </c>
      <c r="B802" s="2">
        <v>233.63</v>
      </c>
      <c r="C802" s="2">
        <v>205.04</v>
      </c>
      <c r="D802" s="2">
        <v>187.75</v>
      </c>
      <c r="E802" s="2">
        <v>175.23</v>
      </c>
      <c r="F802" s="2">
        <v>165.95</v>
      </c>
    </row>
    <row r="803" spans="1:6" x14ac:dyDescent="0.25">
      <c r="A803" s="2">
        <v>20.045000000000002</v>
      </c>
      <c r="B803" s="2">
        <v>234.17</v>
      </c>
      <c r="C803" s="2">
        <v>205.5</v>
      </c>
      <c r="D803" s="2">
        <v>188.17</v>
      </c>
      <c r="E803" s="2">
        <v>175.62</v>
      </c>
      <c r="F803" s="2">
        <v>166.31</v>
      </c>
    </row>
    <row r="804" spans="1:6" x14ac:dyDescent="0.25">
      <c r="A804" s="2">
        <v>20.0701</v>
      </c>
      <c r="B804" s="2">
        <v>234.7</v>
      </c>
      <c r="C804" s="2">
        <v>205.96</v>
      </c>
      <c r="D804" s="2">
        <v>188.59</v>
      </c>
      <c r="E804" s="2">
        <v>176.01</v>
      </c>
      <c r="F804" s="2">
        <v>166.68</v>
      </c>
    </row>
    <row r="805" spans="1:6" x14ac:dyDescent="0.25">
      <c r="A805" s="2">
        <v>20.095099999999999</v>
      </c>
      <c r="B805" s="2">
        <v>235.23</v>
      </c>
      <c r="C805" s="2">
        <v>206.42</v>
      </c>
      <c r="D805" s="2">
        <v>189</v>
      </c>
      <c r="E805" s="2">
        <v>176.39</v>
      </c>
      <c r="F805" s="2">
        <v>167.05</v>
      </c>
    </row>
    <row r="806" spans="1:6" x14ac:dyDescent="0.25">
      <c r="A806" s="2">
        <v>20.120100000000001</v>
      </c>
      <c r="B806" s="2">
        <v>235.76</v>
      </c>
      <c r="C806" s="2">
        <v>206.88</v>
      </c>
      <c r="D806" s="2">
        <v>189.42</v>
      </c>
      <c r="E806" s="2">
        <v>176.78</v>
      </c>
      <c r="F806" s="2">
        <v>167.41</v>
      </c>
    </row>
    <row r="807" spans="1:6" x14ac:dyDescent="0.25">
      <c r="A807" s="2">
        <v>20.145099999999999</v>
      </c>
      <c r="B807" s="2">
        <v>236.3</v>
      </c>
      <c r="C807" s="2">
        <v>207.34</v>
      </c>
      <c r="D807" s="2">
        <v>189.84</v>
      </c>
      <c r="E807" s="2">
        <v>177.17</v>
      </c>
      <c r="F807" s="2">
        <v>167.78</v>
      </c>
    </row>
    <row r="808" spans="1:6" x14ac:dyDescent="0.25">
      <c r="A808" s="2">
        <v>20.170200000000001</v>
      </c>
      <c r="B808" s="2">
        <v>236.83</v>
      </c>
      <c r="C808" s="2">
        <v>207.8</v>
      </c>
      <c r="D808" s="2">
        <v>190.26</v>
      </c>
      <c r="E808" s="2">
        <v>177.56</v>
      </c>
      <c r="F808" s="2">
        <v>168.15</v>
      </c>
    </row>
    <row r="809" spans="1:6" x14ac:dyDescent="0.25">
      <c r="A809" s="2">
        <v>20.1952</v>
      </c>
      <c r="B809" s="2">
        <v>237.37</v>
      </c>
      <c r="C809" s="2">
        <v>208.27</v>
      </c>
      <c r="D809" s="2">
        <v>190.68</v>
      </c>
      <c r="E809" s="2">
        <v>177.95</v>
      </c>
      <c r="F809" s="2">
        <v>168.52</v>
      </c>
    </row>
    <row r="810" spans="1:6" x14ac:dyDescent="0.25">
      <c r="A810" s="2">
        <v>20.220199999999998</v>
      </c>
      <c r="B810" s="2">
        <v>237.9</v>
      </c>
      <c r="C810" s="2">
        <v>208.73</v>
      </c>
      <c r="D810" s="2">
        <v>191.11</v>
      </c>
      <c r="E810" s="2">
        <v>178.34</v>
      </c>
      <c r="F810" s="2">
        <v>168.89</v>
      </c>
    </row>
    <row r="811" spans="1:6" x14ac:dyDescent="0.25">
      <c r="A811" s="2">
        <v>20.245200000000001</v>
      </c>
      <c r="B811" s="2">
        <v>238.44</v>
      </c>
      <c r="C811" s="2">
        <v>209.2</v>
      </c>
      <c r="D811" s="2">
        <v>191.53</v>
      </c>
      <c r="E811" s="2">
        <v>178.74</v>
      </c>
      <c r="F811" s="2">
        <v>169.26</v>
      </c>
    </row>
    <row r="812" spans="1:6" x14ac:dyDescent="0.25">
      <c r="A812" s="2">
        <v>20.270299999999999</v>
      </c>
      <c r="B812" s="2">
        <v>238.98</v>
      </c>
      <c r="C812" s="2">
        <v>209.66</v>
      </c>
      <c r="D812" s="2">
        <v>191.95</v>
      </c>
      <c r="E812" s="2">
        <v>179.13</v>
      </c>
      <c r="F812" s="2">
        <v>169.63</v>
      </c>
    </row>
    <row r="813" spans="1:6" x14ac:dyDescent="0.25">
      <c r="A813" s="2">
        <v>20.295300000000001</v>
      </c>
      <c r="B813" s="2">
        <v>239.51</v>
      </c>
      <c r="C813" s="2">
        <v>210.13</v>
      </c>
      <c r="D813" s="2">
        <v>192.37</v>
      </c>
      <c r="E813" s="2">
        <v>179.52</v>
      </c>
      <c r="F813" s="2">
        <v>170</v>
      </c>
    </row>
    <row r="814" spans="1:6" x14ac:dyDescent="0.25">
      <c r="A814" s="2">
        <v>20.3203</v>
      </c>
      <c r="B814" s="2">
        <v>240.05</v>
      </c>
      <c r="C814" s="2">
        <v>210.59</v>
      </c>
      <c r="D814" s="2">
        <v>192.8</v>
      </c>
      <c r="E814" s="2">
        <v>179.91</v>
      </c>
      <c r="F814" s="2">
        <v>170.37</v>
      </c>
    </row>
    <row r="815" spans="1:6" x14ac:dyDescent="0.25">
      <c r="A815" s="2">
        <v>20.345300000000002</v>
      </c>
      <c r="B815" s="2">
        <v>240.59</v>
      </c>
      <c r="C815" s="2">
        <v>211.06</v>
      </c>
      <c r="D815" s="2">
        <v>193.22</v>
      </c>
      <c r="E815" s="2">
        <v>180.31</v>
      </c>
      <c r="F815" s="2">
        <v>170.74</v>
      </c>
    </row>
    <row r="816" spans="1:6" x14ac:dyDescent="0.25">
      <c r="A816" s="2">
        <v>20.3704</v>
      </c>
      <c r="B816" s="2">
        <v>241.13</v>
      </c>
      <c r="C816" s="2">
        <v>211.53</v>
      </c>
      <c r="D816" s="2">
        <v>193.64</v>
      </c>
      <c r="E816" s="2">
        <v>180.7</v>
      </c>
      <c r="F816" s="2">
        <v>171.11</v>
      </c>
    </row>
    <row r="817" spans="1:6" x14ac:dyDescent="0.25">
      <c r="A817" s="2">
        <v>20.395399999999999</v>
      </c>
      <c r="B817" s="2">
        <v>241.67</v>
      </c>
      <c r="C817" s="2">
        <v>211.99</v>
      </c>
      <c r="D817" s="2">
        <v>194.07</v>
      </c>
      <c r="E817" s="2">
        <v>181.1</v>
      </c>
      <c r="F817" s="2">
        <v>171.49</v>
      </c>
    </row>
    <row r="818" spans="1:6" x14ac:dyDescent="0.25">
      <c r="A818" s="2">
        <v>20.420400000000001</v>
      </c>
      <c r="B818" s="2">
        <v>242.21</v>
      </c>
      <c r="C818" s="2">
        <v>212.46</v>
      </c>
      <c r="D818" s="2">
        <v>194.49</v>
      </c>
      <c r="E818" s="2">
        <v>181.49</v>
      </c>
      <c r="F818" s="2">
        <v>171.86</v>
      </c>
    </row>
    <row r="819" spans="1:6" x14ac:dyDescent="0.25">
      <c r="A819" s="2">
        <v>20.445399999999999</v>
      </c>
      <c r="B819" s="2">
        <v>242.75</v>
      </c>
      <c r="C819" s="2">
        <v>212.93</v>
      </c>
      <c r="D819" s="2">
        <v>194.92</v>
      </c>
      <c r="E819" s="2">
        <v>181.89</v>
      </c>
      <c r="F819" s="2">
        <v>172.23</v>
      </c>
    </row>
    <row r="820" spans="1:6" x14ac:dyDescent="0.25">
      <c r="A820" s="2">
        <v>20.470500000000001</v>
      </c>
      <c r="B820" s="2">
        <v>243.3</v>
      </c>
      <c r="C820" s="2">
        <v>213.4</v>
      </c>
      <c r="D820" s="2">
        <v>195.35</v>
      </c>
      <c r="E820" s="2">
        <v>182.28</v>
      </c>
      <c r="F820" s="2">
        <v>172.61</v>
      </c>
    </row>
    <row r="821" spans="1:6" x14ac:dyDescent="0.25">
      <c r="A821" s="2">
        <v>20.4955</v>
      </c>
      <c r="B821" s="2">
        <v>243.84</v>
      </c>
      <c r="C821" s="2">
        <v>213.87</v>
      </c>
      <c r="D821" s="2">
        <v>195.77</v>
      </c>
      <c r="E821" s="2">
        <v>182.68</v>
      </c>
      <c r="F821" s="2">
        <v>172.98</v>
      </c>
    </row>
    <row r="822" spans="1:6" x14ac:dyDescent="0.25">
      <c r="A822" s="2">
        <v>20.520499999999998</v>
      </c>
      <c r="B822" s="2">
        <v>244.38</v>
      </c>
      <c r="C822" s="2">
        <v>214.34</v>
      </c>
      <c r="D822" s="2">
        <v>196.2</v>
      </c>
      <c r="E822" s="2">
        <v>183.08</v>
      </c>
      <c r="F822" s="2">
        <v>173.35</v>
      </c>
    </row>
    <row r="823" spans="1:6" x14ac:dyDescent="0.25">
      <c r="A823" s="2">
        <v>20.545500000000001</v>
      </c>
      <c r="B823" s="2">
        <v>244.93</v>
      </c>
      <c r="C823" s="2">
        <v>214.81</v>
      </c>
      <c r="D823" s="2">
        <v>196.63</v>
      </c>
      <c r="E823" s="2">
        <v>183.47</v>
      </c>
      <c r="F823" s="2">
        <v>173.73</v>
      </c>
    </row>
    <row r="824" spans="1:6" x14ac:dyDescent="0.25">
      <c r="A824" s="2">
        <v>20.570599999999999</v>
      </c>
      <c r="B824" s="2">
        <v>245.47</v>
      </c>
      <c r="C824" s="2">
        <v>215.28</v>
      </c>
      <c r="D824" s="2">
        <v>197.06</v>
      </c>
      <c r="E824" s="2">
        <v>183.87</v>
      </c>
      <c r="F824" s="2">
        <v>174.11</v>
      </c>
    </row>
    <row r="825" spans="1:6" x14ac:dyDescent="0.25">
      <c r="A825" s="2">
        <v>20.595600000000001</v>
      </c>
      <c r="B825" s="2">
        <v>246.02</v>
      </c>
      <c r="C825" s="2">
        <v>215.75</v>
      </c>
      <c r="D825" s="2">
        <v>197.49</v>
      </c>
      <c r="E825" s="2">
        <v>184.27</v>
      </c>
      <c r="F825" s="2">
        <v>174.48</v>
      </c>
    </row>
    <row r="826" spans="1:6" x14ac:dyDescent="0.25">
      <c r="A826" s="2">
        <v>20.6206</v>
      </c>
      <c r="B826" s="2">
        <v>246.56</v>
      </c>
      <c r="C826" s="2">
        <v>216.23</v>
      </c>
      <c r="D826" s="2">
        <v>197.91</v>
      </c>
      <c r="E826" s="2">
        <v>184.67</v>
      </c>
      <c r="F826" s="2">
        <v>174.86</v>
      </c>
    </row>
    <row r="827" spans="1:6" x14ac:dyDescent="0.25">
      <c r="A827" s="2">
        <v>20.645600000000002</v>
      </c>
      <c r="B827" s="2">
        <v>247.11</v>
      </c>
      <c r="C827" s="2">
        <v>216.7</v>
      </c>
      <c r="D827" s="2">
        <v>198.34</v>
      </c>
      <c r="E827" s="2">
        <v>185.07</v>
      </c>
      <c r="F827" s="2">
        <v>175.24</v>
      </c>
    </row>
    <row r="828" spans="1:6" x14ac:dyDescent="0.25">
      <c r="A828" s="2">
        <v>20.6707</v>
      </c>
      <c r="B828" s="2">
        <v>247.66</v>
      </c>
      <c r="C828" s="2">
        <v>217.17</v>
      </c>
      <c r="D828" s="2">
        <v>198.78</v>
      </c>
      <c r="E828" s="2">
        <v>185.47</v>
      </c>
      <c r="F828" s="2">
        <v>175.61</v>
      </c>
    </row>
    <row r="829" spans="1:6" x14ac:dyDescent="0.25">
      <c r="A829" s="2">
        <v>20.695699999999999</v>
      </c>
      <c r="B829" s="2">
        <v>248.21</v>
      </c>
      <c r="C829" s="2">
        <v>217.65</v>
      </c>
      <c r="D829" s="2">
        <v>199.21</v>
      </c>
      <c r="E829" s="2">
        <v>185.87</v>
      </c>
      <c r="F829" s="2">
        <v>175.99</v>
      </c>
    </row>
    <row r="830" spans="1:6" x14ac:dyDescent="0.25">
      <c r="A830" s="2">
        <v>20.720700000000001</v>
      </c>
      <c r="B830" s="2">
        <v>248.76</v>
      </c>
      <c r="C830" s="2">
        <v>218.12</v>
      </c>
      <c r="D830" s="2">
        <v>199.64</v>
      </c>
      <c r="E830" s="2">
        <v>186.27</v>
      </c>
      <c r="F830" s="2">
        <v>176.37</v>
      </c>
    </row>
    <row r="831" spans="1:6" x14ac:dyDescent="0.25">
      <c r="A831" s="2">
        <v>20.745699999999999</v>
      </c>
      <c r="B831" s="2">
        <v>249.3</v>
      </c>
      <c r="C831" s="2">
        <v>218.6</v>
      </c>
      <c r="D831" s="2">
        <v>200.07</v>
      </c>
      <c r="E831" s="2">
        <v>186.67</v>
      </c>
      <c r="F831" s="2">
        <v>176.75</v>
      </c>
    </row>
    <row r="832" spans="1:6" x14ac:dyDescent="0.25">
      <c r="A832" s="2">
        <v>20.770800000000001</v>
      </c>
      <c r="B832" s="2">
        <v>249.86</v>
      </c>
      <c r="C832" s="2">
        <v>219.08</v>
      </c>
      <c r="D832" s="2">
        <v>200.5</v>
      </c>
      <c r="E832" s="2">
        <v>187.07</v>
      </c>
      <c r="F832" s="2">
        <v>177.13</v>
      </c>
    </row>
    <row r="833" spans="1:6" x14ac:dyDescent="0.25">
      <c r="A833" s="2">
        <v>20.7958</v>
      </c>
      <c r="B833" s="2">
        <v>250.41</v>
      </c>
      <c r="C833" s="2">
        <v>219.55</v>
      </c>
      <c r="D833" s="2">
        <v>200.94</v>
      </c>
      <c r="E833" s="2">
        <v>187.47</v>
      </c>
      <c r="F833" s="2">
        <v>177.51</v>
      </c>
    </row>
    <row r="834" spans="1:6" x14ac:dyDescent="0.25">
      <c r="A834" s="2">
        <v>20.820799999999998</v>
      </c>
      <c r="B834" s="2">
        <v>250.96</v>
      </c>
      <c r="C834" s="2">
        <v>220.03</v>
      </c>
      <c r="D834" s="2">
        <v>201.37</v>
      </c>
      <c r="E834" s="2">
        <v>187.88</v>
      </c>
      <c r="F834" s="2">
        <v>177.89</v>
      </c>
    </row>
    <row r="835" spans="1:6" x14ac:dyDescent="0.25">
      <c r="A835" s="2">
        <v>20.845800000000001</v>
      </c>
      <c r="B835" s="2">
        <v>251.51</v>
      </c>
      <c r="C835" s="2">
        <v>220.51</v>
      </c>
      <c r="D835" s="2">
        <v>201.8</v>
      </c>
      <c r="E835" s="2">
        <v>188.28</v>
      </c>
      <c r="F835" s="2">
        <v>178.27</v>
      </c>
    </row>
    <row r="836" spans="1:6" x14ac:dyDescent="0.25">
      <c r="A836" s="2">
        <v>20.870899999999999</v>
      </c>
      <c r="B836" s="2">
        <v>252.06</v>
      </c>
      <c r="C836" s="2">
        <v>220.99</v>
      </c>
      <c r="D836" s="2">
        <v>202.24</v>
      </c>
      <c r="E836" s="2">
        <v>188.68</v>
      </c>
      <c r="F836" s="2">
        <v>178.65</v>
      </c>
    </row>
    <row r="837" spans="1:6" x14ac:dyDescent="0.25">
      <c r="A837" s="2">
        <v>20.895900000000001</v>
      </c>
      <c r="B837" s="2">
        <v>252.62</v>
      </c>
      <c r="C837" s="2">
        <v>221.46</v>
      </c>
      <c r="D837" s="2">
        <v>202.67</v>
      </c>
      <c r="E837" s="2">
        <v>189.09</v>
      </c>
      <c r="F837" s="2">
        <v>179.03</v>
      </c>
    </row>
    <row r="838" spans="1:6" x14ac:dyDescent="0.25">
      <c r="A838" s="2">
        <v>20.9209</v>
      </c>
      <c r="B838" s="2">
        <v>253.17</v>
      </c>
      <c r="C838" s="2">
        <v>221.94</v>
      </c>
      <c r="D838" s="2">
        <v>203.11</v>
      </c>
      <c r="E838" s="2">
        <v>189.49</v>
      </c>
      <c r="F838" s="2">
        <v>179.41</v>
      </c>
    </row>
    <row r="839" spans="1:6" x14ac:dyDescent="0.25">
      <c r="A839" s="2">
        <v>20.945900000000002</v>
      </c>
      <c r="B839" s="2">
        <v>253.72</v>
      </c>
      <c r="C839" s="2">
        <v>222.42</v>
      </c>
      <c r="D839" s="2">
        <v>203.54</v>
      </c>
      <c r="E839" s="2">
        <v>189.9</v>
      </c>
      <c r="F839" s="2">
        <v>179.8</v>
      </c>
    </row>
    <row r="840" spans="1:6" x14ac:dyDescent="0.25">
      <c r="A840" s="2">
        <v>20.971</v>
      </c>
      <c r="B840" s="2">
        <v>254.28</v>
      </c>
      <c r="C840" s="2">
        <v>222.91</v>
      </c>
      <c r="D840" s="2">
        <v>203.98</v>
      </c>
      <c r="E840" s="2">
        <v>190.3</v>
      </c>
      <c r="F840" s="2">
        <v>180.18</v>
      </c>
    </row>
    <row r="841" spans="1:6" x14ac:dyDescent="0.25">
      <c r="A841" s="2">
        <v>20.995999999999999</v>
      </c>
      <c r="B841" s="2">
        <v>254.84</v>
      </c>
      <c r="C841" s="2">
        <v>223.39</v>
      </c>
      <c r="D841" s="2">
        <v>204.42</v>
      </c>
      <c r="E841" s="2">
        <v>190.71</v>
      </c>
      <c r="F841" s="2">
        <v>180.56</v>
      </c>
    </row>
    <row r="842" spans="1:6" x14ac:dyDescent="0.25">
      <c r="A842" s="2">
        <v>21.021000000000001</v>
      </c>
      <c r="B842" s="2">
        <v>255.39</v>
      </c>
      <c r="C842" s="2">
        <v>223.87</v>
      </c>
      <c r="D842" s="2">
        <v>204.86</v>
      </c>
      <c r="E842" s="2">
        <v>191.12</v>
      </c>
      <c r="F842" s="2">
        <v>180.95</v>
      </c>
    </row>
    <row r="843" spans="1:6" x14ac:dyDescent="0.25">
      <c r="A843" s="2">
        <v>21.045999999999999</v>
      </c>
      <c r="B843" s="2">
        <v>255.95</v>
      </c>
      <c r="C843" s="2">
        <v>224.35</v>
      </c>
      <c r="D843" s="2">
        <v>205.29</v>
      </c>
      <c r="E843" s="2">
        <v>191.52</v>
      </c>
      <c r="F843" s="2">
        <v>181.33</v>
      </c>
    </row>
    <row r="844" spans="1:6" x14ac:dyDescent="0.25">
      <c r="A844" s="2">
        <v>21.071100000000001</v>
      </c>
      <c r="B844" s="2">
        <v>256.51</v>
      </c>
      <c r="C844" s="2">
        <v>224.83</v>
      </c>
      <c r="D844" s="2">
        <v>205.73</v>
      </c>
      <c r="E844" s="2">
        <v>191.93</v>
      </c>
      <c r="F844" s="2">
        <v>181.72</v>
      </c>
    </row>
    <row r="845" spans="1:6" x14ac:dyDescent="0.25">
      <c r="A845" s="2">
        <v>21.0961</v>
      </c>
      <c r="B845" s="2">
        <v>257.07</v>
      </c>
      <c r="C845" s="2">
        <v>225.32</v>
      </c>
      <c r="D845" s="2">
        <v>206.17</v>
      </c>
      <c r="E845" s="2">
        <v>192.34</v>
      </c>
      <c r="F845" s="2">
        <v>182.1</v>
      </c>
    </row>
    <row r="846" spans="1:6" x14ac:dyDescent="0.25">
      <c r="A846" s="2">
        <v>21.121099999999998</v>
      </c>
      <c r="B846" s="2">
        <v>257.63</v>
      </c>
      <c r="C846" s="2">
        <v>225.8</v>
      </c>
      <c r="D846" s="2">
        <v>206.61</v>
      </c>
      <c r="E846" s="2">
        <v>192.75</v>
      </c>
      <c r="F846" s="2">
        <v>182.49</v>
      </c>
    </row>
    <row r="847" spans="1:6" x14ac:dyDescent="0.25">
      <c r="A847" s="2">
        <v>21.146100000000001</v>
      </c>
      <c r="B847" s="2">
        <v>258.19</v>
      </c>
      <c r="C847" s="2">
        <v>226.29</v>
      </c>
      <c r="D847" s="2">
        <v>207.05</v>
      </c>
      <c r="E847" s="2">
        <v>193.16</v>
      </c>
      <c r="F847" s="2">
        <v>182.87</v>
      </c>
    </row>
    <row r="848" spans="1:6" x14ac:dyDescent="0.25">
      <c r="A848" s="2">
        <v>21.171199999999999</v>
      </c>
      <c r="B848" s="2">
        <v>258.75</v>
      </c>
      <c r="C848" s="2">
        <v>226.77</v>
      </c>
      <c r="D848" s="2">
        <v>207.49</v>
      </c>
      <c r="E848" s="2">
        <v>193.57</v>
      </c>
      <c r="F848" s="2">
        <v>183.26</v>
      </c>
    </row>
    <row r="849" spans="1:6" x14ac:dyDescent="0.25">
      <c r="A849" s="2">
        <v>21.196200000000001</v>
      </c>
      <c r="B849" s="2">
        <v>259.31</v>
      </c>
      <c r="C849" s="2">
        <v>227.26</v>
      </c>
      <c r="D849" s="2">
        <v>207.93</v>
      </c>
      <c r="E849" s="2">
        <v>193.98</v>
      </c>
      <c r="F849" s="2">
        <v>183.65</v>
      </c>
    </row>
    <row r="850" spans="1:6" x14ac:dyDescent="0.25">
      <c r="A850" s="2">
        <v>21.2212</v>
      </c>
      <c r="B850" s="2">
        <v>259.87</v>
      </c>
      <c r="C850" s="2">
        <v>227.74</v>
      </c>
      <c r="D850" s="2">
        <v>208.38</v>
      </c>
      <c r="E850" s="2">
        <v>194.39</v>
      </c>
      <c r="F850" s="2">
        <v>184.04</v>
      </c>
    </row>
    <row r="851" spans="1:6" x14ac:dyDescent="0.25">
      <c r="A851" s="2">
        <v>21.246200000000002</v>
      </c>
      <c r="B851" s="2">
        <v>260.43</v>
      </c>
      <c r="C851" s="2">
        <v>228.23</v>
      </c>
      <c r="D851" s="2">
        <v>208.82</v>
      </c>
      <c r="E851" s="2">
        <v>194.8</v>
      </c>
      <c r="F851" s="2">
        <v>184.42</v>
      </c>
    </row>
    <row r="852" spans="1:6" x14ac:dyDescent="0.25">
      <c r="A852" s="2">
        <v>21.2713</v>
      </c>
      <c r="B852" s="2">
        <v>261</v>
      </c>
      <c r="C852" s="2">
        <v>228.72</v>
      </c>
      <c r="D852" s="2">
        <v>209.26</v>
      </c>
      <c r="E852" s="2">
        <v>195.21</v>
      </c>
      <c r="F852" s="2">
        <v>184.81</v>
      </c>
    </row>
    <row r="853" spans="1:6" x14ac:dyDescent="0.25">
      <c r="A853" s="2">
        <v>21.296299999999999</v>
      </c>
      <c r="B853" s="2">
        <v>261.56</v>
      </c>
      <c r="C853" s="2">
        <v>229.2</v>
      </c>
      <c r="D853" s="2">
        <v>209.71</v>
      </c>
      <c r="E853" s="2">
        <v>195.62</v>
      </c>
      <c r="F853" s="2">
        <v>185.2</v>
      </c>
    </row>
    <row r="854" spans="1:6" x14ac:dyDescent="0.25">
      <c r="A854" s="2">
        <v>21.321300000000001</v>
      </c>
      <c r="B854" s="2">
        <v>262.12</v>
      </c>
      <c r="C854" s="2">
        <v>229.69</v>
      </c>
      <c r="D854" s="2">
        <v>210.15</v>
      </c>
      <c r="E854" s="2">
        <v>196.03</v>
      </c>
      <c r="F854" s="2">
        <v>185.59</v>
      </c>
    </row>
    <row r="855" spans="1:6" x14ac:dyDescent="0.25">
      <c r="A855" s="2">
        <v>21.346299999999999</v>
      </c>
      <c r="B855" s="2">
        <v>262.69</v>
      </c>
      <c r="C855" s="2">
        <v>230.18</v>
      </c>
      <c r="D855" s="2">
        <v>210.59</v>
      </c>
      <c r="E855" s="2">
        <v>196.45</v>
      </c>
      <c r="F855" s="2">
        <v>185.98</v>
      </c>
    </row>
    <row r="856" spans="1:6" x14ac:dyDescent="0.25">
      <c r="A856" s="2">
        <v>21.371400000000001</v>
      </c>
      <c r="B856" s="2">
        <v>263.26</v>
      </c>
      <c r="C856" s="2">
        <v>230.67</v>
      </c>
      <c r="D856" s="2">
        <v>211.04</v>
      </c>
      <c r="E856" s="2">
        <v>196.86</v>
      </c>
      <c r="F856" s="2">
        <v>186.37</v>
      </c>
    </row>
    <row r="857" spans="1:6" x14ac:dyDescent="0.25">
      <c r="A857" s="2">
        <v>21.3964</v>
      </c>
      <c r="B857" s="2">
        <v>263.82</v>
      </c>
      <c r="C857" s="2">
        <v>231.16</v>
      </c>
      <c r="D857" s="2">
        <v>211.48</v>
      </c>
      <c r="E857" s="2">
        <v>197.27</v>
      </c>
      <c r="F857" s="2">
        <v>186.76</v>
      </c>
    </row>
    <row r="858" spans="1:6" x14ac:dyDescent="0.25">
      <c r="A858" s="2">
        <v>21.421399999999998</v>
      </c>
      <c r="B858" s="2">
        <v>264.39</v>
      </c>
      <c r="C858" s="2">
        <v>231.65</v>
      </c>
      <c r="D858" s="2">
        <v>211.93</v>
      </c>
      <c r="E858" s="2">
        <v>197.69</v>
      </c>
      <c r="F858" s="2">
        <v>187.15</v>
      </c>
    </row>
    <row r="859" spans="1:6" x14ac:dyDescent="0.25">
      <c r="A859" s="2">
        <v>21.446400000000001</v>
      </c>
      <c r="B859" s="2">
        <v>264.95999999999998</v>
      </c>
      <c r="C859" s="2">
        <v>232.14</v>
      </c>
      <c r="D859" s="2">
        <v>212.38</v>
      </c>
      <c r="E859" s="2">
        <v>198.1</v>
      </c>
      <c r="F859" s="2">
        <v>187.55</v>
      </c>
    </row>
    <row r="860" spans="1:6" x14ac:dyDescent="0.25">
      <c r="A860" s="2">
        <v>21.471499999999999</v>
      </c>
      <c r="B860" s="2">
        <v>265.52999999999997</v>
      </c>
      <c r="C860" s="2">
        <v>232.64</v>
      </c>
      <c r="D860" s="2">
        <v>212.82</v>
      </c>
      <c r="E860" s="2">
        <v>198.52</v>
      </c>
      <c r="F860" s="2">
        <v>187.94</v>
      </c>
    </row>
    <row r="861" spans="1:6" x14ac:dyDescent="0.25">
      <c r="A861" s="2">
        <v>21.496500000000001</v>
      </c>
      <c r="B861" s="2">
        <v>266.10000000000002</v>
      </c>
      <c r="C861" s="2">
        <v>233.13</v>
      </c>
      <c r="D861" s="2">
        <v>213.27</v>
      </c>
      <c r="E861" s="2">
        <v>198.93</v>
      </c>
      <c r="F861" s="2">
        <v>188.33</v>
      </c>
    </row>
    <row r="862" spans="1:6" x14ac:dyDescent="0.25">
      <c r="A862" s="2">
        <v>21.5215</v>
      </c>
      <c r="B862" s="2">
        <v>266.67</v>
      </c>
      <c r="C862" s="2">
        <v>233.62</v>
      </c>
      <c r="D862" s="2">
        <v>213.72</v>
      </c>
      <c r="E862" s="2">
        <v>199.35</v>
      </c>
      <c r="F862" s="2">
        <v>188.72</v>
      </c>
    </row>
    <row r="863" spans="1:6" x14ac:dyDescent="0.25">
      <c r="A863" s="2">
        <v>21.546500000000002</v>
      </c>
      <c r="B863" s="2">
        <v>267.24</v>
      </c>
      <c r="C863" s="2">
        <v>234.12</v>
      </c>
      <c r="D863" s="2">
        <v>214.17</v>
      </c>
      <c r="E863" s="2">
        <v>199.77</v>
      </c>
      <c r="F863" s="2">
        <v>189.12</v>
      </c>
    </row>
    <row r="864" spans="1:6" x14ac:dyDescent="0.25">
      <c r="A864" s="2">
        <v>21.5716</v>
      </c>
      <c r="B864" s="2">
        <v>267.81</v>
      </c>
      <c r="C864" s="2">
        <v>234.61</v>
      </c>
      <c r="D864" s="2">
        <v>214.62</v>
      </c>
      <c r="E864" s="2">
        <v>200.18</v>
      </c>
      <c r="F864" s="2">
        <v>189.51</v>
      </c>
    </row>
    <row r="865" spans="1:6" x14ac:dyDescent="0.25">
      <c r="A865" s="2">
        <v>21.596599999999999</v>
      </c>
      <c r="B865" s="2">
        <v>268.38</v>
      </c>
      <c r="C865" s="2">
        <v>235.11</v>
      </c>
      <c r="D865" s="2">
        <v>215.07</v>
      </c>
      <c r="E865" s="2">
        <v>200.6</v>
      </c>
      <c r="F865" s="2">
        <v>189.91</v>
      </c>
    </row>
    <row r="866" spans="1:6" x14ac:dyDescent="0.25">
      <c r="A866" s="2">
        <v>21.621600000000001</v>
      </c>
      <c r="B866" s="2">
        <v>268.95</v>
      </c>
      <c r="C866" s="2">
        <v>235.6</v>
      </c>
      <c r="D866" s="2">
        <v>215.52</v>
      </c>
      <c r="E866" s="2">
        <v>201.02</v>
      </c>
      <c r="F866" s="2">
        <v>190.3</v>
      </c>
    </row>
    <row r="867" spans="1:6" x14ac:dyDescent="0.25">
      <c r="A867" s="2">
        <v>21.646599999999999</v>
      </c>
      <c r="B867" s="2">
        <v>269.52</v>
      </c>
      <c r="C867" s="2">
        <v>236.1</v>
      </c>
      <c r="D867" s="2">
        <v>215.97</v>
      </c>
      <c r="E867" s="2">
        <v>201.44</v>
      </c>
      <c r="F867" s="2">
        <v>190.7</v>
      </c>
    </row>
    <row r="868" spans="1:6" x14ac:dyDescent="0.25">
      <c r="A868" s="2">
        <v>21.671700000000001</v>
      </c>
      <c r="B868" s="2">
        <v>270.10000000000002</v>
      </c>
      <c r="C868" s="2">
        <v>236.59</v>
      </c>
      <c r="D868" s="2">
        <v>216.42</v>
      </c>
      <c r="E868" s="2">
        <v>201.86</v>
      </c>
      <c r="F868" s="2">
        <v>191.09</v>
      </c>
    </row>
    <row r="869" spans="1:6" x14ac:dyDescent="0.25">
      <c r="A869" s="2">
        <v>21.6967</v>
      </c>
      <c r="B869" s="2">
        <v>270.67</v>
      </c>
      <c r="C869" s="2">
        <v>237.09</v>
      </c>
      <c r="D869" s="2">
        <v>216.87</v>
      </c>
      <c r="E869" s="2">
        <v>202.28</v>
      </c>
      <c r="F869" s="2">
        <v>191.49</v>
      </c>
    </row>
    <row r="870" spans="1:6" x14ac:dyDescent="0.25">
      <c r="A870" s="2">
        <v>21.721699999999998</v>
      </c>
      <c r="B870" s="2">
        <v>271.25</v>
      </c>
      <c r="C870" s="2">
        <v>237.59</v>
      </c>
      <c r="D870" s="2">
        <v>217.32</v>
      </c>
      <c r="E870" s="2">
        <v>202.7</v>
      </c>
      <c r="F870" s="2">
        <v>191.89</v>
      </c>
    </row>
    <row r="871" spans="1:6" x14ac:dyDescent="0.25">
      <c r="A871" s="2">
        <v>21.746700000000001</v>
      </c>
      <c r="B871" s="2">
        <v>271.82</v>
      </c>
      <c r="C871" s="2">
        <v>238.09</v>
      </c>
      <c r="D871" s="2">
        <v>217.77</v>
      </c>
      <c r="E871" s="2">
        <v>203.12</v>
      </c>
      <c r="F871" s="2">
        <v>192.28</v>
      </c>
    </row>
    <row r="872" spans="1:6" x14ac:dyDescent="0.25">
      <c r="A872" s="2">
        <v>21.771799999999999</v>
      </c>
      <c r="B872" s="2">
        <v>272.39999999999998</v>
      </c>
      <c r="C872" s="2">
        <v>238.58</v>
      </c>
      <c r="D872" s="2">
        <v>218.23</v>
      </c>
      <c r="E872" s="2">
        <v>203.54</v>
      </c>
      <c r="F872" s="2">
        <v>192.68</v>
      </c>
    </row>
    <row r="873" spans="1:6" x14ac:dyDescent="0.25">
      <c r="A873" s="2">
        <v>21.796800000000001</v>
      </c>
      <c r="B873" s="2">
        <v>272.98</v>
      </c>
      <c r="C873" s="2">
        <v>239.08</v>
      </c>
      <c r="D873" s="2">
        <v>218.68</v>
      </c>
      <c r="E873" s="2">
        <v>203.96</v>
      </c>
      <c r="F873" s="2">
        <v>193.08</v>
      </c>
    </row>
    <row r="874" spans="1:6" x14ac:dyDescent="0.25">
      <c r="A874" s="2">
        <v>21.8218</v>
      </c>
      <c r="B874" s="2">
        <v>273.55</v>
      </c>
      <c r="C874" s="2">
        <v>239.58</v>
      </c>
      <c r="D874" s="2">
        <v>219.14</v>
      </c>
      <c r="E874" s="2">
        <v>204.38</v>
      </c>
      <c r="F874" s="2">
        <v>193.48</v>
      </c>
    </row>
    <row r="875" spans="1:6" x14ac:dyDescent="0.25">
      <c r="A875" s="2">
        <v>21.846800000000002</v>
      </c>
      <c r="B875" s="2">
        <v>274.13</v>
      </c>
      <c r="C875" s="2">
        <v>240.08</v>
      </c>
      <c r="D875" s="2">
        <v>219.59</v>
      </c>
      <c r="E875" s="2">
        <v>204.8</v>
      </c>
      <c r="F875" s="2">
        <v>193.88</v>
      </c>
    </row>
    <row r="876" spans="1:6" x14ac:dyDescent="0.25">
      <c r="A876" s="2">
        <v>21.8719</v>
      </c>
      <c r="B876" s="2">
        <v>274.70999999999998</v>
      </c>
      <c r="C876" s="2">
        <v>240.59</v>
      </c>
      <c r="D876" s="2">
        <v>220.05</v>
      </c>
      <c r="E876" s="2">
        <v>205.23</v>
      </c>
      <c r="F876" s="2">
        <v>194.28</v>
      </c>
    </row>
    <row r="877" spans="1:6" x14ac:dyDescent="0.25">
      <c r="A877" s="2">
        <v>21.896899999999999</v>
      </c>
      <c r="B877" s="2">
        <v>275.29000000000002</v>
      </c>
      <c r="C877" s="2">
        <v>241.09</v>
      </c>
      <c r="D877" s="2">
        <v>220.5</v>
      </c>
      <c r="E877" s="2">
        <v>205.65</v>
      </c>
      <c r="F877" s="2">
        <v>194.68</v>
      </c>
    </row>
    <row r="878" spans="1:6" x14ac:dyDescent="0.25">
      <c r="A878" s="2">
        <v>21.921900000000001</v>
      </c>
      <c r="B878" s="2">
        <v>275.87</v>
      </c>
      <c r="C878" s="2">
        <v>241.59</v>
      </c>
      <c r="D878" s="2">
        <v>220.96</v>
      </c>
      <c r="E878" s="2">
        <v>206.07</v>
      </c>
      <c r="F878" s="2">
        <v>195.08</v>
      </c>
    </row>
    <row r="879" spans="1:6" x14ac:dyDescent="0.25">
      <c r="A879" s="2">
        <v>21.946899999999999</v>
      </c>
      <c r="B879" s="2">
        <v>276.45</v>
      </c>
      <c r="C879" s="2">
        <v>242.09</v>
      </c>
      <c r="D879" s="2">
        <v>221.41</v>
      </c>
      <c r="E879" s="2">
        <v>206.5</v>
      </c>
      <c r="F879" s="2">
        <v>195.48</v>
      </c>
    </row>
    <row r="880" spans="1:6" x14ac:dyDescent="0.25">
      <c r="A880" s="2">
        <v>21.972000000000001</v>
      </c>
      <c r="B880" s="2">
        <v>277.02999999999997</v>
      </c>
      <c r="C880" s="2">
        <v>242.6</v>
      </c>
      <c r="D880" s="2">
        <v>221.87</v>
      </c>
      <c r="E880" s="2">
        <v>206.92</v>
      </c>
      <c r="F880" s="2">
        <v>195.88</v>
      </c>
    </row>
    <row r="881" spans="1:6" x14ac:dyDescent="0.25">
      <c r="A881" s="2">
        <v>21.997</v>
      </c>
      <c r="B881" s="2">
        <v>277.62</v>
      </c>
      <c r="C881" s="2">
        <v>243.1</v>
      </c>
      <c r="D881" s="2">
        <v>222.33</v>
      </c>
      <c r="E881" s="2">
        <v>207.35</v>
      </c>
      <c r="F881" s="2">
        <v>196.28</v>
      </c>
    </row>
    <row r="882" spans="1:6" x14ac:dyDescent="0.25">
      <c r="A882" s="2">
        <v>22.021999999999998</v>
      </c>
      <c r="B882" s="2">
        <v>278.2</v>
      </c>
      <c r="C882" s="2">
        <v>243.6</v>
      </c>
      <c r="D882" s="2">
        <v>222.79</v>
      </c>
      <c r="E882" s="2">
        <v>207.77</v>
      </c>
      <c r="F882" s="2">
        <v>196.68</v>
      </c>
    </row>
    <row r="883" spans="1:6" x14ac:dyDescent="0.25">
      <c r="A883" s="2">
        <v>22.047000000000001</v>
      </c>
      <c r="B883" s="2">
        <v>278.77999999999997</v>
      </c>
      <c r="C883" s="2">
        <v>244.11</v>
      </c>
      <c r="D883" s="2">
        <v>223.25</v>
      </c>
      <c r="E883" s="2">
        <v>208.2</v>
      </c>
      <c r="F883" s="2">
        <v>197.09</v>
      </c>
    </row>
    <row r="884" spans="1:6" x14ac:dyDescent="0.25">
      <c r="A884" s="2">
        <v>22.072099999999999</v>
      </c>
      <c r="B884" s="2">
        <v>279.37</v>
      </c>
      <c r="C884" s="2">
        <v>244.61</v>
      </c>
      <c r="D884" s="2">
        <v>223.71</v>
      </c>
      <c r="E884" s="2">
        <v>208.63</v>
      </c>
      <c r="F884" s="2">
        <v>197.49</v>
      </c>
    </row>
    <row r="885" spans="1:6" x14ac:dyDescent="0.25">
      <c r="A885" s="2">
        <v>22.097100000000001</v>
      </c>
      <c r="B885" s="2">
        <v>279.95</v>
      </c>
      <c r="C885" s="2">
        <v>245.12</v>
      </c>
      <c r="D885" s="2">
        <v>224.17</v>
      </c>
      <c r="E885" s="2">
        <v>209.06</v>
      </c>
      <c r="F885" s="2">
        <v>197.89</v>
      </c>
    </row>
    <row r="886" spans="1:6" x14ac:dyDescent="0.25">
      <c r="A886" s="2">
        <v>22.1221</v>
      </c>
      <c r="B886" s="2">
        <v>280.54000000000002</v>
      </c>
      <c r="C886" s="2">
        <v>245.63</v>
      </c>
      <c r="D886" s="2">
        <v>224.63</v>
      </c>
      <c r="E886" s="2">
        <v>209.48</v>
      </c>
      <c r="F886" s="2">
        <v>198.3</v>
      </c>
    </row>
    <row r="887" spans="1:6" x14ac:dyDescent="0.25">
      <c r="A887" s="2">
        <v>22.147099999999998</v>
      </c>
      <c r="B887" s="2">
        <v>281.12</v>
      </c>
      <c r="C887" s="2">
        <v>246.13</v>
      </c>
      <c r="D887" s="2">
        <v>225.09</v>
      </c>
      <c r="E887" s="2">
        <v>209.91</v>
      </c>
      <c r="F887" s="2">
        <v>198.7</v>
      </c>
    </row>
    <row r="888" spans="1:6" x14ac:dyDescent="0.25">
      <c r="A888" s="2">
        <v>22.1722</v>
      </c>
      <c r="B888" s="2">
        <v>281.70999999999998</v>
      </c>
      <c r="C888" s="2">
        <v>246.64</v>
      </c>
      <c r="D888" s="2">
        <v>225.55</v>
      </c>
      <c r="E888" s="2">
        <v>210.34</v>
      </c>
      <c r="F888" s="2">
        <v>199.11</v>
      </c>
    </row>
    <row r="889" spans="1:6" x14ac:dyDescent="0.25">
      <c r="A889" s="2">
        <v>22.197199999999999</v>
      </c>
      <c r="B889" s="2">
        <v>282.3</v>
      </c>
      <c r="C889" s="2">
        <v>247.15</v>
      </c>
      <c r="D889" s="2">
        <v>226.01</v>
      </c>
      <c r="E889" s="2">
        <v>210.77</v>
      </c>
      <c r="F889" s="2">
        <v>199.51</v>
      </c>
    </row>
    <row r="890" spans="1:6" x14ac:dyDescent="0.25">
      <c r="A890" s="2">
        <v>22.222200000000001</v>
      </c>
      <c r="B890" s="2">
        <v>282.89</v>
      </c>
      <c r="C890" s="2">
        <v>247.66</v>
      </c>
      <c r="D890" s="2">
        <v>226.47</v>
      </c>
      <c r="E890" s="2">
        <v>211.2</v>
      </c>
      <c r="F890" s="2">
        <v>199.92</v>
      </c>
    </row>
    <row r="891" spans="1:6" x14ac:dyDescent="0.25">
      <c r="A891" s="2">
        <v>22.247199999999999</v>
      </c>
      <c r="B891" s="2">
        <v>283.48</v>
      </c>
      <c r="C891" s="2">
        <v>248.17</v>
      </c>
      <c r="D891" s="2">
        <v>226.94</v>
      </c>
      <c r="E891" s="2">
        <v>211.63</v>
      </c>
      <c r="F891" s="2">
        <v>200.33</v>
      </c>
    </row>
    <row r="892" spans="1:6" x14ac:dyDescent="0.25">
      <c r="A892" s="2">
        <v>22.272300000000001</v>
      </c>
      <c r="B892" s="2">
        <v>284.07</v>
      </c>
      <c r="C892" s="2">
        <v>248.68</v>
      </c>
      <c r="D892" s="2">
        <v>227.4</v>
      </c>
      <c r="E892" s="2">
        <v>212.06</v>
      </c>
      <c r="F892" s="2">
        <v>200.73</v>
      </c>
    </row>
    <row r="893" spans="1:6" x14ac:dyDescent="0.25">
      <c r="A893" s="2">
        <v>22.2973</v>
      </c>
      <c r="B893" s="2">
        <v>284.66000000000003</v>
      </c>
      <c r="C893" s="2">
        <v>249.19</v>
      </c>
      <c r="D893" s="2">
        <v>227.86</v>
      </c>
      <c r="E893" s="2">
        <v>212.49</v>
      </c>
      <c r="F893" s="2">
        <v>201.14</v>
      </c>
    </row>
    <row r="894" spans="1:6" x14ac:dyDescent="0.25">
      <c r="A894" s="2">
        <v>22.322299999999998</v>
      </c>
      <c r="B894" s="2">
        <v>285.25</v>
      </c>
      <c r="C894" s="2">
        <v>249.7</v>
      </c>
      <c r="D894" s="2">
        <v>228.33</v>
      </c>
      <c r="E894" s="2">
        <v>212.92</v>
      </c>
      <c r="F894" s="2">
        <v>201.55</v>
      </c>
    </row>
    <row r="895" spans="1:6" x14ac:dyDescent="0.25">
      <c r="A895" s="2">
        <v>22.347300000000001</v>
      </c>
      <c r="B895" s="2">
        <v>285.83999999999997</v>
      </c>
      <c r="C895" s="2">
        <v>250.21</v>
      </c>
      <c r="D895" s="2">
        <v>228.79</v>
      </c>
      <c r="E895" s="2">
        <v>213.35</v>
      </c>
      <c r="F895" s="2">
        <v>201.96</v>
      </c>
    </row>
    <row r="896" spans="1:6" x14ac:dyDescent="0.25">
      <c r="A896" s="2">
        <v>22.372399999999999</v>
      </c>
      <c r="B896" s="2">
        <v>286.43</v>
      </c>
      <c r="C896" s="2">
        <v>250.72</v>
      </c>
      <c r="D896" s="2">
        <v>229.26</v>
      </c>
      <c r="E896" s="2">
        <v>213.79</v>
      </c>
      <c r="F896" s="2">
        <v>202.37</v>
      </c>
    </row>
    <row r="897" spans="1:6" x14ac:dyDescent="0.25">
      <c r="A897" s="2">
        <v>22.397400000000001</v>
      </c>
      <c r="B897" s="2">
        <v>287.02</v>
      </c>
      <c r="C897" s="2">
        <v>251.24</v>
      </c>
      <c r="D897" s="2">
        <v>229.73</v>
      </c>
      <c r="E897" s="2">
        <v>214.22</v>
      </c>
      <c r="F897" s="2">
        <v>202.78</v>
      </c>
    </row>
    <row r="898" spans="1:6" x14ac:dyDescent="0.25">
      <c r="A898" s="2">
        <v>22.4224</v>
      </c>
      <c r="B898" s="2">
        <v>287.62</v>
      </c>
      <c r="C898" s="2">
        <v>251.75</v>
      </c>
      <c r="D898" s="2">
        <v>230.19</v>
      </c>
      <c r="E898" s="2">
        <v>214.65</v>
      </c>
      <c r="F898" s="2">
        <v>203.19</v>
      </c>
    </row>
    <row r="899" spans="1:6" x14ac:dyDescent="0.25">
      <c r="A899" s="2">
        <v>22.447399999999998</v>
      </c>
      <c r="B899" s="2">
        <v>288.20999999999998</v>
      </c>
      <c r="C899" s="2">
        <v>252.26</v>
      </c>
      <c r="D899" s="2">
        <v>230.66</v>
      </c>
      <c r="E899" s="2">
        <v>215.09</v>
      </c>
      <c r="F899" s="2">
        <v>203.6</v>
      </c>
    </row>
    <row r="900" spans="1:6" x14ac:dyDescent="0.25">
      <c r="A900" s="2">
        <v>22.4725</v>
      </c>
      <c r="B900" s="2">
        <v>288.8</v>
      </c>
      <c r="C900" s="2">
        <v>252.78</v>
      </c>
      <c r="D900" s="2">
        <v>231.13</v>
      </c>
      <c r="E900" s="2">
        <v>215.52</v>
      </c>
      <c r="F900" s="2">
        <v>204.01</v>
      </c>
    </row>
    <row r="901" spans="1:6" x14ac:dyDescent="0.25">
      <c r="A901" s="2">
        <v>22.497499999999999</v>
      </c>
      <c r="B901" s="2">
        <v>289.39999999999998</v>
      </c>
      <c r="C901" s="2">
        <v>253.29</v>
      </c>
      <c r="D901" s="2">
        <v>231.59</v>
      </c>
      <c r="E901" s="2">
        <v>215.96</v>
      </c>
      <c r="F901" s="2">
        <v>204.42</v>
      </c>
    </row>
    <row r="902" spans="1:6" x14ac:dyDescent="0.25">
      <c r="A902" s="2">
        <v>22.522500000000001</v>
      </c>
      <c r="B902" s="2">
        <v>290</v>
      </c>
      <c r="C902" s="2">
        <v>253.81</v>
      </c>
      <c r="D902" s="2">
        <v>232.06</v>
      </c>
      <c r="E902" s="2">
        <v>216.39</v>
      </c>
      <c r="F902" s="2">
        <v>204.83</v>
      </c>
    </row>
    <row r="903" spans="1:6" x14ac:dyDescent="0.25">
      <c r="A903" s="2">
        <v>22.547499999999999</v>
      </c>
      <c r="B903" s="2">
        <v>290.58999999999997</v>
      </c>
      <c r="C903" s="2">
        <v>254.33</v>
      </c>
      <c r="D903" s="2">
        <v>232.53</v>
      </c>
      <c r="E903" s="2">
        <v>216.83</v>
      </c>
      <c r="F903" s="2">
        <v>205.24</v>
      </c>
    </row>
    <row r="904" spans="1:6" x14ac:dyDescent="0.25">
      <c r="A904" s="2">
        <v>22.572600000000001</v>
      </c>
      <c r="B904" s="2">
        <v>291.19</v>
      </c>
      <c r="C904" s="2">
        <v>254.84</v>
      </c>
      <c r="D904" s="2">
        <v>233</v>
      </c>
      <c r="E904" s="2">
        <v>217.27</v>
      </c>
      <c r="F904" s="2">
        <v>205.65</v>
      </c>
    </row>
    <row r="905" spans="1:6" x14ac:dyDescent="0.25">
      <c r="A905" s="2">
        <v>22.5976</v>
      </c>
      <c r="B905" s="2">
        <v>291.79000000000002</v>
      </c>
      <c r="C905" s="2">
        <v>255.36</v>
      </c>
      <c r="D905" s="2">
        <v>233.47</v>
      </c>
      <c r="E905" s="2">
        <v>217.7</v>
      </c>
      <c r="F905" s="2">
        <v>206.07</v>
      </c>
    </row>
    <row r="906" spans="1:6" x14ac:dyDescent="0.25">
      <c r="A906" s="2">
        <v>22.622599999999998</v>
      </c>
      <c r="B906" s="2">
        <v>292.39</v>
      </c>
      <c r="C906" s="2">
        <v>255.88</v>
      </c>
      <c r="D906" s="2">
        <v>233.94</v>
      </c>
      <c r="E906" s="2">
        <v>218.14</v>
      </c>
      <c r="F906" s="2">
        <v>206.48</v>
      </c>
    </row>
    <row r="907" spans="1:6" x14ac:dyDescent="0.25">
      <c r="A907" s="2">
        <v>22.647600000000001</v>
      </c>
      <c r="B907" s="2">
        <v>292.99</v>
      </c>
      <c r="C907" s="2">
        <v>256.39999999999998</v>
      </c>
      <c r="D907" s="2">
        <v>234.41</v>
      </c>
      <c r="E907" s="2">
        <v>218.58</v>
      </c>
      <c r="F907" s="2">
        <v>206.89</v>
      </c>
    </row>
    <row r="908" spans="1:6" x14ac:dyDescent="0.25">
      <c r="A908" s="2">
        <v>22.672699999999999</v>
      </c>
      <c r="B908" s="2">
        <v>293.58999999999997</v>
      </c>
      <c r="C908" s="2">
        <v>256.92</v>
      </c>
      <c r="D908" s="2">
        <v>234.89</v>
      </c>
      <c r="E908" s="2">
        <v>219.02</v>
      </c>
      <c r="F908" s="2">
        <v>207.31</v>
      </c>
    </row>
    <row r="909" spans="1:6" x14ac:dyDescent="0.25">
      <c r="A909" s="2">
        <v>22.697700000000001</v>
      </c>
      <c r="B909" s="2">
        <v>294.19</v>
      </c>
      <c r="C909" s="2">
        <v>257.44</v>
      </c>
      <c r="D909" s="2">
        <v>235.36</v>
      </c>
      <c r="E909" s="2">
        <v>219.46</v>
      </c>
      <c r="F909" s="2">
        <v>207.72</v>
      </c>
    </row>
    <row r="910" spans="1:6" x14ac:dyDescent="0.25">
      <c r="A910" s="2">
        <v>22.7227</v>
      </c>
      <c r="B910" s="2">
        <v>294.79000000000002</v>
      </c>
      <c r="C910" s="2">
        <v>257.95999999999998</v>
      </c>
      <c r="D910" s="2">
        <v>235.83</v>
      </c>
      <c r="E910" s="2">
        <v>219.9</v>
      </c>
      <c r="F910" s="2">
        <v>208.14</v>
      </c>
    </row>
    <row r="911" spans="1:6" x14ac:dyDescent="0.25">
      <c r="A911" s="2">
        <v>22.747699999999998</v>
      </c>
      <c r="B911" s="2">
        <v>295.39</v>
      </c>
      <c r="C911" s="2">
        <v>258.48</v>
      </c>
      <c r="D911" s="2">
        <v>236.3</v>
      </c>
      <c r="E911" s="2">
        <v>220.34</v>
      </c>
      <c r="F911" s="2">
        <v>208.55</v>
      </c>
    </row>
    <row r="912" spans="1:6" x14ac:dyDescent="0.25">
      <c r="A912" s="2">
        <v>22.7728</v>
      </c>
      <c r="B912" s="2">
        <v>295.99</v>
      </c>
      <c r="C912" s="2">
        <v>259</v>
      </c>
      <c r="D912" s="2">
        <v>236.78</v>
      </c>
      <c r="E912" s="2">
        <v>220.78</v>
      </c>
      <c r="F912" s="2">
        <v>208.97</v>
      </c>
    </row>
    <row r="913" spans="1:6" x14ac:dyDescent="0.25">
      <c r="A913" s="2">
        <v>22.797799999999999</v>
      </c>
      <c r="B913" s="2">
        <v>296.60000000000002</v>
      </c>
      <c r="C913" s="2">
        <v>259.52</v>
      </c>
      <c r="D913" s="2">
        <v>237.25</v>
      </c>
      <c r="E913" s="2">
        <v>221.22</v>
      </c>
      <c r="F913" s="2">
        <v>209.39</v>
      </c>
    </row>
    <row r="914" spans="1:6" x14ac:dyDescent="0.25">
      <c r="A914" s="2">
        <v>22.822800000000001</v>
      </c>
      <c r="B914" s="2">
        <v>297.2</v>
      </c>
      <c r="C914" s="2">
        <v>260.04000000000002</v>
      </c>
      <c r="D914" s="2">
        <v>237.73</v>
      </c>
      <c r="E914" s="2">
        <v>221.66</v>
      </c>
      <c r="F914" s="2">
        <v>209.8</v>
      </c>
    </row>
    <row r="915" spans="1:6" x14ac:dyDescent="0.25">
      <c r="A915" s="2">
        <v>22.847799999999999</v>
      </c>
      <c r="B915" s="2">
        <v>297.8</v>
      </c>
      <c r="C915" s="2">
        <v>260.57</v>
      </c>
      <c r="D915" s="2">
        <v>238.2</v>
      </c>
      <c r="E915" s="2">
        <v>222.1</v>
      </c>
      <c r="F915" s="2">
        <v>210.22</v>
      </c>
    </row>
    <row r="916" spans="1:6" x14ac:dyDescent="0.25">
      <c r="A916" s="2">
        <v>22.872900000000001</v>
      </c>
      <c r="B916" s="2">
        <v>298.41000000000003</v>
      </c>
      <c r="C916" s="2">
        <v>261.08999999999997</v>
      </c>
      <c r="D916" s="2">
        <v>238.68</v>
      </c>
      <c r="E916" s="2">
        <v>222.54</v>
      </c>
      <c r="F916" s="2">
        <v>210.64</v>
      </c>
    </row>
    <row r="917" spans="1:6" x14ac:dyDescent="0.25">
      <c r="A917" s="2">
        <v>22.8979</v>
      </c>
      <c r="B917" s="2">
        <v>299.02</v>
      </c>
      <c r="C917" s="2">
        <v>261.61</v>
      </c>
      <c r="D917" s="2">
        <v>239.16</v>
      </c>
      <c r="E917" s="2">
        <v>222.98</v>
      </c>
      <c r="F917" s="2">
        <v>211.06</v>
      </c>
    </row>
    <row r="918" spans="1:6" x14ac:dyDescent="0.25">
      <c r="A918" s="2">
        <v>22.922899999999998</v>
      </c>
      <c r="B918" s="2">
        <v>299.62</v>
      </c>
      <c r="C918" s="2">
        <v>262.14</v>
      </c>
      <c r="D918" s="2">
        <v>239.63</v>
      </c>
      <c r="E918" s="2">
        <v>223.43</v>
      </c>
      <c r="F918" s="2">
        <v>211.48</v>
      </c>
    </row>
    <row r="919" spans="1:6" x14ac:dyDescent="0.25">
      <c r="A919" s="2">
        <v>22.947900000000001</v>
      </c>
      <c r="B919" s="2">
        <v>300.23</v>
      </c>
      <c r="C919" s="2">
        <v>262.66000000000003</v>
      </c>
      <c r="D919" s="2">
        <v>240.11</v>
      </c>
      <c r="E919" s="2">
        <v>223.87</v>
      </c>
      <c r="F919" s="2">
        <v>211.9</v>
      </c>
    </row>
    <row r="920" spans="1:6" x14ac:dyDescent="0.25">
      <c r="A920" s="2">
        <v>22.972999999999999</v>
      </c>
      <c r="B920" s="2">
        <v>300.83999999999997</v>
      </c>
      <c r="C920" s="2">
        <v>263.19</v>
      </c>
      <c r="D920" s="2">
        <v>240.59</v>
      </c>
      <c r="E920" s="2">
        <v>224.32</v>
      </c>
      <c r="F920" s="2">
        <v>212.32</v>
      </c>
    </row>
    <row r="921" spans="1:6" x14ac:dyDescent="0.25">
      <c r="A921" s="2">
        <v>22.998000000000001</v>
      </c>
      <c r="B921" s="2">
        <v>301.45</v>
      </c>
      <c r="C921" s="2">
        <v>263.72000000000003</v>
      </c>
      <c r="D921" s="2">
        <v>241.07</v>
      </c>
      <c r="E921" s="2">
        <v>224.76</v>
      </c>
      <c r="F921" s="2">
        <v>212.74</v>
      </c>
    </row>
    <row r="922" spans="1:6" x14ac:dyDescent="0.25">
      <c r="A922" s="2">
        <v>23.023</v>
      </c>
      <c r="B922" s="2">
        <v>302.05</v>
      </c>
      <c r="C922" s="2">
        <v>264.24</v>
      </c>
      <c r="D922" s="2">
        <v>241.55</v>
      </c>
      <c r="E922" s="2">
        <v>225.21</v>
      </c>
      <c r="F922" s="2">
        <v>213.16</v>
      </c>
    </row>
    <row r="923" spans="1:6" x14ac:dyDescent="0.25">
      <c r="A923" s="2">
        <v>23.047999999999998</v>
      </c>
      <c r="B923" s="2">
        <v>302.66000000000003</v>
      </c>
      <c r="C923" s="2">
        <v>264.77</v>
      </c>
      <c r="D923" s="2">
        <v>242.02</v>
      </c>
      <c r="E923" s="2">
        <v>225.65</v>
      </c>
      <c r="F923" s="2">
        <v>213.58</v>
      </c>
    </row>
    <row r="924" spans="1:6" x14ac:dyDescent="0.25">
      <c r="A924" s="2">
        <v>23.0731</v>
      </c>
      <c r="B924" s="2">
        <v>303.27</v>
      </c>
      <c r="C924" s="2">
        <v>265.3</v>
      </c>
      <c r="D924" s="2">
        <v>242.5</v>
      </c>
      <c r="E924" s="2">
        <v>226.1</v>
      </c>
      <c r="F924" s="2">
        <v>214</v>
      </c>
    </row>
    <row r="925" spans="1:6" x14ac:dyDescent="0.25">
      <c r="A925" s="2">
        <v>23.098099999999999</v>
      </c>
      <c r="B925" s="2">
        <v>303.89</v>
      </c>
      <c r="C925" s="2">
        <v>265.83</v>
      </c>
      <c r="D925" s="2">
        <v>242.99</v>
      </c>
      <c r="E925" s="2">
        <v>226.54</v>
      </c>
      <c r="F925" s="2">
        <v>214.42</v>
      </c>
    </row>
    <row r="926" spans="1:6" x14ac:dyDescent="0.25">
      <c r="A926" s="2">
        <v>23.123100000000001</v>
      </c>
      <c r="B926" s="2">
        <v>304.5</v>
      </c>
      <c r="C926" s="2">
        <v>266.36</v>
      </c>
      <c r="D926" s="2">
        <v>243.47</v>
      </c>
      <c r="E926" s="2">
        <v>226.99</v>
      </c>
      <c r="F926" s="2">
        <v>214.85</v>
      </c>
    </row>
    <row r="927" spans="1:6" x14ac:dyDescent="0.25">
      <c r="A927" s="2">
        <v>23.148099999999999</v>
      </c>
      <c r="B927" s="2">
        <v>305.11</v>
      </c>
      <c r="C927" s="2">
        <v>266.89</v>
      </c>
      <c r="D927" s="2">
        <v>243.95</v>
      </c>
      <c r="E927" s="2">
        <v>227.44</v>
      </c>
      <c r="F927" s="2">
        <v>215.27</v>
      </c>
    </row>
    <row r="928" spans="1:6" x14ac:dyDescent="0.25">
      <c r="A928" s="2">
        <v>23.173200000000001</v>
      </c>
      <c r="B928" s="2">
        <v>305.72000000000003</v>
      </c>
      <c r="C928" s="2">
        <v>267.42</v>
      </c>
      <c r="D928" s="2">
        <v>244.43</v>
      </c>
      <c r="E928" s="2">
        <v>227.89</v>
      </c>
      <c r="F928" s="2">
        <v>215.69</v>
      </c>
    </row>
    <row r="929" spans="1:6" x14ac:dyDescent="0.25">
      <c r="A929" s="2">
        <v>23.1982</v>
      </c>
      <c r="B929" s="2">
        <v>306.33999999999997</v>
      </c>
      <c r="C929" s="2">
        <v>267.95</v>
      </c>
      <c r="D929" s="2">
        <v>244.91</v>
      </c>
      <c r="E929" s="2">
        <v>228.34</v>
      </c>
      <c r="F929" s="2">
        <v>216.12</v>
      </c>
    </row>
    <row r="930" spans="1:6" x14ac:dyDescent="0.25">
      <c r="A930" s="2">
        <v>23.223199999999999</v>
      </c>
      <c r="B930" s="2">
        <v>306.95</v>
      </c>
      <c r="C930" s="2">
        <v>268.48</v>
      </c>
      <c r="D930" s="2">
        <v>245.4</v>
      </c>
      <c r="E930" s="2">
        <v>228.78</v>
      </c>
      <c r="F930" s="2">
        <v>216.54</v>
      </c>
    </row>
    <row r="931" spans="1:6" x14ac:dyDescent="0.25">
      <c r="A931" s="2">
        <v>23.248200000000001</v>
      </c>
      <c r="B931" s="2">
        <v>307.57</v>
      </c>
      <c r="C931" s="2">
        <v>269.01</v>
      </c>
      <c r="D931" s="2">
        <v>245.88</v>
      </c>
      <c r="E931" s="2">
        <v>229.23</v>
      </c>
      <c r="F931" s="2">
        <v>216.97</v>
      </c>
    </row>
    <row r="932" spans="1:6" x14ac:dyDescent="0.25">
      <c r="A932" s="2">
        <v>23.273299999999999</v>
      </c>
      <c r="B932" s="2">
        <v>308.18</v>
      </c>
      <c r="C932" s="2">
        <v>269.55</v>
      </c>
      <c r="D932" s="2">
        <v>246.36</v>
      </c>
      <c r="E932" s="2">
        <v>229.68</v>
      </c>
      <c r="F932" s="2">
        <v>217.39</v>
      </c>
    </row>
    <row r="933" spans="1:6" x14ac:dyDescent="0.25">
      <c r="A933" s="2">
        <v>23.298300000000001</v>
      </c>
      <c r="B933" s="2">
        <v>308.8</v>
      </c>
      <c r="C933" s="2">
        <v>270.08</v>
      </c>
      <c r="D933" s="2">
        <v>246.85</v>
      </c>
      <c r="E933" s="2">
        <v>230.13</v>
      </c>
      <c r="F933" s="2">
        <v>217.82</v>
      </c>
    </row>
    <row r="934" spans="1:6" x14ac:dyDescent="0.25">
      <c r="A934" s="2">
        <v>23.3233</v>
      </c>
      <c r="B934" s="2">
        <v>309.41000000000003</v>
      </c>
      <c r="C934" s="2">
        <v>270.61</v>
      </c>
      <c r="D934" s="2">
        <v>247.33</v>
      </c>
      <c r="E934" s="2">
        <v>230.59</v>
      </c>
      <c r="F934" s="2">
        <v>218.24</v>
      </c>
    </row>
    <row r="935" spans="1:6" x14ac:dyDescent="0.25">
      <c r="A935" s="2">
        <v>23.348299999999998</v>
      </c>
      <c r="B935" s="2">
        <v>310.02999999999997</v>
      </c>
      <c r="C935" s="2">
        <v>271.14999999999998</v>
      </c>
      <c r="D935" s="2">
        <v>247.82</v>
      </c>
      <c r="E935" s="2">
        <v>231.04</v>
      </c>
      <c r="F935" s="2">
        <v>218.67</v>
      </c>
    </row>
    <row r="936" spans="1:6" x14ac:dyDescent="0.25">
      <c r="A936" s="2">
        <v>23.3734</v>
      </c>
      <c r="B936" s="2">
        <v>310.64999999999998</v>
      </c>
      <c r="C936" s="2">
        <v>271.68</v>
      </c>
      <c r="D936" s="2">
        <v>248.31</v>
      </c>
      <c r="E936" s="2">
        <v>231.49</v>
      </c>
      <c r="F936" s="2">
        <v>219.1</v>
      </c>
    </row>
    <row r="937" spans="1:6" x14ac:dyDescent="0.25">
      <c r="A937" s="2">
        <v>23.398399999999999</v>
      </c>
      <c r="B937" s="2">
        <v>311.27</v>
      </c>
      <c r="C937" s="2">
        <v>272.22000000000003</v>
      </c>
      <c r="D937" s="2">
        <v>248.79</v>
      </c>
      <c r="E937" s="2">
        <v>231.94</v>
      </c>
      <c r="F937" s="2">
        <v>219.52</v>
      </c>
    </row>
    <row r="938" spans="1:6" x14ac:dyDescent="0.25">
      <c r="A938" s="2">
        <v>23.423400000000001</v>
      </c>
      <c r="B938" s="2">
        <v>311.89</v>
      </c>
      <c r="C938" s="2">
        <v>272.75</v>
      </c>
      <c r="D938" s="2">
        <v>249.28</v>
      </c>
      <c r="E938" s="2">
        <v>232.39</v>
      </c>
      <c r="F938" s="2">
        <v>219.95</v>
      </c>
    </row>
    <row r="939" spans="1:6" x14ac:dyDescent="0.25">
      <c r="A939" s="2">
        <v>23.448399999999999</v>
      </c>
      <c r="B939" s="2">
        <v>312.51</v>
      </c>
      <c r="C939" s="2">
        <v>273.29000000000002</v>
      </c>
      <c r="D939" s="2">
        <v>249.77</v>
      </c>
      <c r="E939" s="2">
        <v>232.85</v>
      </c>
      <c r="F939" s="2">
        <v>220.38</v>
      </c>
    </row>
    <row r="940" spans="1:6" x14ac:dyDescent="0.25">
      <c r="A940" s="2">
        <v>23.473500000000001</v>
      </c>
      <c r="B940" s="2">
        <v>313.13</v>
      </c>
      <c r="C940" s="2">
        <v>273.83</v>
      </c>
      <c r="D940" s="2">
        <v>250.26</v>
      </c>
      <c r="E940" s="2">
        <v>233.3</v>
      </c>
      <c r="F940" s="2">
        <v>220.81</v>
      </c>
    </row>
    <row r="941" spans="1:6" x14ac:dyDescent="0.25">
      <c r="A941" s="2">
        <v>23.4985</v>
      </c>
      <c r="B941" s="2">
        <v>313.75</v>
      </c>
      <c r="C941" s="2">
        <v>274.36</v>
      </c>
      <c r="D941" s="2">
        <v>250.74</v>
      </c>
      <c r="E941" s="2">
        <v>233.76</v>
      </c>
      <c r="F941" s="2">
        <v>221.24</v>
      </c>
    </row>
    <row r="942" spans="1:6" x14ac:dyDescent="0.25">
      <c r="A942" s="2">
        <v>23.523499999999999</v>
      </c>
      <c r="B942" s="2">
        <v>314.37</v>
      </c>
      <c r="C942" s="2">
        <v>274.89999999999998</v>
      </c>
      <c r="D942" s="2">
        <v>251.23</v>
      </c>
      <c r="E942" s="2">
        <v>234.21</v>
      </c>
      <c r="F942" s="2">
        <v>221.67</v>
      </c>
    </row>
    <row r="943" spans="1:6" x14ac:dyDescent="0.25">
      <c r="A943" s="2">
        <v>23.548500000000001</v>
      </c>
      <c r="B943" s="2">
        <v>315</v>
      </c>
      <c r="C943" s="2">
        <v>275.44</v>
      </c>
      <c r="D943" s="2">
        <v>251.72</v>
      </c>
      <c r="E943" s="2">
        <v>234.67</v>
      </c>
      <c r="F943" s="2">
        <v>222.1</v>
      </c>
    </row>
    <row r="944" spans="1:6" x14ac:dyDescent="0.25">
      <c r="A944" s="2">
        <v>23.573599999999999</v>
      </c>
      <c r="B944" s="2">
        <v>315.62</v>
      </c>
      <c r="C944" s="2">
        <v>275.98</v>
      </c>
      <c r="D944" s="2">
        <v>252.21</v>
      </c>
      <c r="E944" s="2">
        <v>235.12</v>
      </c>
      <c r="F944" s="2">
        <v>222.53</v>
      </c>
    </row>
    <row r="945" spans="1:6" x14ac:dyDescent="0.25">
      <c r="A945" s="2">
        <v>23.598600000000001</v>
      </c>
      <c r="B945" s="2">
        <v>316.24</v>
      </c>
      <c r="C945" s="2">
        <v>276.52</v>
      </c>
      <c r="D945" s="2">
        <v>252.7</v>
      </c>
      <c r="E945" s="2">
        <v>235.58</v>
      </c>
      <c r="F945" s="2">
        <v>222.96</v>
      </c>
    </row>
    <row r="946" spans="1:6" x14ac:dyDescent="0.25">
      <c r="A946" s="2">
        <v>23.6236</v>
      </c>
      <c r="B946" s="2">
        <v>316.87</v>
      </c>
      <c r="C946" s="2">
        <v>277.06</v>
      </c>
      <c r="D946" s="2">
        <v>253.2</v>
      </c>
      <c r="E946" s="2">
        <v>236.04</v>
      </c>
      <c r="F946" s="2">
        <v>223.39</v>
      </c>
    </row>
    <row r="947" spans="1:6" x14ac:dyDescent="0.25">
      <c r="A947" s="2">
        <v>23.648599999999998</v>
      </c>
      <c r="B947" s="2">
        <v>317.49</v>
      </c>
      <c r="C947" s="2">
        <v>277.60000000000002</v>
      </c>
      <c r="D947" s="2">
        <v>253.69</v>
      </c>
      <c r="E947" s="2">
        <v>236.49</v>
      </c>
      <c r="F947" s="2">
        <v>223.83</v>
      </c>
    </row>
    <row r="948" spans="1:6" x14ac:dyDescent="0.25">
      <c r="A948" s="2">
        <v>23.6737</v>
      </c>
      <c r="B948" s="2">
        <v>318.12</v>
      </c>
      <c r="C948" s="2">
        <v>278.14</v>
      </c>
      <c r="D948" s="2">
        <v>254.18</v>
      </c>
      <c r="E948" s="2">
        <v>236.95</v>
      </c>
      <c r="F948" s="2">
        <v>224.26</v>
      </c>
    </row>
    <row r="949" spans="1:6" x14ac:dyDescent="0.25">
      <c r="A949" s="2">
        <v>23.698699999999999</v>
      </c>
      <c r="B949" s="2">
        <v>318.75</v>
      </c>
      <c r="C949" s="2">
        <v>278.69</v>
      </c>
      <c r="D949" s="2">
        <v>254.67</v>
      </c>
      <c r="E949" s="2">
        <v>237.41</v>
      </c>
      <c r="F949" s="2">
        <v>224.69</v>
      </c>
    </row>
    <row r="950" spans="1:6" x14ac:dyDescent="0.25">
      <c r="A950" s="2">
        <v>23.723700000000001</v>
      </c>
      <c r="B950" s="2">
        <v>319.38</v>
      </c>
      <c r="C950" s="2">
        <v>279.23</v>
      </c>
      <c r="D950" s="2">
        <v>255.17</v>
      </c>
      <c r="E950" s="2">
        <v>237.87</v>
      </c>
      <c r="F950" s="2">
        <v>225.13</v>
      </c>
    </row>
    <row r="951" spans="1:6" x14ac:dyDescent="0.25">
      <c r="A951" s="2">
        <v>23.748699999999999</v>
      </c>
      <c r="B951" s="2">
        <v>320</v>
      </c>
      <c r="C951" s="2">
        <v>279.77</v>
      </c>
      <c r="D951" s="2">
        <v>255.66</v>
      </c>
      <c r="E951" s="2">
        <v>238.33</v>
      </c>
      <c r="F951" s="2">
        <v>225.56</v>
      </c>
    </row>
    <row r="952" spans="1:6" x14ac:dyDescent="0.25">
      <c r="A952" s="2">
        <v>23.773800000000001</v>
      </c>
      <c r="B952" s="2">
        <v>320.63</v>
      </c>
      <c r="C952" s="2">
        <v>280.32</v>
      </c>
      <c r="D952" s="2">
        <v>256.14999999999998</v>
      </c>
      <c r="E952" s="2">
        <v>238.79</v>
      </c>
      <c r="F952" s="2">
        <v>226</v>
      </c>
    </row>
    <row r="953" spans="1:6" x14ac:dyDescent="0.25">
      <c r="A953" s="2">
        <v>23.7988</v>
      </c>
      <c r="B953" s="2">
        <v>321.26</v>
      </c>
      <c r="C953" s="2">
        <v>280.86</v>
      </c>
      <c r="D953" s="2">
        <v>256.64999999999998</v>
      </c>
      <c r="E953" s="2">
        <v>239.25</v>
      </c>
      <c r="F953" s="2">
        <v>226.43</v>
      </c>
    </row>
    <row r="954" spans="1:6" x14ac:dyDescent="0.25">
      <c r="A954" s="2">
        <v>23.823799999999999</v>
      </c>
      <c r="B954" s="2">
        <v>321.89</v>
      </c>
      <c r="C954" s="2">
        <v>281.41000000000003</v>
      </c>
      <c r="D954" s="2">
        <v>257.14999999999998</v>
      </c>
      <c r="E954" s="2">
        <v>239.71</v>
      </c>
      <c r="F954" s="2">
        <v>226.87</v>
      </c>
    </row>
    <row r="955" spans="1:6" x14ac:dyDescent="0.25">
      <c r="A955" s="2">
        <v>23.848800000000001</v>
      </c>
      <c r="B955" s="2">
        <v>322.52</v>
      </c>
      <c r="C955" s="2">
        <v>281.95</v>
      </c>
      <c r="D955" s="2">
        <v>257.64</v>
      </c>
      <c r="E955" s="2">
        <v>240.17</v>
      </c>
      <c r="F955" s="2">
        <v>227.3</v>
      </c>
    </row>
    <row r="956" spans="1:6" x14ac:dyDescent="0.25">
      <c r="A956" s="2">
        <v>23.873899999999999</v>
      </c>
      <c r="B956" s="2">
        <v>323.14999999999998</v>
      </c>
      <c r="C956" s="2">
        <v>282.5</v>
      </c>
      <c r="D956" s="2">
        <v>258.14</v>
      </c>
      <c r="E956" s="2">
        <v>240.63</v>
      </c>
      <c r="F956" s="2">
        <v>227.74</v>
      </c>
    </row>
    <row r="957" spans="1:6" x14ac:dyDescent="0.25">
      <c r="A957" s="2">
        <v>23.898900000000001</v>
      </c>
      <c r="B957" s="2">
        <v>323.79000000000002</v>
      </c>
      <c r="C957" s="2">
        <v>283.05</v>
      </c>
      <c r="D957" s="2">
        <v>258.63</v>
      </c>
      <c r="E957" s="2">
        <v>241.09</v>
      </c>
      <c r="F957" s="2">
        <v>228.18</v>
      </c>
    </row>
    <row r="958" spans="1:6" x14ac:dyDescent="0.25">
      <c r="A958" s="2">
        <v>23.9239</v>
      </c>
      <c r="B958" s="2">
        <v>324.42</v>
      </c>
      <c r="C958" s="2">
        <v>283.58999999999997</v>
      </c>
      <c r="D958" s="2">
        <v>259.13</v>
      </c>
      <c r="E958" s="2">
        <v>241.55</v>
      </c>
      <c r="F958" s="2">
        <v>228.61</v>
      </c>
    </row>
    <row r="959" spans="1:6" x14ac:dyDescent="0.25">
      <c r="A959" s="2">
        <v>23.948899999999998</v>
      </c>
      <c r="B959" s="2">
        <v>325.05</v>
      </c>
      <c r="C959" s="2">
        <v>284.14</v>
      </c>
      <c r="D959" s="2">
        <v>259.63</v>
      </c>
      <c r="E959" s="2">
        <v>242.02</v>
      </c>
      <c r="F959" s="2">
        <v>229.05</v>
      </c>
    </row>
    <row r="960" spans="1:6" x14ac:dyDescent="0.25">
      <c r="A960" s="2">
        <v>23.974</v>
      </c>
      <c r="B960" s="2">
        <v>325.69</v>
      </c>
      <c r="C960" s="2">
        <v>284.69</v>
      </c>
      <c r="D960" s="2">
        <v>260.13</v>
      </c>
      <c r="E960" s="2">
        <v>242.48</v>
      </c>
      <c r="F960" s="2">
        <v>229.49</v>
      </c>
    </row>
    <row r="961" spans="1:6" x14ac:dyDescent="0.25">
      <c r="A961" s="2">
        <v>23.998999999999999</v>
      </c>
      <c r="B961" s="2">
        <v>326.32</v>
      </c>
      <c r="C961" s="2">
        <v>285.24</v>
      </c>
      <c r="D961" s="2">
        <v>260.63</v>
      </c>
      <c r="E961" s="2">
        <v>242.95</v>
      </c>
      <c r="F961" s="2">
        <v>229.93</v>
      </c>
    </row>
    <row r="962" spans="1:6" x14ac:dyDescent="0.25">
      <c r="A962" s="2">
        <v>24.024000000000001</v>
      </c>
      <c r="B962" s="2">
        <v>326.95999999999998</v>
      </c>
      <c r="C962" s="2">
        <v>285.79000000000002</v>
      </c>
      <c r="D962" s="2">
        <v>261.13</v>
      </c>
      <c r="E962" s="2">
        <v>243.41</v>
      </c>
      <c r="F962" s="2">
        <v>230.37</v>
      </c>
    </row>
    <row r="963" spans="1:6" x14ac:dyDescent="0.25">
      <c r="A963" s="2">
        <v>24.048999999999999</v>
      </c>
      <c r="B963" s="2">
        <v>327.58999999999997</v>
      </c>
      <c r="C963" s="2">
        <v>286.33999999999997</v>
      </c>
      <c r="D963" s="2">
        <v>261.63</v>
      </c>
      <c r="E963" s="2">
        <v>243.87</v>
      </c>
      <c r="F963" s="2">
        <v>230.81</v>
      </c>
    </row>
    <row r="964" spans="1:6" x14ac:dyDescent="0.25">
      <c r="A964" s="2">
        <v>24.074100000000001</v>
      </c>
      <c r="B964" s="2">
        <v>328.23</v>
      </c>
      <c r="C964" s="2">
        <v>286.89</v>
      </c>
      <c r="D964" s="2">
        <v>262.13</v>
      </c>
      <c r="E964" s="2">
        <v>244.34</v>
      </c>
      <c r="F964" s="2">
        <v>231.25</v>
      </c>
    </row>
    <row r="965" spans="1:6" x14ac:dyDescent="0.25">
      <c r="A965" s="2">
        <v>24.0991</v>
      </c>
      <c r="B965" s="2">
        <v>328.87</v>
      </c>
      <c r="C965" s="2">
        <v>287.44</v>
      </c>
      <c r="D965" s="2">
        <v>262.63</v>
      </c>
      <c r="E965" s="2">
        <v>244.81</v>
      </c>
      <c r="F965" s="2">
        <v>231.69</v>
      </c>
    </row>
    <row r="966" spans="1:6" x14ac:dyDescent="0.25">
      <c r="A966" s="2">
        <v>24.124099999999999</v>
      </c>
      <c r="B966" s="2">
        <v>329.5</v>
      </c>
      <c r="C966" s="2">
        <v>287.99</v>
      </c>
      <c r="D966" s="2">
        <v>263.13</v>
      </c>
      <c r="E966" s="2">
        <v>245.27</v>
      </c>
      <c r="F966" s="2">
        <v>232.13</v>
      </c>
    </row>
    <row r="967" spans="1:6" x14ac:dyDescent="0.25">
      <c r="A967" s="2">
        <v>24.149100000000001</v>
      </c>
      <c r="B967" s="2">
        <v>330.14</v>
      </c>
      <c r="C967" s="2">
        <v>288.55</v>
      </c>
      <c r="D967" s="2">
        <v>263.63</v>
      </c>
      <c r="E967" s="2">
        <v>245.74</v>
      </c>
      <c r="F967" s="2">
        <v>232.57</v>
      </c>
    </row>
    <row r="968" spans="1:6" x14ac:dyDescent="0.25">
      <c r="A968" s="2">
        <v>24.174199999999999</v>
      </c>
      <c r="B968" s="2">
        <v>330.78</v>
      </c>
      <c r="C968" s="2">
        <v>289.10000000000002</v>
      </c>
      <c r="D968" s="2">
        <v>264.14</v>
      </c>
      <c r="E968" s="2">
        <v>246.21</v>
      </c>
      <c r="F968" s="2">
        <v>233.01</v>
      </c>
    </row>
    <row r="969" spans="1:6" x14ac:dyDescent="0.25">
      <c r="A969" s="2">
        <v>24.199200000000001</v>
      </c>
      <c r="B969" s="2">
        <v>331.42</v>
      </c>
      <c r="C969" s="2">
        <v>289.64999999999998</v>
      </c>
      <c r="D969" s="2">
        <v>264.64</v>
      </c>
      <c r="E969" s="2">
        <v>246.67</v>
      </c>
      <c r="F969" s="2">
        <v>233.45</v>
      </c>
    </row>
    <row r="970" spans="1:6" x14ac:dyDescent="0.25">
      <c r="A970" s="2">
        <v>24.2242</v>
      </c>
      <c r="B970" s="2">
        <v>332.06</v>
      </c>
      <c r="C970" s="2">
        <v>290.20999999999998</v>
      </c>
      <c r="D970" s="2">
        <v>265.14</v>
      </c>
      <c r="E970" s="2">
        <v>247.14</v>
      </c>
      <c r="F970" s="2">
        <v>233.9</v>
      </c>
    </row>
    <row r="971" spans="1:6" x14ac:dyDescent="0.25">
      <c r="A971" s="2">
        <v>24.249199999999998</v>
      </c>
      <c r="B971" s="2">
        <v>332.7</v>
      </c>
      <c r="C971" s="2">
        <v>290.76</v>
      </c>
      <c r="D971" s="2">
        <v>265.64999999999998</v>
      </c>
      <c r="E971" s="2">
        <v>247.61</v>
      </c>
      <c r="F971" s="2">
        <v>234.34</v>
      </c>
    </row>
    <row r="972" spans="1:6" x14ac:dyDescent="0.25">
      <c r="A972" s="2">
        <v>24.2743</v>
      </c>
      <c r="B972" s="2">
        <v>333.34</v>
      </c>
      <c r="C972" s="2">
        <v>291.32</v>
      </c>
      <c r="D972" s="2">
        <v>266.14999999999998</v>
      </c>
      <c r="E972" s="2">
        <v>248.08</v>
      </c>
      <c r="F972" s="2">
        <v>234.78</v>
      </c>
    </row>
    <row r="973" spans="1:6" x14ac:dyDescent="0.25">
      <c r="A973" s="2">
        <v>24.299299999999999</v>
      </c>
      <c r="B973" s="2">
        <v>333.99</v>
      </c>
      <c r="C973" s="2">
        <v>291.87</v>
      </c>
      <c r="D973" s="2">
        <v>266.66000000000003</v>
      </c>
      <c r="E973" s="2">
        <v>248.55</v>
      </c>
      <c r="F973" s="2">
        <v>235.23</v>
      </c>
    </row>
    <row r="974" spans="1:6" x14ac:dyDescent="0.25">
      <c r="A974" s="2">
        <v>24.324300000000001</v>
      </c>
      <c r="B974" s="2">
        <v>334.63</v>
      </c>
      <c r="C974" s="2">
        <v>292.43</v>
      </c>
      <c r="D974" s="2">
        <v>267.16000000000003</v>
      </c>
      <c r="E974" s="2">
        <v>249.02</v>
      </c>
      <c r="F974" s="2">
        <v>235.67</v>
      </c>
    </row>
    <row r="975" spans="1:6" x14ac:dyDescent="0.25">
      <c r="A975" s="2">
        <v>24.349299999999999</v>
      </c>
      <c r="B975" s="2">
        <v>335.27</v>
      </c>
      <c r="C975" s="2">
        <v>292.99</v>
      </c>
      <c r="D975" s="2">
        <v>267.67</v>
      </c>
      <c r="E975" s="2">
        <v>249.49</v>
      </c>
      <c r="F975" s="2">
        <v>236.12</v>
      </c>
    </row>
    <row r="976" spans="1:6" x14ac:dyDescent="0.25">
      <c r="A976" s="2">
        <v>24.374400000000001</v>
      </c>
      <c r="B976" s="2">
        <v>335.92</v>
      </c>
      <c r="C976" s="2">
        <v>293.54000000000002</v>
      </c>
      <c r="D976" s="2">
        <v>268.18</v>
      </c>
      <c r="E976" s="2">
        <v>249.96</v>
      </c>
      <c r="F976" s="2">
        <v>236.56</v>
      </c>
    </row>
    <row r="977" spans="1:6" x14ac:dyDescent="0.25">
      <c r="A977" s="2">
        <v>24.3994</v>
      </c>
      <c r="B977" s="2">
        <v>336.56</v>
      </c>
      <c r="C977" s="2">
        <v>294.10000000000002</v>
      </c>
      <c r="D977" s="2">
        <v>268.68</v>
      </c>
      <c r="E977" s="2">
        <v>250.44</v>
      </c>
      <c r="F977" s="2">
        <v>237.01</v>
      </c>
    </row>
    <row r="978" spans="1:6" x14ac:dyDescent="0.25">
      <c r="A978" s="2">
        <v>24.424399999999999</v>
      </c>
      <c r="B978" s="2">
        <v>337.21</v>
      </c>
      <c r="C978" s="2">
        <v>294.66000000000003</v>
      </c>
      <c r="D978" s="2">
        <v>269.19</v>
      </c>
      <c r="E978" s="2">
        <v>250.91</v>
      </c>
      <c r="F978" s="2">
        <v>237.46</v>
      </c>
    </row>
    <row r="979" spans="1:6" x14ac:dyDescent="0.25">
      <c r="A979" s="2">
        <v>24.449400000000001</v>
      </c>
      <c r="B979" s="2">
        <v>337.86</v>
      </c>
      <c r="C979" s="2">
        <v>295.22000000000003</v>
      </c>
      <c r="D979" s="2">
        <v>269.7</v>
      </c>
      <c r="E979" s="2">
        <v>251.38</v>
      </c>
      <c r="F979" s="2">
        <v>237.9</v>
      </c>
    </row>
    <row r="980" spans="1:6" x14ac:dyDescent="0.25">
      <c r="A980" s="2">
        <v>24.474499999999999</v>
      </c>
      <c r="B980" s="2">
        <v>338.5</v>
      </c>
      <c r="C980" s="2">
        <v>295.77999999999997</v>
      </c>
      <c r="D980" s="2">
        <v>270.20999999999998</v>
      </c>
      <c r="E980" s="2">
        <v>251.85</v>
      </c>
      <c r="F980" s="2">
        <v>238.35</v>
      </c>
    </row>
    <row r="981" spans="1:6" x14ac:dyDescent="0.25">
      <c r="A981" s="2">
        <v>24.499500000000001</v>
      </c>
      <c r="B981" s="2">
        <v>339.15</v>
      </c>
      <c r="C981" s="2">
        <v>296.33999999999997</v>
      </c>
      <c r="D981" s="2">
        <v>270.72000000000003</v>
      </c>
      <c r="E981" s="2">
        <v>252.33</v>
      </c>
      <c r="F981" s="2">
        <v>238.8</v>
      </c>
    </row>
    <row r="982" spans="1:6" x14ac:dyDescent="0.25">
      <c r="A982" s="2">
        <v>24.5245</v>
      </c>
      <c r="B982" s="2">
        <v>339.8</v>
      </c>
      <c r="C982" s="2">
        <v>296.89999999999998</v>
      </c>
      <c r="D982" s="2">
        <v>271.23</v>
      </c>
      <c r="E982" s="2">
        <v>252.8</v>
      </c>
      <c r="F982" s="2">
        <v>239.25</v>
      </c>
    </row>
    <row r="983" spans="1:6" x14ac:dyDescent="0.25">
      <c r="A983" s="2">
        <v>24.549499999999998</v>
      </c>
      <c r="B983" s="2">
        <v>340.45</v>
      </c>
      <c r="C983" s="2">
        <v>297.45999999999998</v>
      </c>
      <c r="D983" s="2">
        <v>271.74</v>
      </c>
      <c r="E983" s="2">
        <v>253.28</v>
      </c>
      <c r="F983" s="2">
        <v>239.7</v>
      </c>
    </row>
    <row r="984" spans="1:6" x14ac:dyDescent="0.25">
      <c r="A984" s="2">
        <v>24.5746</v>
      </c>
      <c r="B984" s="2">
        <v>341.1</v>
      </c>
      <c r="C984" s="2">
        <v>298.02</v>
      </c>
      <c r="D984" s="2">
        <v>272.25</v>
      </c>
      <c r="E984" s="2">
        <v>253.75</v>
      </c>
      <c r="F984" s="2">
        <v>240.15</v>
      </c>
    </row>
    <row r="985" spans="1:6" x14ac:dyDescent="0.25">
      <c r="A985" s="2">
        <v>24.599599999999999</v>
      </c>
      <c r="B985" s="2">
        <v>341.75</v>
      </c>
      <c r="C985" s="2">
        <v>298.58999999999997</v>
      </c>
      <c r="D985" s="2">
        <v>272.76</v>
      </c>
      <c r="E985" s="2">
        <v>254.23</v>
      </c>
      <c r="F985" s="2">
        <v>240.6</v>
      </c>
    </row>
    <row r="986" spans="1:6" x14ac:dyDescent="0.25">
      <c r="A986" s="2">
        <v>24.624600000000001</v>
      </c>
      <c r="B986" s="2">
        <v>342.4</v>
      </c>
      <c r="C986" s="2">
        <v>299.14999999999998</v>
      </c>
      <c r="D986" s="2">
        <v>273.27</v>
      </c>
      <c r="E986" s="2">
        <v>254.7</v>
      </c>
      <c r="F986" s="2">
        <v>241.05</v>
      </c>
    </row>
    <row r="987" spans="1:6" x14ac:dyDescent="0.25">
      <c r="A987" s="2">
        <v>24.6496</v>
      </c>
      <c r="B987" s="2">
        <v>343.05</v>
      </c>
      <c r="C987" s="2">
        <v>299.70999999999998</v>
      </c>
      <c r="D987" s="2">
        <v>273.79000000000002</v>
      </c>
      <c r="E987" s="2">
        <v>255.18</v>
      </c>
      <c r="F987" s="2">
        <v>241.5</v>
      </c>
    </row>
    <row r="988" spans="1:6" x14ac:dyDescent="0.25">
      <c r="A988" s="2">
        <v>24.674700000000001</v>
      </c>
      <c r="B988" s="2">
        <v>343.7</v>
      </c>
      <c r="C988" s="2">
        <v>300.27999999999997</v>
      </c>
      <c r="D988" s="2">
        <v>274.3</v>
      </c>
      <c r="E988" s="2">
        <v>255.66</v>
      </c>
      <c r="F988" s="2">
        <v>241.95</v>
      </c>
    </row>
    <row r="989" spans="1:6" x14ac:dyDescent="0.25">
      <c r="A989" s="2">
        <v>24.6997</v>
      </c>
      <c r="B989" s="2">
        <v>344.36</v>
      </c>
      <c r="C989" s="2">
        <v>300.83999999999997</v>
      </c>
      <c r="D989" s="2">
        <v>274.81</v>
      </c>
      <c r="E989" s="2">
        <v>256.13</v>
      </c>
      <c r="F989" s="2">
        <v>242.4</v>
      </c>
    </row>
    <row r="990" spans="1:6" x14ac:dyDescent="0.25">
      <c r="A990" s="2">
        <v>24.724699999999999</v>
      </c>
      <c r="B990" s="2">
        <v>345.01</v>
      </c>
      <c r="C990" s="2">
        <v>301.41000000000003</v>
      </c>
      <c r="D990" s="2">
        <v>275.33</v>
      </c>
      <c r="E990" s="2">
        <v>256.61</v>
      </c>
      <c r="F990" s="2">
        <v>242.85</v>
      </c>
    </row>
    <row r="991" spans="1:6" x14ac:dyDescent="0.25">
      <c r="A991" s="2">
        <v>24.749700000000001</v>
      </c>
      <c r="B991" s="2">
        <v>345.66</v>
      </c>
      <c r="C991" s="2">
        <v>301.97000000000003</v>
      </c>
      <c r="D991" s="2">
        <v>275.83999999999997</v>
      </c>
      <c r="E991" s="2">
        <v>257.08999999999997</v>
      </c>
      <c r="F991" s="2">
        <v>243.3</v>
      </c>
    </row>
    <row r="992" spans="1:6" x14ac:dyDescent="0.25">
      <c r="A992" s="2">
        <v>24.774799999999999</v>
      </c>
      <c r="B992" s="2">
        <v>346.32</v>
      </c>
      <c r="C992" s="2">
        <v>302.54000000000002</v>
      </c>
      <c r="D992" s="2">
        <v>276.36</v>
      </c>
      <c r="E992" s="2">
        <v>257.57</v>
      </c>
      <c r="F992" s="2">
        <v>243.76</v>
      </c>
    </row>
    <row r="993" spans="1:6" x14ac:dyDescent="0.25">
      <c r="A993" s="2">
        <v>24.799800000000001</v>
      </c>
      <c r="B993" s="2">
        <v>346.97</v>
      </c>
      <c r="C993" s="2">
        <v>303.11</v>
      </c>
      <c r="D993" s="2">
        <v>276.87</v>
      </c>
      <c r="E993" s="2">
        <v>258.05</v>
      </c>
      <c r="F993" s="2">
        <v>244.21</v>
      </c>
    </row>
    <row r="994" spans="1:6" x14ac:dyDescent="0.25">
      <c r="A994" s="2">
        <v>24.8248</v>
      </c>
      <c r="B994" s="2">
        <v>347.63</v>
      </c>
      <c r="C994" s="2">
        <v>303.68</v>
      </c>
      <c r="D994" s="2">
        <v>277.39</v>
      </c>
      <c r="E994" s="2">
        <v>258.52999999999997</v>
      </c>
      <c r="F994" s="2">
        <v>244.66</v>
      </c>
    </row>
    <row r="995" spans="1:6" x14ac:dyDescent="0.25">
      <c r="A995" s="2">
        <v>24.849799999999998</v>
      </c>
      <c r="B995" s="2">
        <v>348.29</v>
      </c>
      <c r="C995" s="2">
        <v>304.24</v>
      </c>
      <c r="D995" s="2">
        <v>277.89999999999998</v>
      </c>
      <c r="E995" s="2">
        <v>259.01</v>
      </c>
      <c r="F995" s="2">
        <v>245.12</v>
      </c>
    </row>
    <row r="996" spans="1:6" x14ac:dyDescent="0.25">
      <c r="A996" s="2">
        <v>24.8749</v>
      </c>
      <c r="B996" s="2">
        <v>348.94</v>
      </c>
      <c r="C996" s="2">
        <v>304.81</v>
      </c>
      <c r="D996" s="2">
        <v>278.42</v>
      </c>
      <c r="E996" s="2">
        <v>259.49</v>
      </c>
      <c r="F996" s="2">
        <v>245.57</v>
      </c>
    </row>
    <row r="997" spans="1:6" x14ac:dyDescent="0.25">
      <c r="A997" s="2">
        <v>24.899899999999999</v>
      </c>
      <c r="B997" s="2">
        <v>349.6</v>
      </c>
      <c r="C997" s="2">
        <v>305.38</v>
      </c>
      <c r="D997" s="2">
        <v>278.94</v>
      </c>
      <c r="E997" s="2">
        <v>259.97000000000003</v>
      </c>
      <c r="F997" s="2">
        <v>246.03</v>
      </c>
    </row>
    <row r="998" spans="1:6" x14ac:dyDescent="0.25">
      <c r="A998" s="2">
        <v>24.924900000000001</v>
      </c>
      <c r="B998" s="2">
        <v>350.26</v>
      </c>
      <c r="C998" s="2">
        <v>305.95</v>
      </c>
      <c r="D998" s="2">
        <v>279.45999999999998</v>
      </c>
      <c r="E998" s="2">
        <v>260.45</v>
      </c>
      <c r="F998" s="2">
        <v>246.48</v>
      </c>
    </row>
    <row r="999" spans="1:6" x14ac:dyDescent="0.25">
      <c r="A999" s="2">
        <v>24.9499</v>
      </c>
      <c r="B999" s="2">
        <v>350.92</v>
      </c>
      <c r="C999" s="2">
        <v>306.52</v>
      </c>
      <c r="D999" s="2">
        <v>279.98</v>
      </c>
      <c r="E999" s="2">
        <v>260.94</v>
      </c>
      <c r="F999" s="2">
        <v>246.94</v>
      </c>
    </row>
    <row r="1000" spans="1:6" x14ac:dyDescent="0.25">
      <c r="A1000" s="2">
        <v>24.975000000000001</v>
      </c>
      <c r="B1000" s="2">
        <v>351.58</v>
      </c>
      <c r="C1000" s="2">
        <v>307.08999999999997</v>
      </c>
      <c r="D1000" s="2">
        <v>280.5</v>
      </c>
      <c r="E1000" s="2">
        <v>261.42</v>
      </c>
      <c r="F1000" s="2">
        <v>247.4</v>
      </c>
    </row>
    <row r="1001" spans="1:6" x14ac:dyDescent="0.25">
      <c r="A1001" s="2">
        <v>25</v>
      </c>
      <c r="B1001" s="2">
        <v>352.24</v>
      </c>
      <c r="C1001" s="2">
        <v>307.67</v>
      </c>
      <c r="D1001" s="2">
        <v>281.01</v>
      </c>
      <c r="E1001" s="2">
        <v>261.89999999999998</v>
      </c>
      <c r="F1001" s="2">
        <v>247.85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634B-13F9-4A5A-A3C8-A5E03384CE9F}">
  <dimension ref="A1:F1001"/>
  <sheetViews>
    <sheetView workbookViewId="0">
      <selection activeCell="AH13" sqref="AH13"/>
    </sheetView>
  </sheetViews>
  <sheetFormatPr defaultRowHeight="15" x14ac:dyDescent="0.25"/>
  <cols>
    <col min="1" max="1" width="13" customWidth="1"/>
    <col min="2" max="6" width="20" customWidth="1"/>
  </cols>
  <sheetData>
    <row r="1" spans="1:6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0</v>
      </c>
      <c r="B2" s="2">
        <v>20</v>
      </c>
      <c r="C2" s="2">
        <v>20</v>
      </c>
      <c r="D2" s="2">
        <v>20</v>
      </c>
      <c r="E2" s="2">
        <v>20</v>
      </c>
      <c r="F2" s="2">
        <v>20</v>
      </c>
    </row>
    <row r="3" spans="1:6" x14ac:dyDescent="0.25">
      <c r="A3" s="2">
        <v>2.5000000000000001E-2</v>
      </c>
      <c r="B3" s="2">
        <v>20</v>
      </c>
      <c r="C3" s="2">
        <v>20</v>
      </c>
      <c r="D3" s="2">
        <v>20</v>
      </c>
      <c r="E3" s="2">
        <v>20</v>
      </c>
      <c r="F3" s="2">
        <v>20</v>
      </c>
    </row>
    <row r="4" spans="1:6" x14ac:dyDescent="0.25">
      <c r="A4" s="2">
        <v>5.0099999999999999E-2</v>
      </c>
      <c r="B4" s="2">
        <v>20</v>
      </c>
      <c r="C4" s="2">
        <v>20</v>
      </c>
      <c r="D4" s="2">
        <v>20</v>
      </c>
      <c r="E4" s="2">
        <v>20</v>
      </c>
      <c r="F4" s="2">
        <v>20</v>
      </c>
    </row>
    <row r="5" spans="1:6" x14ac:dyDescent="0.25">
      <c r="A5" s="2">
        <v>7.51E-2</v>
      </c>
      <c r="B5" s="2">
        <v>20</v>
      </c>
      <c r="C5" s="2">
        <v>20</v>
      </c>
      <c r="D5" s="2">
        <v>20</v>
      </c>
      <c r="E5" s="2">
        <v>20</v>
      </c>
      <c r="F5" s="2">
        <v>20</v>
      </c>
    </row>
    <row r="6" spans="1:6" x14ac:dyDescent="0.25">
      <c r="A6" s="2">
        <v>0.10009999999999999</v>
      </c>
      <c r="B6" s="2">
        <v>20.010000000000002</v>
      </c>
      <c r="C6" s="2">
        <v>20.010000000000002</v>
      </c>
      <c r="D6" s="2">
        <v>20.010000000000002</v>
      </c>
      <c r="E6" s="2">
        <v>20</v>
      </c>
      <c r="F6" s="2">
        <v>20</v>
      </c>
    </row>
    <row r="7" spans="1:6" x14ac:dyDescent="0.25">
      <c r="A7" s="2">
        <v>0.12509999999999999</v>
      </c>
      <c r="B7" s="2">
        <v>20.010000000000002</v>
      </c>
      <c r="C7" s="2">
        <v>20.010000000000002</v>
      </c>
      <c r="D7" s="2">
        <v>20.010000000000002</v>
      </c>
      <c r="E7" s="2">
        <v>20.010000000000002</v>
      </c>
      <c r="F7" s="2">
        <v>20.010000000000002</v>
      </c>
    </row>
    <row r="8" spans="1:6" x14ac:dyDescent="0.25">
      <c r="A8" s="2">
        <v>0.1502</v>
      </c>
      <c r="B8" s="2">
        <v>20.010000000000002</v>
      </c>
      <c r="C8" s="2">
        <v>20.010000000000002</v>
      </c>
      <c r="D8" s="2">
        <v>20.010000000000002</v>
      </c>
      <c r="E8" s="2">
        <v>20.010000000000002</v>
      </c>
      <c r="F8" s="2">
        <v>20.010000000000002</v>
      </c>
    </row>
    <row r="9" spans="1:6" x14ac:dyDescent="0.25">
      <c r="A9" s="2">
        <v>0.17519999999999999</v>
      </c>
      <c r="B9" s="2">
        <v>20.02</v>
      </c>
      <c r="C9" s="2">
        <v>20.02</v>
      </c>
      <c r="D9" s="2">
        <v>20.02</v>
      </c>
      <c r="E9" s="2">
        <v>20.010000000000002</v>
      </c>
      <c r="F9" s="2">
        <v>20.010000000000002</v>
      </c>
    </row>
    <row r="10" spans="1:6" x14ac:dyDescent="0.25">
      <c r="A10" s="2">
        <v>0.20019999999999999</v>
      </c>
      <c r="B10" s="2">
        <v>20.03</v>
      </c>
      <c r="C10" s="2">
        <v>20.02</v>
      </c>
      <c r="D10" s="2">
        <v>20.02</v>
      </c>
      <c r="E10" s="2">
        <v>20.02</v>
      </c>
      <c r="F10" s="2">
        <v>20.02</v>
      </c>
    </row>
    <row r="11" spans="1:6" x14ac:dyDescent="0.25">
      <c r="A11" s="2">
        <v>0.22520000000000001</v>
      </c>
      <c r="B11" s="2">
        <v>20.03</v>
      </c>
      <c r="C11" s="2">
        <v>20.03</v>
      </c>
      <c r="D11" s="2">
        <v>20.03</v>
      </c>
      <c r="E11" s="2">
        <v>20.02</v>
      </c>
      <c r="F11" s="2">
        <v>20.02</v>
      </c>
    </row>
    <row r="12" spans="1:6" x14ac:dyDescent="0.25">
      <c r="A12" s="2">
        <v>0.25030000000000002</v>
      </c>
      <c r="B12" s="2">
        <v>20.04</v>
      </c>
      <c r="C12" s="2">
        <v>20.04</v>
      </c>
      <c r="D12" s="2">
        <v>20.03</v>
      </c>
      <c r="E12" s="2">
        <v>20.03</v>
      </c>
      <c r="F12" s="2">
        <v>20.03</v>
      </c>
    </row>
    <row r="13" spans="1:6" x14ac:dyDescent="0.25">
      <c r="A13" s="2">
        <v>0.27529999999999999</v>
      </c>
      <c r="B13" s="2">
        <v>20.05</v>
      </c>
      <c r="C13" s="2">
        <v>20.04</v>
      </c>
      <c r="D13" s="2">
        <v>20.04</v>
      </c>
      <c r="E13" s="2">
        <v>20.03</v>
      </c>
      <c r="F13" s="2">
        <v>20.03</v>
      </c>
    </row>
    <row r="14" spans="1:6" x14ac:dyDescent="0.25">
      <c r="A14" s="2">
        <v>0.30030000000000001</v>
      </c>
      <c r="B14" s="2">
        <v>20.059999999999999</v>
      </c>
      <c r="C14" s="2">
        <v>20.05</v>
      </c>
      <c r="D14" s="2">
        <v>20.04</v>
      </c>
      <c r="E14" s="2">
        <v>20.04</v>
      </c>
      <c r="F14" s="2">
        <v>20.04</v>
      </c>
    </row>
    <row r="15" spans="1:6" x14ac:dyDescent="0.25">
      <c r="A15" s="2">
        <v>0.32529999999999998</v>
      </c>
      <c r="B15" s="2">
        <v>20.07</v>
      </c>
      <c r="C15" s="2">
        <v>20.059999999999999</v>
      </c>
      <c r="D15" s="2">
        <v>20.05</v>
      </c>
      <c r="E15" s="2">
        <v>20.05</v>
      </c>
      <c r="F15" s="2">
        <v>20.04</v>
      </c>
    </row>
    <row r="16" spans="1:6" x14ac:dyDescent="0.25">
      <c r="A16" s="2">
        <v>0.35039999999999999</v>
      </c>
      <c r="B16" s="2">
        <v>20.079999999999998</v>
      </c>
      <c r="C16" s="2">
        <v>20.07</v>
      </c>
      <c r="D16" s="2">
        <v>20.059999999999999</v>
      </c>
      <c r="E16" s="2">
        <v>20.05</v>
      </c>
      <c r="F16" s="2">
        <v>20.05</v>
      </c>
    </row>
    <row r="17" spans="1:6" x14ac:dyDescent="0.25">
      <c r="A17" s="2">
        <v>0.37540000000000001</v>
      </c>
      <c r="B17" s="2">
        <v>20.09</v>
      </c>
      <c r="C17" s="2">
        <v>20.079999999999998</v>
      </c>
      <c r="D17" s="2">
        <v>20.07</v>
      </c>
      <c r="E17" s="2">
        <v>20.059999999999999</v>
      </c>
      <c r="F17" s="2">
        <v>20.059999999999999</v>
      </c>
    </row>
    <row r="18" spans="1:6" x14ac:dyDescent="0.25">
      <c r="A18" s="2">
        <v>0.40039999999999998</v>
      </c>
      <c r="B18" s="2">
        <v>20.100000000000001</v>
      </c>
      <c r="C18" s="2">
        <v>20.09</v>
      </c>
      <c r="D18" s="2">
        <v>20.079999999999998</v>
      </c>
      <c r="E18" s="2">
        <v>20.07</v>
      </c>
      <c r="F18" s="2">
        <v>20.07</v>
      </c>
    </row>
    <row r="19" spans="1:6" x14ac:dyDescent="0.25">
      <c r="A19" s="2">
        <v>0.4254</v>
      </c>
      <c r="B19" s="2">
        <v>20.12</v>
      </c>
      <c r="C19" s="2">
        <v>20.100000000000001</v>
      </c>
      <c r="D19" s="2">
        <v>20.09</v>
      </c>
      <c r="E19" s="2">
        <v>20.079999999999998</v>
      </c>
      <c r="F19" s="2">
        <v>20.07</v>
      </c>
    </row>
    <row r="20" spans="1:6" x14ac:dyDescent="0.25">
      <c r="A20" s="2">
        <v>0.45050000000000001</v>
      </c>
      <c r="B20" s="2">
        <v>20.13</v>
      </c>
      <c r="C20" s="2">
        <v>20.11</v>
      </c>
      <c r="D20" s="2">
        <v>20.100000000000001</v>
      </c>
      <c r="E20" s="2">
        <v>20.09</v>
      </c>
      <c r="F20" s="2">
        <v>20.079999999999998</v>
      </c>
    </row>
    <row r="21" spans="1:6" x14ac:dyDescent="0.25">
      <c r="A21" s="2">
        <v>0.47549999999999998</v>
      </c>
      <c r="B21" s="2">
        <v>20.14</v>
      </c>
      <c r="C21" s="2">
        <v>20.13</v>
      </c>
      <c r="D21" s="2">
        <v>20.11</v>
      </c>
      <c r="E21" s="2">
        <v>20.100000000000001</v>
      </c>
      <c r="F21" s="2">
        <v>20.09</v>
      </c>
    </row>
    <row r="22" spans="1:6" x14ac:dyDescent="0.25">
      <c r="A22" s="2">
        <v>0.50049999999999994</v>
      </c>
      <c r="B22" s="2">
        <v>20.16</v>
      </c>
      <c r="C22" s="2">
        <v>20.14</v>
      </c>
      <c r="D22" s="2">
        <v>20.12</v>
      </c>
      <c r="E22" s="2">
        <v>20.11</v>
      </c>
      <c r="F22" s="2">
        <v>20.100000000000001</v>
      </c>
    </row>
    <row r="23" spans="1:6" x14ac:dyDescent="0.25">
      <c r="A23" s="2">
        <v>0.52549999999999997</v>
      </c>
      <c r="B23" s="2">
        <v>20.18</v>
      </c>
      <c r="C23" s="2">
        <v>20.149999999999999</v>
      </c>
      <c r="D23" s="2">
        <v>20.14</v>
      </c>
      <c r="E23" s="2">
        <v>20.12</v>
      </c>
      <c r="F23" s="2">
        <v>20.11</v>
      </c>
    </row>
    <row r="24" spans="1:6" x14ac:dyDescent="0.25">
      <c r="A24" s="2">
        <v>0.55059999999999998</v>
      </c>
      <c r="B24" s="2">
        <v>20.190000000000001</v>
      </c>
      <c r="C24" s="2">
        <v>20.170000000000002</v>
      </c>
      <c r="D24" s="2">
        <v>20.149999999999999</v>
      </c>
      <c r="E24" s="2">
        <v>20.14</v>
      </c>
      <c r="F24" s="2">
        <v>20.12</v>
      </c>
    </row>
    <row r="25" spans="1:6" x14ac:dyDescent="0.25">
      <c r="A25" s="2">
        <v>0.5756</v>
      </c>
      <c r="B25" s="2">
        <v>20.21</v>
      </c>
      <c r="C25" s="2">
        <v>20.18</v>
      </c>
      <c r="D25" s="2">
        <v>20.16</v>
      </c>
      <c r="E25" s="2">
        <v>20.149999999999999</v>
      </c>
      <c r="F25" s="2">
        <v>20.14</v>
      </c>
    </row>
    <row r="26" spans="1:6" x14ac:dyDescent="0.25">
      <c r="A26" s="2">
        <v>0.60060000000000002</v>
      </c>
      <c r="B26" s="2">
        <v>20.23</v>
      </c>
      <c r="C26" s="2">
        <v>20.2</v>
      </c>
      <c r="D26" s="2">
        <v>20.18</v>
      </c>
      <c r="E26" s="2">
        <v>20.16</v>
      </c>
      <c r="F26" s="2">
        <v>20.149999999999999</v>
      </c>
    </row>
    <row r="27" spans="1:6" x14ac:dyDescent="0.25">
      <c r="A27" s="2">
        <v>0.62560000000000004</v>
      </c>
      <c r="B27" s="2">
        <v>20.25</v>
      </c>
      <c r="C27" s="2">
        <v>20.22</v>
      </c>
      <c r="D27" s="2">
        <v>20.190000000000001</v>
      </c>
      <c r="E27" s="2">
        <v>20.170000000000002</v>
      </c>
      <c r="F27" s="2">
        <v>20.16</v>
      </c>
    </row>
    <row r="28" spans="1:6" x14ac:dyDescent="0.25">
      <c r="A28" s="2">
        <v>0.65069999999999995</v>
      </c>
      <c r="B28" s="2">
        <v>20.27</v>
      </c>
      <c r="C28" s="2">
        <v>20.23</v>
      </c>
      <c r="D28" s="2">
        <v>20.21</v>
      </c>
      <c r="E28" s="2">
        <v>20.190000000000001</v>
      </c>
      <c r="F28" s="2">
        <v>20.170000000000002</v>
      </c>
    </row>
    <row r="29" spans="1:6" x14ac:dyDescent="0.25">
      <c r="A29" s="2">
        <v>0.67569999999999997</v>
      </c>
      <c r="B29" s="2">
        <v>20.29</v>
      </c>
      <c r="C29" s="2">
        <v>20.25</v>
      </c>
      <c r="D29" s="2">
        <v>20.23</v>
      </c>
      <c r="E29" s="2">
        <v>20.2</v>
      </c>
      <c r="F29" s="2">
        <v>20.190000000000001</v>
      </c>
    </row>
    <row r="30" spans="1:6" x14ac:dyDescent="0.25">
      <c r="A30" s="2">
        <v>0.70069999999999999</v>
      </c>
      <c r="B30" s="2">
        <v>20.309999999999999</v>
      </c>
      <c r="C30" s="2">
        <v>20.27</v>
      </c>
      <c r="D30" s="2">
        <v>20.239999999999998</v>
      </c>
      <c r="E30" s="2">
        <v>20.22</v>
      </c>
      <c r="F30" s="2">
        <v>20.2</v>
      </c>
    </row>
    <row r="31" spans="1:6" x14ac:dyDescent="0.25">
      <c r="A31" s="2">
        <v>0.72570000000000001</v>
      </c>
      <c r="B31" s="2">
        <v>20.329999999999998</v>
      </c>
      <c r="C31" s="2">
        <v>20.29</v>
      </c>
      <c r="D31" s="2">
        <v>20.260000000000002</v>
      </c>
      <c r="E31" s="2">
        <v>20.239999999999998</v>
      </c>
      <c r="F31" s="2">
        <v>20.22</v>
      </c>
    </row>
    <row r="32" spans="1:6" x14ac:dyDescent="0.25">
      <c r="A32" s="2">
        <v>0.75080000000000002</v>
      </c>
      <c r="B32" s="2">
        <v>20.36</v>
      </c>
      <c r="C32" s="2">
        <v>20.309999999999999</v>
      </c>
      <c r="D32" s="2">
        <v>20.28</v>
      </c>
      <c r="E32" s="2">
        <v>20.25</v>
      </c>
      <c r="F32" s="2">
        <v>20.23</v>
      </c>
    </row>
    <row r="33" spans="1:6" x14ac:dyDescent="0.25">
      <c r="A33" s="2">
        <v>0.77580000000000005</v>
      </c>
      <c r="B33" s="2">
        <v>20.38</v>
      </c>
      <c r="C33" s="2">
        <v>20.329999999999998</v>
      </c>
      <c r="D33" s="2">
        <v>20.3</v>
      </c>
      <c r="E33" s="2">
        <v>20.27</v>
      </c>
      <c r="F33" s="2">
        <v>20.25</v>
      </c>
    </row>
    <row r="34" spans="1:6" x14ac:dyDescent="0.25">
      <c r="A34" s="2">
        <v>0.80079999999999996</v>
      </c>
      <c r="B34" s="2">
        <v>20.41</v>
      </c>
      <c r="C34" s="2">
        <v>20.350000000000001</v>
      </c>
      <c r="D34" s="2">
        <v>20.32</v>
      </c>
      <c r="E34" s="2">
        <v>20.29</v>
      </c>
      <c r="F34" s="2">
        <v>20.260000000000002</v>
      </c>
    </row>
    <row r="35" spans="1:6" x14ac:dyDescent="0.25">
      <c r="A35" s="2">
        <v>0.82579999999999998</v>
      </c>
      <c r="B35" s="2">
        <v>20.43</v>
      </c>
      <c r="C35" s="2">
        <v>20.38</v>
      </c>
      <c r="D35" s="2">
        <v>20.34</v>
      </c>
      <c r="E35" s="2">
        <v>20.3</v>
      </c>
      <c r="F35" s="2">
        <v>20.28</v>
      </c>
    </row>
    <row r="36" spans="1:6" x14ac:dyDescent="0.25">
      <c r="A36" s="2">
        <v>0.85089999999999999</v>
      </c>
      <c r="B36" s="2">
        <v>20.46</v>
      </c>
      <c r="C36" s="2">
        <v>20.399999999999999</v>
      </c>
      <c r="D36" s="2">
        <v>20.36</v>
      </c>
      <c r="E36" s="2">
        <v>20.32</v>
      </c>
      <c r="F36" s="2">
        <v>20.3</v>
      </c>
    </row>
    <row r="37" spans="1:6" x14ac:dyDescent="0.25">
      <c r="A37" s="2">
        <v>0.87590000000000001</v>
      </c>
      <c r="B37" s="2">
        <v>20.48</v>
      </c>
      <c r="C37" s="2">
        <v>20.420000000000002</v>
      </c>
      <c r="D37" s="2">
        <v>20.38</v>
      </c>
      <c r="E37" s="2">
        <v>20.34</v>
      </c>
      <c r="F37" s="2">
        <v>20.309999999999999</v>
      </c>
    </row>
    <row r="38" spans="1:6" x14ac:dyDescent="0.25">
      <c r="A38" s="2">
        <v>0.90090000000000003</v>
      </c>
      <c r="B38" s="2">
        <v>20.51</v>
      </c>
      <c r="C38" s="2">
        <v>20.45</v>
      </c>
      <c r="D38" s="2">
        <v>20.399999999999999</v>
      </c>
      <c r="E38" s="2">
        <v>20.36</v>
      </c>
      <c r="F38" s="2">
        <v>20.329999999999998</v>
      </c>
    </row>
    <row r="39" spans="1:6" x14ac:dyDescent="0.25">
      <c r="A39" s="2">
        <v>0.92589999999999995</v>
      </c>
      <c r="B39" s="2">
        <v>20.54</v>
      </c>
      <c r="C39" s="2">
        <v>20.47</v>
      </c>
      <c r="D39" s="2">
        <v>20.420000000000002</v>
      </c>
      <c r="E39" s="2">
        <v>20.38</v>
      </c>
      <c r="F39" s="2">
        <v>20.350000000000001</v>
      </c>
    </row>
    <row r="40" spans="1:6" x14ac:dyDescent="0.25">
      <c r="A40" s="2">
        <v>0.95099999999999996</v>
      </c>
      <c r="B40" s="2">
        <v>20.57</v>
      </c>
      <c r="C40" s="2">
        <v>20.5</v>
      </c>
      <c r="D40" s="2">
        <v>20.45</v>
      </c>
      <c r="E40" s="2">
        <v>20.399999999999999</v>
      </c>
      <c r="F40" s="2">
        <v>20.37</v>
      </c>
    </row>
    <row r="41" spans="1:6" x14ac:dyDescent="0.25">
      <c r="A41" s="2">
        <v>0.97599999999999998</v>
      </c>
      <c r="B41" s="2">
        <v>20.6</v>
      </c>
      <c r="C41" s="2">
        <v>20.52</v>
      </c>
      <c r="D41" s="2">
        <v>20.47</v>
      </c>
      <c r="E41" s="2">
        <v>20.43</v>
      </c>
      <c r="F41" s="2">
        <v>20.39</v>
      </c>
    </row>
    <row r="42" spans="1:6" x14ac:dyDescent="0.25">
      <c r="A42" s="2">
        <v>1.0009999999999999</v>
      </c>
      <c r="B42" s="2">
        <v>20.63</v>
      </c>
      <c r="C42" s="2">
        <v>20.55</v>
      </c>
      <c r="D42" s="2">
        <v>20.49</v>
      </c>
      <c r="E42" s="2">
        <v>20.45</v>
      </c>
      <c r="F42" s="2">
        <v>20.41</v>
      </c>
    </row>
    <row r="43" spans="1:6" x14ac:dyDescent="0.25">
      <c r="A43" s="2">
        <v>1.026</v>
      </c>
      <c r="B43" s="2">
        <v>20.66</v>
      </c>
      <c r="C43" s="2">
        <v>20.58</v>
      </c>
      <c r="D43" s="2">
        <v>20.52</v>
      </c>
      <c r="E43" s="2">
        <v>20.47</v>
      </c>
      <c r="F43" s="2">
        <v>20.43</v>
      </c>
    </row>
    <row r="44" spans="1:6" x14ac:dyDescent="0.25">
      <c r="A44" s="2">
        <v>1.0510999999999999</v>
      </c>
      <c r="B44" s="2">
        <v>20.7</v>
      </c>
      <c r="C44" s="2">
        <v>20.61</v>
      </c>
      <c r="D44" s="2">
        <v>20.54</v>
      </c>
      <c r="E44" s="2">
        <v>20.49</v>
      </c>
      <c r="F44" s="2">
        <v>20.45</v>
      </c>
    </row>
    <row r="45" spans="1:6" x14ac:dyDescent="0.25">
      <c r="A45" s="2">
        <v>1.0761000000000001</v>
      </c>
      <c r="B45" s="2">
        <v>20.73</v>
      </c>
      <c r="C45" s="2">
        <v>20.64</v>
      </c>
      <c r="D45" s="2">
        <v>20.57</v>
      </c>
      <c r="E45" s="2">
        <v>20.52</v>
      </c>
      <c r="F45" s="2">
        <v>20.47</v>
      </c>
    </row>
    <row r="46" spans="1:6" x14ac:dyDescent="0.25">
      <c r="A46" s="2">
        <v>1.1011</v>
      </c>
      <c r="B46" s="2">
        <v>20.76</v>
      </c>
      <c r="C46" s="2">
        <v>20.67</v>
      </c>
      <c r="D46" s="2">
        <v>20.6</v>
      </c>
      <c r="E46" s="2">
        <v>20.54</v>
      </c>
      <c r="F46" s="2">
        <v>20.5</v>
      </c>
    </row>
    <row r="47" spans="1:6" x14ac:dyDescent="0.25">
      <c r="A47" s="2">
        <v>1.1261000000000001</v>
      </c>
      <c r="B47" s="2">
        <v>20.8</v>
      </c>
      <c r="C47" s="2">
        <v>20.7</v>
      </c>
      <c r="D47" s="2">
        <v>20.62</v>
      </c>
      <c r="E47" s="2">
        <v>20.57</v>
      </c>
      <c r="F47" s="2">
        <v>20.52</v>
      </c>
    </row>
    <row r="48" spans="1:6" x14ac:dyDescent="0.25">
      <c r="A48" s="2">
        <v>1.1512</v>
      </c>
      <c r="B48" s="2">
        <v>20.83</v>
      </c>
      <c r="C48" s="2">
        <v>20.73</v>
      </c>
      <c r="D48" s="2">
        <v>20.65</v>
      </c>
      <c r="E48" s="2">
        <v>20.59</v>
      </c>
      <c r="F48" s="2">
        <v>20.54</v>
      </c>
    </row>
    <row r="49" spans="1:6" x14ac:dyDescent="0.25">
      <c r="A49" s="2">
        <v>1.1761999999999999</v>
      </c>
      <c r="B49" s="2">
        <v>20.87</v>
      </c>
      <c r="C49" s="2">
        <v>20.76</v>
      </c>
      <c r="D49" s="2">
        <v>20.68</v>
      </c>
      <c r="E49" s="2">
        <v>20.62</v>
      </c>
      <c r="F49" s="2">
        <v>20.57</v>
      </c>
    </row>
    <row r="50" spans="1:6" x14ac:dyDescent="0.25">
      <c r="A50" s="2">
        <v>1.2012</v>
      </c>
      <c r="B50" s="2">
        <v>20.91</v>
      </c>
      <c r="C50" s="2">
        <v>20.79</v>
      </c>
      <c r="D50" s="2">
        <v>20.71</v>
      </c>
      <c r="E50" s="2">
        <v>20.64</v>
      </c>
      <c r="F50" s="2">
        <v>20.59</v>
      </c>
    </row>
    <row r="51" spans="1:6" x14ac:dyDescent="0.25">
      <c r="A51" s="2">
        <v>1.2262</v>
      </c>
      <c r="B51" s="2">
        <v>20.95</v>
      </c>
      <c r="C51" s="2">
        <v>20.82</v>
      </c>
      <c r="D51" s="2">
        <v>20.74</v>
      </c>
      <c r="E51" s="2">
        <v>20.67</v>
      </c>
      <c r="F51" s="2">
        <v>20.62</v>
      </c>
    </row>
    <row r="52" spans="1:6" x14ac:dyDescent="0.25">
      <c r="A52" s="2">
        <v>1.2513000000000001</v>
      </c>
      <c r="B52" s="2">
        <v>20.99</v>
      </c>
      <c r="C52" s="2">
        <v>20.86</v>
      </c>
      <c r="D52" s="2">
        <v>20.77</v>
      </c>
      <c r="E52" s="2">
        <v>20.7</v>
      </c>
      <c r="F52" s="2">
        <v>20.64</v>
      </c>
    </row>
    <row r="53" spans="1:6" x14ac:dyDescent="0.25">
      <c r="A53" s="2">
        <v>1.2763</v>
      </c>
      <c r="B53" s="2">
        <v>21.03</v>
      </c>
      <c r="C53" s="2">
        <v>20.89</v>
      </c>
      <c r="D53" s="2">
        <v>20.8</v>
      </c>
      <c r="E53" s="2">
        <v>20.73</v>
      </c>
      <c r="F53" s="2">
        <v>20.67</v>
      </c>
    </row>
    <row r="54" spans="1:6" x14ac:dyDescent="0.25">
      <c r="A54" s="2">
        <v>1.3012999999999999</v>
      </c>
      <c r="B54" s="2">
        <v>21.07</v>
      </c>
      <c r="C54" s="2">
        <v>20.93</v>
      </c>
      <c r="D54" s="2">
        <v>20.83</v>
      </c>
      <c r="E54" s="2">
        <v>20.76</v>
      </c>
      <c r="F54" s="2">
        <v>20.69</v>
      </c>
    </row>
    <row r="55" spans="1:6" x14ac:dyDescent="0.25">
      <c r="A55" s="2">
        <v>1.3263</v>
      </c>
      <c r="B55" s="2">
        <v>21.11</v>
      </c>
      <c r="C55" s="2">
        <v>20.96</v>
      </c>
      <c r="D55" s="2">
        <v>20.86</v>
      </c>
      <c r="E55" s="2">
        <v>20.78</v>
      </c>
      <c r="F55" s="2">
        <v>20.72</v>
      </c>
    </row>
    <row r="56" spans="1:6" x14ac:dyDescent="0.25">
      <c r="A56" s="2">
        <v>1.3513999999999999</v>
      </c>
      <c r="B56" s="2">
        <v>21.15</v>
      </c>
      <c r="C56" s="2">
        <v>21</v>
      </c>
      <c r="D56" s="2">
        <v>20.9</v>
      </c>
      <c r="E56" s="2">
        <v>20.81</v>
      </c>
      <c r="F56" s="2">
        <v>20.75</v>
      </c>
    </row>
    <row r="57" spans="1:6" x14ac:dyDescent="0.25">
      <c r="A57" s="2">
        <v>1.3764000000000001</v>
      </c>
      <c r="B57" s="2">
        <v>21.19</v>
      </c>
      <c r="C57" s="2">
        <v>21.04</v>
      </c>
      <c r="D57" s="2">
        <v>20.93</v>
      </c>
      <c r="E57" s="2">
        <v>20.85</v>
      </c>
      <c r="F57" s="2">
        <v>20.78</v>
      </c>
    </row>
    <row r="58" spans="1:6" x14ac:dyDescent="0.25">
      <c r="A58" s="2">
        <v>1.4014</v>
      </c>
      <c r="B58" s="2">
        <v>21.23</v>
      </c>
      <c r="C58" s="2">
        <v>21.07</v>
      </c>
      <c r="D58" s="2">
        <v>20.96</v>
      </c>
      <c r="E58" s="2">
        <v>20.88</v>
      </c>
      <c r="F58" s="2">
        <v>20.81</v>
      </c>
    </row>
    <row r="59" spans="1:6" x14ac:dyDescent="0.25">
      <c r="A59" s="2">
        <v>1.4263999999999999</v>
      </c>
      <c r="B59" s="2">
        <v>21.28</v>
      </c>
      <c r="C59" s="2">
        <v>21.11</v>
      </c>
      <c r="D59" s="2">
        <v>21</v>
      </c>
      <c r="E59" s="2">
        <v>20.91</v>
      </c>
      <c r="F59" s="2">
        <v>20.84</v>
      </c>
    </row>
    <row r="60" spans="1:6" x14ac:dyDescent="0.25">
      <c r="A60" s="2">
        <v>1.4515</v>
      </c>
      <c r="B60" s="2">
        <v>21.32</v>
      </c>
      <c r="C60" s="2">
        <v>21.15</v>
      </c>
      <c r="D60" s="2">
        <v>21.03</v>
      </c>
      <c r="E60" s="2">
        <v>20.94</v>
      </c>
      <c r="F60" s="2">
        <v>20.86</v>
      </c>
    </row>
    <row r="61" spans="1:6" x14ac:dyDescent="0.25">
      <c r="A61" s="2">
        <v>1.4764999999999999</v>
      </c>
      <c r="B61" s="2">
        <v>21.37</v>
      </c>
      <c r="C61" s="2">
        <v>21.19</v>
      </c>
      <c r="D61" s="2">
        <v>21.07</v>
      </c>
      <c r="E61" s="2">
        <v>20.97</v>
      </c>
      <c r="F61" s="2">
        <v>20.9</v>
      </c>
    </row>
    <row r="62" spans="1:6" x14ac:dyDescent="0.25">
      <c r="A62" s="2">
        <v>1.5015000000000001</v>
      </c>
      <c r="B62" s="2">
        <v>21.42</v>
      </c>
      <c r="C62" s="2">
        <v>21.23</v>
      </c>
      <c r="D62" s="2">
        <v>21.11</v>
      </c>
      <c r="E62" s="2">
        <v>21.01</v>
      </c>
      <c r="F62" s="2">
        <v>20.93</v>
      </c>
    </row>
    <row r="63" spans="1:6" x14ac:dyDescent="0.25">
      <c r="A63" s="2">
        <v>1.5265</v>
      </c>
      <c r="B63" s="2">
        <v>21.46</v>
      </c>
      <c r="C63" s="2">
        <v>21.27</v>
      </c>
      <c r="D63" s="2">
        <v>21.14</v>
      </c>
      <c r="E63" s="2">
        <v>21.04</v>
      </c>
      <c r="F63" s="2">
        <v>20.96</v>
      </c>
    </row>
    <row r="64" spans="1:6" x14ac:dyDescent="0.25">
      <c r="A64" s="2">
        <v>1.5516000000000001</v>
      </c>
      <c r="B64" s="2">
        <v>21.51</v>
      </c>
      <c r="C64" s="2">
        <v>21.31</v>
      </c>
      <c r="D64" s="2">
        <v>21.18</v>
      </c>
      <c r="E64" s="2">
        <v>21.07</v>
      </c>
      <c r="F64" s="2">
        <v>20.99</v>
      </c>
    </row>
    <row r="65" spans="1:6" x14ac:dyDescent="0.25">
      <c r="A65" s="2">
        <v>1.5766</v>
      </c>
      <c r="B65" s="2">
        <v>21.56</v>
      </c>
      <c r="C65" s="2">
        <v>21.36</v>
      </c>
      <c r="D65" s="2">
        <v>21.22</v>
      </c>
      <c r="E65" s="2">
        <v>21.11</v>
      </c>
      <c r="F65" s="2">
        <v>21.02</v>
      </c>
    </row>
    <row r="66" spans="1:6" x14ac:dyDescent="0.25">
      <c r="A66" s="2">
        <v>1.6015999999999999</v>
      </c>
      <c r="B66" s="2">
        <v>21.61</v>
      </c>
      <c r="C66" s="2">
        <v>21.4</v>
      </c>
      <c r="D66" s="2">
        <v>21.26</v>
      </c>
      <c r="E66" s="2">
        <v>21.14</v>
      </c>
      <c r="F66" s="2">
        <v>21.05</v>
      </c>
    </row>
    <row r="67" spans="1:6" x14ac:dyDescent="0.25">
      <c r="A67" s="2">
        <v>1.6266</v>
      </c>
      <c r="B67" s="2">
        <v>21.66</v>
      </c>
      <c r="C67" s="2">
        <v>21.44</v>
      </c>
      <c r="D67" s="2">
        <v>21.3</v>
      </c>
      <c r="E67" s="2">
        <v>21.18</v>
      </c>
      <c r="F67" s="2">
        <v>21.09</v>
      </c>
    </row>
    <row r="68" spans="1:6" x14ac:dyDescent="0.25">
      <c r="A68" s="2">
        <v>1.6516999999999999</v>
      </c>
      <c r="B68" s="2">
        <v>21.71</v>
      </c>
      <c r="C68" s="2">
        <v>21.49</v>
      </c>
      <c r="D68" s="2">
        <v>21.34</v>
      </c>
      <c r="E68" s="2">
        <v>21.22</v>
      </c>
      <c r="F68" s="2">
        <v>21.12</v>
      </c>
    </row>
    <row r="69" spans="1:6" x14ac:dyDescent="0.25">
      <c r="A69" s="2">
        <v>1.6767000000000001</v>
      </c>
      <c r="B69" s="2">
        <v>21.76</v>
      </c>
      <c r="C69" s="2">
        <v>21.53</v>
      </c>
      <c r="D69" s="2">
        <v>21.38</v>
      </c>
      <c r="E69" s="2">
        <v>21.25</v>
      </c>
      <c r="F69" s="2">
        <v>21.15</v>
      </c>
    </row>
    <row r="70" spans="1:6" x14ac:dyDescent="0.25">
      <c r="A70" s="2">
        <v>1.7017</v>
      </c>
      <c r="B70" s="2">
        <v>21.82</v>
      </c>
      <c r="C70" s="2">
        <v>21.58</v>
      </c>
      <c r="D70" s="2">
        <v>21.42</v>
      </c>
      <c r="E70" s="2">
        <v>21.29</v>
      </c>
      <c r="F70" s="2">
        <v>21.19</v>
      </c>
    </row>
    <row r="71" spans="1:6" x14ac:dyDescent="0.25">
      <c r="A71" s="2">
        <v>1.7266999999999999</v>
      </c>
      <c r="B71" s="2">
        <v>21.87</v>
      </c>
      <c r="C71" s="2">
        <v>21.63</v>
      </c>
      <c r="D71" s="2">
        <v>21.46</v>
      </c>
      <c r="E71" s="2">
        <v>21.33</v>
      </c>
      <c r="F71" s="2">
        <v>21.23</v>
      </c>
    </row>
    <row r="72" spans="1:6" x14ac:dyDescent="0.25">
      <c r="A72" s="2">
        <v>1.7518</v>
      </c>
      <c r="B72" s="2">
        <v>21.92</v>
      </c>
      <c r="C72" s="2">
        <v>21.67</v>
      </c>
      <c r="D72" s="2">
        <v>21.5</v>
      </c>
      <c r="E72" s="2">
        <v>21.37</v>
      </c>
      <c r="F72" s="2">
        <v>21.26</v>
      </c>
    </row>
    <row r="73" spans="1:6" x14ac:dyDescent="0.25">
      <c r="A73" s="2">
        <v>1.7767999999999999</v>
      </c>
      <c r="B73" s="2">
        <v>21.98</v>
      </c>
      <c r="C73" s="2">
        <v>21.72</v>
      </c>
      <c r="D73" s="2">
        <v>21.55</v>
      </c>
      <c r="E73" s="2">
        <v>21.41</v>
      </c>
      <c r="F73" s="2">
        <v>21.3</v>
      </c>
    </row>
    <row r="74" spans="1:6" x14ac:dyDescent="0.25">
      <c r="A74" s="2">
        <v>1.8018000000000001</v>
      </c>
      <c r="B74" s="2">
        <v>22.03</v>
      </c>
      <c r="C74" s="2">
        <v>21.77</v>
      </c>
      <c r="D74" s="2">
        <v>21.59</v>
      </c>
      <c r="E74" s="2">
        <v>21.45</v>
      </c>
      <c r="F74" s="2">
        <v>21.33</v>
      </c>
    </row>
    <row r="75" spans="1:6" x14ac:dyDescent="0.25">
      <c r="A75" s="2">
        <v>1.8268</v>
      </c>
      <c r="B75" s="2">
        <v>22.09</v>
      </c>
      <c r="C75" s="2">
        <v>21.82</v>
      </c>
      <c r="D75" s="2">
        <v>21.63</v>
      </c>
      <c r="E75" s="2">
        <v>21.49</v>
      </c>
      <c r="F75" s="2">
        <v>21.37</v>
      </c>
    </row>
    <row r="76" spans="1:6" x14ac:dyDescent="0.25">
      <c r="A76" s="2">
        <v>1.8519000000000001</v>
      </c>
      <c r="B76" s="2">
        <v>22.15</v>
      </c>
      <c r="C76" s="2">
        <v>21.87</v>
      </c>
      <c r="D76" s="2">
        <v>21.68</v>
      </c>
      <c r="E76" s="2">
        <v>21.53</v>
      </c>
      <c r="F76" s="2">
        <v>21.41</v>
      </c>
    </row>
    <row r="77" spans="1:6" x14ac:dyDescent="0.25">
      <c r="A77" s="2">
        <v>1.8769</v>
      </c>
      <c r="B77" s="2">
        <v>22.21</v>
      </c>
      <c r="C77" s="2">
        <v>21.92</v>
      </c>
      <c r="D77" s="2">
        <v>21.72</v>
      </c>
      <c r="E77" s="2">
        <v>21.57</v>
      </c>
      <c r="F77" s="2">
        <v>21.45</v>
      </c>
    </row>
    <row r="78" spans="1:6" x14ac:dyDescent="0.25">
      <c r="A78" s="2">
        <v>1.9018999999999999</v>
      </c>
      <c r="B78" s="2">
        <v>22.27</v>
      </c>
      <c r="C78" s="2">
        <v>21.97</v>
      </c>
      <c r="D78" s="2">
        <v>21.77</v>
      </c>
      <c r="E78" s="2">
        <v>21.61</v>
      </c>
      <c r="F78" s="2">
        <v>21.49</v>
      </c>
    </row>
    <row r="79" spans="1:6" x14ac:dyDescent="0.25">
      <c r="A79" s="2">
        <v>1.9269000000000001</v>
      </c>
      <c r="B79" s="2">
        <v>22.32</v>
      </c>
      <c r="C79" s="2">
        <v>22.02</v>
      </c>
      <c r="D79" s="2">
        <v>21.82</v>
      </c>
      <c r="E79" s="2">
        <v>21.65</v>
      </c>
      <c r="F79" s="2">
        <v>21.53</v>
      </c>
    </row>
    <row r="80" spans="1:6" x14ac:dyDescent="0.25">
      <c r="A80" s="2">
        <v>1.952</v>
      </c>
      <c r="B80" s="2">
        <v>22.39</v>
      </c>
      <c r="C80" s="2">
        <v>22.07</v>
      </c>
      <c r="D80" s="2">
        <v>21.86</v>
      </c>
      <c r="E80" s="2">
        <v>21.7</v>
      </c>
      <c r="F80" s="2">
        <v>21.57</v>
      </c>
    </row>
    <row r="81" spans="1:6" x14ac:dyDescent="0.25">
      <c r="A81" s="2">
        <v>1.9770000000000001</v>
      </c>
      <c r="B81" s="2">
        <v>22.45</v>
      </c>
      <c r="C81" s="2">
        <v>22.13</v>
      </c>
      <c r="D81" s="2">
        <v>21.91</v>
      </c>
      <c r="E81" s="2">
        <v>21.74</v>
      </c>
      <c r="F81" s="2">
        <v>21.61</v>
      </c>
    </row>
    <row r="82" spans="1:6" x14ac:dyDescent="0.25">
      <c r="A82" s="2">
        <v>2.0019999999999998</v>
      </c>
      <c r="B82" s="2">
        <v>22.51</v>
      </c>
      <c r="C82" s="2">
        <v>22.18</v>
      </c>
      <c r="D82" s="2">
        <v>21.96</v>
      </c>
      <c r="E82" s="2">
        <v>21.79</v>
      </c>
      <c r="F82" s="2">
        <v>21.65</v>
      </c>
    </row>
    <row r="83" spans="1:6" x14ac:dyDescent="0.25">
      <c r="A83" s="2">
        <v>2.0270000000000001</v>
      </c>
      <c r="B83" s="2">
        <v>22.57</v>
      </c>
      <c r="C83" s="2">
        <v>22.24</v>
      </c>
      <c r="D83" s="2">
        <v>22.01</v>
      </c>
      <c r="E83" s="2">
        <v>21.83</v>
      </c>
      <c r="F83" s="2">
        <v>21.69</v>
      </c>
    </row>
    <row r="84" spans="1:6" x14ac:dyDescent="0.25">
      <c r="A84" s="2">
        <v>2.0520999999999998</v>
      </c>
      <c r="B84" s="2">
        <v>22.63</v>
      </c>
      <c r="C84" s="2">
        <v>22.29</v>
      </c>
      <c r="D84" s="2">
        <v>22.06</v>
      </c>
      <c r="E84" s="2">
        <v>21.88</v>
      </c>
      <c r="F84" s="2">
        <v>21.73</v>
      </c>
    </row>
    <row r="85" spans="1:6" x14ac:dyDescent="0.25">
      <c r="A85" s="2">
        <v>2.0771000000000002</v>
      </c>
      <c r="B85" s="2">
        <v>22.7</v>
      </c>
      <c r="C85" s="2">
        <v>22.35</v>
      </c>
      <c r="D85" s="2">
        <v>22.11</v>
      </c>
      <c r="E85" s="2">
        <v>21.92</v>
      </c>
      <c r="F85" s="2">
        <v>21.77</v>
      </c>
    </row>
    <row r="86" spans="1:6" x14ac:dyDescent="0.25">
      <c r="A86" s="2">
        <v>2.1021000000000001</v>
      </c>
      <c r="B86" s="2">
        <v>22.76</v>
      </c>
      <c r="C86" s="2">
        <v>22.4</v>
      </c>
      <c r="D86" s="2">
        <v>22.16</v>
      </c>
      <c r="E86" s="2">
        <v>21.97</v>
      </c>
      <c r="F86" s="2">
        <v>21.82</v>
      </c>
    </row>
    <row r="87" spans="1:6" x14ac:dyDescent="0.25">
      <c r="A87" s="2">
        <v>2.1271</v>
      </c>
      <c r="B87" s="2">
        <v>22.83</v>
      </c>
      <c r="C87" s="2">
        <v>22.46</v>
      </c>
      <c r="D87" s="2">
        <v>22.21</v>
      </c>
      <c r="E87" s="2">
        <v>22.02</v>
      </c>
      <c r="F87" s="2">
        <v>21.86</v>
      </c>
    </row>
    <row r="88" spans="1:6" x14ac:dyDescent="0.25">
      <c r="A88" s="2">
        <v>2.1522000000000001</v>
      </c>
      <c r="B88" s="2">
        <v>22.9</v>
      </c>
      <c r="C88" s="2">
        <v>22.52</v>
      </c>
      <c r="D88" s="2">
        <v>22.26</v>
      </c>
      <c r="E88" s="2">
        <v>22.06</v>
      </c>
      <c r="F88" s="2">
        <v>21.91</v>
      </c>
    </row>
    <row r="89" spans="1:6" x14ac:dyDescent="0.25">
      <c r="A89" s="2">
        <v>2.1772</v>
      </c>
      <c r="B89" s="2">
        <v>22.96</v>
      </c>
      <c r="C89" s="2">
        <v>22.58</v>
      </c>
      <c r="D89" s="2">
        <v>22.32</v>
      </c>
      <c r="E89" s="2">
        <v>22.11</v>
      </c>
      <c r="F89" s="2">
        <v>21.95</v>
      </c>
    </row>
    <row r="90" spans="1:6" x14ac:dyDescent="0.25">
      <c r="A90" s="2">
        <v>2.2021999999999999</v>
      </c>
      <c r="B90" s="2">
        <v>23.03</v>
      </c>
      <c r="C90" s="2">
        <v>22.64</v>
      </c>
      <c r="D90" s="2">
        <v>22.37</v>
      </c>
      <c r="E90" s="2">
        <v>22.16</v>
      </c>
      <c r="F90" s="2">
        <v>22</v>
      </c>
    </row>
    <row r="91" spans="1:6" x14ac:dyDescent="0.25">
      <c r="A91" s="2">
        <v>2.2271999999999998</v>
      </c>
      <c r="B91" s="2">
        <v>23.1</v>
      </c>
      <c r="C91" s="2">
        <v>22.7</v>
      </c>
      <c r="D91" s="2">
        <v>22.42</v>
      </c>
      <c r="E91" s="2">
        <v>22.21</v>
      </c>
      <c r="F91" s="2">
        <v>22.04</v>
      </c>
    </row>
    <row r="92" spans="1:6" x14ac:dyDescent="0.25">
      <c r="A92" s="2">
        <v>2.2523</v>
      </c>
      <c r="B92" s="2">
        <v>23.17</v>
      </c>
      <c r="C92" s="2">
        <v>22.76</v>
      </c>
      <c r="D92" s="2">
        <v>22.48</v>
      </c>
      <c r="E92" s="2">
        <v>22.26</v>
      </c>
      <c r="F92" s="2">
        <v>22.09</v>
      </c>
    </row>
    <row r="93" spans="1:6" x14ac:dyDescent="0.25">
      <c r="A93" s="2">
        <v>2.2772999999999999</v>
      </c>
      <c r="B93" s="2">
        <v>23.24</v>
      </c>
      <c r="C93" s="2">
        <v>22.82</v>
      </c>
      <c r="D93" s="2">
        <v>22.53</v>
      </c>
      <c r="E93" s="2">
        <v>22.31</v>
      </c>
      <c r="F93" s="2">
        <v>22.13</v>
      </c>
    </row>
    <row r="94" spans="1:6" x14ac:dyDescent="0.25">
      <c r="A94" s="2">
        <v>2.3022999999999998</v>
      </c>
      <c r="B94" s="2">
        <v>23.31</v>
      </c>
      <c r="C94" s="2">
        <v>22.88</v>
      </c>
      <c r="D94" s="2">
        <v>22.59</v>
      </c>
      <c r="E94" s="2">
        <v>22.36</v>
      </c>
      <c r="F94" s="2">
        <v>22.18</v>
      </c>
    </row>
    <row r="95" spans="1:6" x14ac:dyDescent="0.25">
      <c r="A95" s="2">
        <v>2.3273000000000001</v>
      </c>
      <c r="B95" s="2">
        <v>23.38</v>
      </c>
      <c r="C95" s="2">
        <v>22.94</v>
      </c>
      <c r="D95" s="2">
        <v>22.64</v>
      </c>
      <c r="E95" s="2">
        <v>22.41</v>
      </c>
      <c r="F95" s="2">
        <v>22.23</v>
      </c>
    </row>
    <row r="96" spans="1:6" x14ac:dyDescent="0.25">
      <c r="A96" s="2">
        <v>2.3523999999999998</v>
      </c>
      <c r="B96" s="2">
        <v>23.46</v>
      </c>
      <c r="C96" s="2">
        <v>23.01</v>
      </c>
      <c r="D96" s="2">
        <v>22.7</v>
      </c>
      <c r="E96" s="2">
        <v>22.46</v>
      </c>
      <c r="F96" s="2">
        <v>22.28</v>
      </c>
    </row>
    <row r="97" spans="1:6" x14ac:dyDescent="0.25">
      <c r="A97" s="2">
        <v>2.3774000000000002</v>
      </c>
      <c r="B97" s="2">
        <v>23.53</v>
      </c>
      <c r="C97" s="2">
        <v>23.07</v>
      </c>
      <c r="D97" s="2">
        <v>22.76</v>
      </c>
      <c r="E97" s="2">
        <v>22.52</v>
      </c>
      <c r="F97" s="2">
        <v>22.33</v>
      </c>
    </row>
    <row r="98" spans="1:6" x14ac:dyDescent="0.25">
      <c r="A98" s="2">
        <v>2.4024000000000001</v>
      </c>
      <c r="B98" s="2">
        <v>23.6</v>
      </c>
      <c r="C98" s="2">
        <v>23.13</v>
      </c>
      <c r="D98" s="2">
        <v>22.82</v>
      </c>
      <c r="E98" s="2">
        <v>22.57</v>
      </c>
      <c r="F98" s="2">
        <v>22.38</v>
      </c>
    </row>
    <row r="99" spans="1:6" x14ac:dyDescent="0.25">
      <c r="A99" s="2">
        <v>2.4274</v>
      </c>
      <c r="B99" s="2">
        <v>23.68</v>
      </c>
      <c r="C99" s="2">
        <v>23.2</v>
      </c>
      <c r="D99" s="2">
        <v>22.88</v>
      </c>
      <c r="E99" s="2">
        <v>22.62</v>
      </c>
      <c r="F99" s="2">
        <v>22.43</v>
      </c>
    </row>
    <row r="100" spans="1:6" x14ac:dyDescent="0.25">
      <c r="A100" s="2">
        <v>2.4525000000000001</v>
      </c>
      <c r="B100" s="2">
        <v>23.75</v>
      </c>
      <c r="C100" s="2">
        <v>23.26</v>
      </c>
      <c r="D100" s="2">
        <v>22.93</v>
      </c>
      <c r="E100" s="2">
        <v>22.68</v>
      </c>
      <c r="F100" s="2">
        <v>22.48</v>
      </c>
    </row>
    <row r="101" spans="1:6" x14ac:dyDescent="0.25">
      <c r="A101" s="2">
        <v>2.4775</v>
      </c>
      <c r="B101" s="2">
        <v>23.83</v>
      </c>
      <c r="C101" s="2">
        <v>23.33</v>
      </c>
      <c r="D101" s="2">
        <v>22.99</v>
      </c>
      <c r="E101" s="2">
        <v>22.73</v>
      </c>
      <c r="F101" s="2">
        <v>22.53</v>
      </c>
    </row>
    <row r="102" spans="1:6" x14ac:dyDescent="0.25">
      <c r="A102" s="2">
        <v>2.5024999999999999</v>
      </c>
      <c r="B102" s="2">
        <v>23.91</v>
      </c>
      <c r="C102" s="2">
        <v>23.4</v>
      </c>
      <c r="D102" s="2">
        <v>23.06</v>
      </c>
      <c r="E102" s="2">
        <v>22.79</v>
      </c>
      <c r="F102" s="2">
        <v>22.58</v>
      </c>
    </row>
    <row r="103" spans="1:6" x14ac:dyDescent="0.25">
      <c r="A103" s="2">
        <v>2.5274999999999999</v>
      </c>
      <c r="B103" s="2">
        <v>23.99</v>
      </c>
      <c r="C103" s="2">
        <v>23.47</v>
      </c>
      <c r="D103" s="2">
        <v>23.12</v>
      </c>
      <c r="E103" s="2">
        <v>22.84</v>
      </c>
      <c r="F103" s="2">
        <v>22.63</v>
      </c>
    </row>
    <row r="104" spans="1:6" x14ac:dyDescent="0.25">
      <c r="A104" s="2">
        <v>2.5526</v>
      </c>
      <c r="B104" s="2">
        <v>24.07</v>
      </c>
      <c r="C104" s="2">
        <v>23.53</v>
      </c>
      <c r="D104" s="2">
        <v>23.18</v>
      </c>
      <c r="E104" s="2">
        <v>22.9</v>
      </c>
      <c r="F104" s="2">
        <v>22.68</v>
      </c>
    </row>
    <row r="105" spans="1:6" x14ac:dyDescent="0.25">
      <c r="A105" s="2">
        <v>2.5775999999999999</v>
      </c>
      <c r="B105" s="2">
        <v>24.15</v>
      </c>
      <c r="C105" s="2">
        <v>23.6</v>
      </c>
      <c r="D105" s="2">
        <v>23.24</v>
      </c>
      <c r="E105" s="2">
        <v>22.96</v>
      </c>
      <c r="F105" s="2">
        <v>22.74</v>
      </c>
    </row>
    <row r="106" spans="1:6" x14ac:dyDescent="0.25">
      <c r="A106" s="2">
        <v>2.6025999999999998</v>
      </c>
      <c r="B106" s="2">
        <v>24.23</v>
      </c>
      <c r="C106" s="2">
        <v>23.67</v>
      </c>
      <c r="D106" s="2">
        <v>23.3</v>
      </c>
      <c r="E106" s="2">
        <v>23.02</v>
      </c>
      <c r="F106" s="2">
        <v>22.79</v>
      </c>
    </row>
    <row r="107" spans="1:6" x14ac:dyDescent="0.25">
      <c r="A107" s="2">
        <v>2.6276000000000002</v>
      </c>
      <c r="B107" s="2">
        <v>24.31</v>
      </c>
      <c r="C107" s="2">
        <v>23.74</v>
      </c>
      <c r="D107" s="2">
        <v>23.37</v>
      </c>
      <c r="E107" s="2">
        <v>23.07</v>
      </c>
      <c r="F107" s="2">
        <v>22.84</v>
      </c>
    </row>
    <row r="108" spans="1:6" x14ac:dyDescent="0.25">
      <c r="A108" s="2">
        <v>2.6526999999999998</v>
      </c>
      <c r="B108" s="2">
        <v>24.39</v>
      </c>
      <c r="C108" s="2">
        <v>23.81</v>
      </c>
      <c r="D108" s="2">
        <v>23.43</v>
      </c>
      <c r="E108" s="2">
        <v>23.13</v>
      </c>
      <c r="F108" s="2">
        <v>22.9</v>
      </c>
    </row>
    <row r="109" spans="1:6" x14ac:dyDescent="0.25">
      <c r="A109" s="2">
        <v>2.6777000000000002</v>
      </c>
      <c r="B109" s="2">
        <v>24.47</v>
      </c>
      <c r="C109" s="2">
        <v>23.89</v>
      </c>
      <c r="D109" s="2">
        <v>23.5</v>
      </c>
      <c r="E109" s="2">
        <v>23.19</v>
      </c>
      <c r="F109" s="2">
        <v>22.95</v>
      </c>
    </row>
    <row r="110" spans="1:6" x14ac:dyDescent="0.25">
      <c r="A110" s="2">
        <v>2.7027000000000001</v>
      </c>
      <c r="B110" s="2">
        <v>24.56</v>
      </c>
      <c r="C110" s="2">
        <v>23.96</v>
      </c>
      <c r="D110" s="2">
        <v>23.56</v>
      </c>
      <c r="E110" s="2">
        <v>23.25</v>
      </c>
      <c r="F110" s="2">
        <v>23.01</v>
      </c>
    </row>
    <row r="111" spans="1:6" x14ac:dyDescent="0.25">
      <c r="A111" s="2">
        <v>2.7277</v>
      </c>
      <c r="B111" s="2">
        <v>24.64</v>
      </c>
      <c r="C111" s="2">
        <v>24.03</v>
      </c>
      <c r="D111" s="2">
        <v>23.63</v>
      </c>
      <c r="E111" s="2">
        <v>23.31</v>
      </c>
      <c r="F111" s="2">
        <v>23.06</v>
      </c>
    </row>
    <row r="112" spans="1:6" x14ac:dyDescent="0.25">
      <c r="A112" s="2">
        <v>2.7528000000000001</v>
      </c>
      <c r="B112" s="2">
        <v>24.72</v>
      </c>
      <c r="C112" s="2">
        <v>24.11</v>
      </c>
      <c r="D112" s="2">
        <v>23.69</v>
      </c>
      <c r="E112" s="2">
        <v>23.37</v>
      </c>
      <c r="F112" s="2">
        <v>23.12</v>
      </c>
    </row>
    <row r="113" spans="1:6" x14ac:dyDescent="0.25">
      <c r="A113" s="2">
        <v>2.7778</v>
      </c>
      <c r="B113" s="2">
        <v>24.81</v>
      </c>
      <c r="C113" s="2">
        <v>24.18</v>
      </c>
      <c r="D113" s="2">
        <v>23.76</v>
      </c>
      <c r="E113" s="2">
        <v>23.43</v>
      </c>
      <c r="F113" s="2">
        <v>23.18</v>
      </c>
    </row>
    <row r="114" spans="1:6" x14ac:dyDescent="0.25">
      <c r="A114" s="2">
        <v>2.8028</v>
      </c>
      <c r="B114" s="2">
        <v>24.9</v>
      </c>
      <c r="C114" s="2">
        <v>24.26</v>
      </c>
      <c r="D114" s="2">
        <v>23.83</v>
      </c>
      <c r="E114" s="2">
        <v>23.5</v>
      </c>
      <c r="F114" s="2">
        <v>23.24</v>
      </c>
    </row>
    <row r="115" spans="1:6" x14ac:dyDescent="0.25">
      <c r="A115" s="2">
        <v>2.8277999999999999</v>
      </c>
      <c r="B115" s="2">
        <v>24.98</v>
      </c>
      <c r="C115" s="2">
        <v>24.33</v>
      </c>
      <c r="D115" s="2">
        <v>23.9</v>
      </c>
      <c r="E115" s="2">
        <v>23.56</v>
      </c>
      <c r="F115" s="2">
        <v>23.29</v>
      </c>
    </row>
    <row r="116" spans="1:6" x14ac:dyDescent="0.25">
      <c r="A116" s="2">
        <v>2.8529</v>
      </c>
      <c r="B116" s="2">
        <v>25.07</v>
      </c>
      <c r="C116" s="2">
        <v>24.41</v>
      </c>
      <c r="D116" s="2">
        <v>23.97</v>
      </c>
      <c r="E116" s="2">
        <v>23.62</v>
      </c>
      <c r="F116" s="2">
        <v>23.35</v>
      </c>
    </row>
    <row r="117" spans="1:6" x14ac:dyDescent="0.25">
      <c r="A117" s="2">
        <v>2.8778999999999999</v>
      </c>
      <c r="B117" s="2">
        <v>25.16</v>
      </c>
      <c r="C117" s="2">
        <v>24.49</v>
      </c>
      <c r="D117" s="2">
        <v>24.04</v>
      </c>
      <c r="E117" s="2">
        <v>23.69</v>
      </c>
      <c r="F117" s="2">
        <v>23.41</v>
      </c>
    </row>
    <row r="118" spans="1:6" x14ac:dyDescent="0.25">
      <c r="A118" s="2">
        <v>2.9028999999999998</v>
      </c>
      <c r="B118" s="2">
        <v>25.25</v>
      </c>
      <c r="C118" s="2">
        <v>24.56</v>
      </c>
      <c r="D118" s="2">
        <v>24.11</v>
      </c>
      <c r="E118" s="2">
        <v>23.75</v>
      </c>
      <c r="F118" s="2">
        <v>23.47</v>
      </c>
    </row>
    <row r="119" spans="1:6" x14ac:dyDescent="0.25">
      <c r="A119" s="2">
        <v>2.9279000000000002</v>
      </c>
      <c r="B119" s="2">
        <v>25.34</v>
      </c>
      <c r="C119" s="2">
        <v>24.64</v>
      </c>
      <c r="D119" s="2">
        <v>24.18</v>
      </c>
      <c r="E119" s="2">
        <v>23.82</v>
      </c>
      <c r="F119" s="2">
        <v>23.53</v>
      </c>
    </row>
    <row r="120" spans="1:6" x14ac:dyDescent="0.25">
      <c r="A120" s="2">
        <v>2.9529999999999998</v>
      </c>
      <c r="B120" s="2">
        <v>25.43</v>
      </c>
      <c r="C120" s="2">
        <v>24.72</v>
      </c>
      <c r="D120" s="2">
        <v>24.25</v>
      </c>
      <c r="E120" s="2">
        <v>23.88</v>
      </c>
      <c r="F120" s="2">
        <v>23.59</v>
      </c>
    </row>
    <row r="121" spans="1:6" x14ac:dyDescent="0.25">
      <c r="A121" s="2">
        <v>2.9780000000000002</v>
      </c>
      <c r="B121" s="2">
        <v>25.52</v>
      </c>
      <c r="C121" s="2">
        <v>24.8</v>
      </c>
      <c r="D121" s="2">
        <v>24.32</v>
      </c>
      <c r="E121" s="2">
        <v>23.95</v>
      </c>
      <c r="F121" s="2">
        <v>23.65</v>
      </c>
    </row>
    <row r="122" spans="1:6" x14ac:dyDescent="0.25">
      <c r="A122" s="2">
        <v>3.0030000000000001</v>
      </c>
      <c r="B122" s="2">
        <v>25.62</v>
      </c>
      <c r="C122" s="2">
        <v>24.88</v>
      </c>
      <c r="D122" s="2">
        <v>24.39</v>
      </c>
      <c r="E122" s="2">
        <v>24.01</v>
      </c>
      <c r="F122" s="2">
        <v>23.72</v>
      </c>
    </row>
    <row r="123" spans="1:6" x14ac:dyDescent="0.25">
      <c r="A123" s="2">
        <v>3.028</v>
      </c>
      <c r="B123" s="2">
        <v>25.71</v>
      </c>
      <c r="C123" s="2">
        <v>24.96</v>
      </c>
      <c r="D123" s="2">
        <v>24.47</v>
      </c>
      <c r="E123" s="2">
        <v>24.08</v>
      </c>
      <c r="F123" s="2">
        <v>23.78</v>
      </c>
    </row>
    <row r="124" spans="1:6" x14ac:dyDescent="0.25">
      <c r="A124" s="2">
        <v>3.0531000000000001</v>
      </c>
      <c r="B124" s="2">
        <v>25.8</v>
      </c>
      <c r="C124" s="2">
        <v>25.04</v>
      </c>
      <c r="D124" s="2">
        <v>24.54</v>
      </c>
      <c r="E124" s="2">
        <v>24.15</v>
      </c>
      <c r="F124" s="2">
        <v>23.84</v>
      </c>
    </row>
    <row r="125" spans="1:6" x14ac:dyDescent="0.25">
      <c r="A125" s="2">
        <v>3.0781000000000001</v>
      </c>
      <c r="B125" s="2">
        <v>25.9</v>
      </c>
      <c r="C125" s="2">
        <v>25.13</v>
      </c>
      <c r="D125" s="2">
        <v>24.61</v>
      </c>
      <c r="E125" s="2">
        <v>24.22</v>
      </c>
      <c r="F125" s="2">
        <v>23.91</v>
      </c>
    </row>
    <row r="126" spans="1:6" x14ac:dyDescent="0.25">
      <c r="A126" s="2">
        <v>3.1031</v>
      </c>
      <c r="B126" s="2">
        <v>25.99</v>
      </c>
      <c r="C126" s="2">
        <v>25.21</v>
      </c>
      <c r="D126" s="2">
        <v>24.69</v>
      </c>
      <c r="E126" s="2">
        <v>24.28</v>
      </c>
      <c r="F126" s="2">
        <v>23.97</v>
      </c>
    </row>
    <row r="127" spans="1:6" x14ac:dyDescent="0.25">
      <c r="A127" s="2">
        <v>3.1280999999999999</v>
      </c>
      <c r="B127" s="2">
        <v>26.09</v>
      </c>
      <c r="C127" s="2">
        <v>25.29</v>
      </c>
      <c r="D127" s="2">
        <v>24.76</v>
      </c>
      <c r="E127" s="2">
        <v>24.35</v>
      </c>
      <c r="F127" s="2">
        <v>24.03</v>
      </c>
    </row>
    <row r="128" spans="1:6" x14ac:dyDescent="0.25">
      <c r="A128" s="2">
        <v>3.1532</v>
      </c>
      <c r="B128" s="2">
        <v>26.19</v>
      </c>
      <c r="C128" s="2">
        <v>25.38</v>
      </c>
      <c r="D128" s="2">
        <v>24.84</v>
      </c>
      <c r="E128" s="2">
        <v>24.42</v>
      </c>
      <c r="F128" s="2">
        <v>24.1</v>
      </c>
    </row>
    <row r="129" spans="1:6" x14ac:dyDescent="0.25">
      <c r="A129" s="2">
        <v>3.1781999999999999</v>
      </c>
      <c r="B129" s="2">
        <v>26.29</v>
      </c>
      <c r="C129" s="2">
        <v>25.46</v>
      </c>
      <c r="D129" s="2">
        <v>24.92</v>
      </c>
      <c r="E129" s="2">
        <v>24.49</v>
      </c>
      <c r="F129" s="2">
        <v>24.16</v>
      </c>
    </row>
    <row r="130" spans="1:6" x14ac:dyDescent="0.25">
      <c r="A130" s="2">
        <v>3.2031999999999998</v>
      </c>
      <c r="B130" s="2">
        <v>26.39</v>
      </c>
      <c r="C130" s="2">
        <v>25.55</v>
      </c>
      <c r="D130" s="2">
        <v>24.99</v>
      </c>
      <c r="E130" s="2">
        <v>24.57</v>
      </c>
      <c r="F130" s="2">
        <v>24.23</v>
      </c>
    </row>
    <row r="131" spans="1:6" x14ac:dyDescent="0.25">
      <c r="A131" s="2">
        <v>3.2282000000000002</v>
      </c>
      <c r="B131" s="2">
        <v>26.48</v>
      </c>
      <c r="C131" s="2">
        <v>25.63</v>
      </c>
      <c r="D131" s="2">
        <v>25.07</v>
      </c>
      <c r="E131" s="2">
        <v>24.64</v>
      </c>
      <c r="F131" s="2">
        <v>24.3</v>
      </c>
    </row>
    <row r="132" spans="1:6" x14ac:dyDescent="0.25">
      <c r="A132" s="2">
        <v>3.2532999999999999</v>
      </c>
      <c r="B132" s="2">
        <v>26.58</v>
      </c>
      <c r="C132" s="2">
        <v>25.72</v>
      </c>
      <c r="D132" s="2">
        <v>25.15</v>
      </c>
      <c r="E132" s="2">
        <v>24.71</v>
      </c>
      <c r="F132" s="2">
        <v>24.36</v>
      </c>
    </row>
    <row r="133" spans="1:6" x14ac:dyDescent="0.25">
      <c r="A133" s="2">
        <v>3.2783000000000002</v>
      </c>
      <c r="B133" s="2">
        <v>26.69</v>
      </c>
      <c r="C133" s="2">
        <v>25.81</v>
      </c>
      <c r="D133" s="2">
        <v>25.23</v>
      </c>
      <c r="E133" s="2">
        <v>24.78</v>
      </c>
      <c r="F133" s="2">
        <v>24.43</v>
      </c>
    </row>
    <row r="134" spans="1:6" x14ac:dyDescent="0.25">
      <c r="A134" s="2">
        <v>3.3033000000000001</v>
      </c>
      <c r="B134" s="2">
        <v>26.79</v>
      </c>
      <c r="C134" s="2">
        <v>25.9</v>
      </c>
      <c r="D134" s="2">
        <v>25.31</v>
      </c>
      <c r="E134" s="2">
        <v>24.85</v>
      </c>
      <c r="F134" s="2">
        <v>24.5</v>
      </c>
    </row>
    <row r="135" spans="1:6" x14ac:dyDescent="0.25">
      <c r="A135" s="2">
        <v>3.3283</v>
      </c>
      <c r="B135" s="2">
        <v>26.89</v>
      </c>
      <c r="C135" s="2">
        <v>25.99</v>
      </c>
      <c r="D135" s="2">
        <v>25.39</v>
      </c>
      <c r="E135" s="2">
        <v>24.93</v>
      </c>
      <c r="F135" s="2">
        <v>24.57</v>
      </c>
    </row>
    <row r="136" spans="1:6" x14ac:dyDescent="0.25">
      <c r="A136" s="2">
        <v>3.3534000000000002</v>
      </c>
      <c r="B136" s="2">
        <v>26.99</v>
      </c>
      <c r="C136" s="2">
        <v>26.08</v>
      </c>
      <c r="D136" s="2">
        <v>25.47</v>
      </c>
      <c r="E136" s="2">
        <v>25</v>
      </c>
      <c r="F136" s="2">
        <v>24.64</v>
      </c>
    </row>
    <row r="137" spans="1:6" x14ac:dyDescent="0.25">
      <c r="A137" s="2">
        <v>3.3784000000000001</v>
      </c>
      <c r="B137" s="2">
        <v>27.1</v>
      </c>
      <c r="C137" s="2">
        <v>26.17</v>
      </c>
      <c r="D137" s="2">
        <v>25.55</v>
      </c>
      <c r="E137" s="2">
        <v>25.08</v>
      </c>
      <c r="F137" s="2">
        <v>24.71</v>
      </c>
    </row>
    <row r="138" spans="1:6" x14ac:dyDescent="0.25">
      <c r="A138" s="2">
        <v>3.4034</v>
      </c>
      <c r="B138" s="2">
        <v>27.2</v>
      </c>
      <c r="C138" s="2">
        <v>26.26</v>
      </c>
      <c r="D138" s="2">
        <v>25.63</v>
      </c>
      <c r="E138" s="2">
        <v>25.15</v>
      </c>
      <c r="F138" s="2">
        <v>24.78</v>
      </c>
    </row>
    <row r="139" spans="1:6" x14ac:dyDescent="0.25">
      <c r="A139" s="2">
        <v>3.4283999999999999</v>
      </c>
      <c r="B139" s="2">
        <v>27.31</v>
      </c>
      <c r="C139" s="2">
        <v>26.35</v>
      </c>
      <c r="D139" s="2">
        <v>25.72</v>
      </c>
      <c r="E139" s="2">
        <v>25.23</v>
      </c>
      <c r="F139" s="2">
        <v>24.85</v>
      </c>
    </row>
    <row r="140" spans="1:6" x14ac:dyDescent="0.25">
      <c r="A140" s="2">
        <v>3.4535</v>
      </c>
      <c r="B140" s="2">
        <v>27.42</v>
      </c>
      <c r="C140" s="2">
        <v>26.44</v>
      </c>
      <c r="D140" s="2">
        <v>25.8</v>
      </c>
      <c r="E140" s="2">
        <v>25.31</v>
      </c>
      <c r="F140" s="2">
        <v>24.92</v>
      </c>
    </row>
    <row r="141" spans="1:6" x14ac:dyDescent="0.25">
      <c r="A141" s="2">
        <v>3.4784999999999999</v>
      </c>
      <c r="B141" s="2">
        <v>27.52</v>
      </c>
      <c r="C141" s="2">
        <v>26.54</v>
      </c>
      <c r="D141" s="2">
        <v>25.88</v>
      </c>
      <c r="E141" s="2">
        <v>25.38</v>
      </c>
      <c r="F141" s="2">
        <v>24.99</v>
      </c>
    </row>
    <row r="142" spans="1:6" x14ac:dyDescent="0.25">
      <c r="A142" s="2">
        <v>3.5034999999999998</v>
      </c>
      <c r="B142" s="2">
        <v>27.63</v>
      </c>
      <c r="C142" s="2">
        <v>26.63</v>
      </c>
      <c r="D142" s="2">
        <v>25.97</v>
      </c>
      <c r="E142" s="2">
        <v>25.46</v>
      </c>
      <c r="F142" s="2">
        <v>25.06</v>
      </c>
    </row>
    <row r="143" spans="1:6" x14ac:dyDescent="0.25">
      <c r="A143" s="2">
        <v>3.5285000000000002</v>
      </c>
      <c r="B143" s="2">
        <v>27.74</v>
      </c>
      <c r="C143" s="2">
        <v>26.72</v>
      </c>
      <c r="D143" s="2">
        <v>26.05</v>
      </c>
      <c r="E143" s="2">
        <v>25.54</v>
      </c>
      <c r="F143" s="2">
        <v>25.14</v>
      </c>
    </row>
    <row r="144" spans="1:6" x14ac:dyDescent="0.25">
      <c r="A144" s="2">
        <v>3.5535999999999999</v>
      </c>
      <c r="B144" s="2">
        <v>27.85</v>
      </c>
      <c r="C144" s="2">
        <v>26.82</v>
      </c>
      <c r="D144" s="2">
        <v>26.14</v>
      </c>
      <c r="E144" s="2">
        <v>25.62</v>
      </c>
      <c r="F144" s="2">
        <v>25.21</v>
      </c>
    </row>
    <row r="145" spans="1:6" x14ac:dyDescent="0.25">
      <c r="A145" s="2">
        <v>3.5785999999999998</v>
      </c>
      <c r="B145" s="2">
        <v>27.96</v>
      </c>
      <c r="C145" s="2">
        <v>26.91</v>
      </c>
      <c r="D145" s="2">
        <v>26.23</v>
      </c>
      <c r="E145" s="2">
        <v>25.7</v>
      </c>
      <c r="F145" s="2">
        <v>25.28</v>
      </c>
    </row>
    <row r="146" spans="1:6" x14ac:dyDescent="0.25">
      <c r="A146" s="2">
        <v>3.6036000000000001</v>
      </c>
      <c r="B146" s="2">
        <v>28.07</v>
      </c>
      <c r="C146" s="2">
        <v>27.01</v>
      </c>
      <c r="D146" s="2">
        <v>26.31</v>
      </c>
      <c r="E146" s="2">
        <v>25.78</v>
      </c>
      <c r="F146" s="2">
        <v>25.36</v>
      </c>
    </row>
    <row r="147" spans="1:6" x14ac:dyDescent="0.25">
      <c r="A147" s="2">
        <v>3.6286</v>
      </c>
      <c r="B147" s="2">
        <v>28.18</v>
      </c>
      <c r="C147" s="2">
        <v>27.11</v>
      </c>
      <c r="D147" s="2">
        <v>26.4</v>
      </c>
      <c r="E147" s="2">
        <v>25.86</v>
      </c>
      <c r="F147" s="2">
        <v>25.43</v>
      </c>
    </row>
    <row r="148" spans="1:6" x14ac:dyDescent="0.25">
      <c r="A148" s="2">
        <v>3.6537000000000002</v>
      </c>
      <c r="B148" s="2">
        <v>28.29</v>
      </c>
      <c r="C148" s="2">
        <v>27.21</v>
      </c>
      <c r="D148" s="2">
        <v>26.49</v>
      </c>
      <c r="E148" s="2">
        <v>25.94</v>
      </c>
      <c r="F148" s="2">
        <v>25.51</v>
      </c>
    </row>
    <row r="149" spans="1:6" x14ac:dyDescent="0.25">
      <c r="A149" s="2">
        <v>3.6787000000000001</v>
      </c>
      <c r="B149" s="2">
        <v>28.41</v>
      </c>
      <c r="C149" s="2">
        <v>27.3</v>
      </c>
      <c r="D149" s="2">
        <v>26.58</v>
      </c>
      <c r="E149" s="2">
        <v>26.02</v>
      </c>
      <c r="F149" s="2">
        <v>25.58</v>
      </c>
    </row>
    <row r="150" spans="1:6" x14ac:dyDescent="0.25">
      <c r="A150" s="2">
        <v>3.7037</v>
      </c>
      <c r="B150" s="2">
        <v>28.52</v>
      </c>
      <c r="C150" s="2">
        <v>27.4</v>
      </c>
      <c r="D150" s="2">
        <v>26.67</v>
      </c>
      <c r="E150" s="2">
        <v>26.1</v>
      </c>
      <c r="F150" s="2">
        <v>25.66</v>
      </c>
    </row>
    <row r="151" spans="1:6" x14ac:dyDescent="0.25">
      <c r="A151" s="2">
        <v>3.7286999999999999</v>
      </c>
      <c r="B151" s="2">
        <v>28.64</v>
      </c>
      <c r="C151" s="2">
        <v>27.5</v>
      </c>
      <c r="D151" s="2">
        <v>26.76</v>
      </c>
      <c r="E151" s="2">
        <v>26.18</v>
      </c>
      <c r="F151" s="2">
        <v>25.74</v>
      </c>
    </row>
    <row r="152" spans="1:6" x14ac:dyDescent="0.25">
      <c r="A152" s="2">
        <v>3.7538</v>
      </c>
      <c r="B152" s="2">
        <v>28.75</v>
      </c>
      <c r="C152" s="2">
        <v>27.6</v>
      </c>
      <c r="D152" s="2">
        <v>26.85</v>
      </c>
      <c r="E152" s="2">
        <v>26.27</v>
      </c>
      <c r="F152" s="2">
        <v>25.81</v>
      </c>
    </row>
    <row r="153" spans="1:6" x14ac:dyDescent="0.25">
      <c r="A153" s="2">
        <v>3.7787999999999999</v>
      </c>
      <c r="B153" s="2">
        <v>28.87</v>
      </c>
      <c r="C153" s="2">
        <v>27.7</v>
      </c>
      <c r="D153" s="2">
        <v>26.94</v>
      </c>
      <c r="E153" s="2">
        <v>26.35</v>
      </c>
      <c r="F153" s="2">
        <v>25.89</v>
      </c>
    </row>
    <row r="154" spans="1:6" x14ac:dyDescent="0.25">
      <c r="A154" s="2">
        <v>3.8037999999999998</v>
      </c>
      <c r="B154" s="2">
        <v>28.99</v>
      </c>
      <c r="C154" s="2">
        <v>27.81</v>
      </c>
      <c r="D154" s="2">
        <v>27.03</v>
      </c>
      <c r="E154" s="2">
        <v>26.43</v>
      </c>
      <c r="F154" s="2">
        <v>25.97</v>
      </c>
    </row>
    <row r="155" spans="1:6" x14ac:dyDescent="0.25">
      <c r="A155" s="2">
        <v>3.8288000000000002</v>
      </c>
      <c r="B155" s="2">
        <v>29.1</v>
      </c>
      <c r="C155" s="2">
        <v>27.91</v>
      </c>
      <c r="D155" s="2">
        <v>27.12</v>
      </c>
      <c r="E155" s="2">
        <v>26.52</v>
      </c>
      <c r="F155" s="2">
        <v>26.05</v>
      </c>
    </row>
    <row r="156" spans="1:6" x14ac:dyDescent="0.25">
      <c r="A156" s="2">
        <v>3.8538999999999999</v>
      </c>
      <c r="B156" s="2">
        <v>29.22</v>
      </c>
      <c r="C156" s="2">
        <v>28.01</v>
      </c>
      <c r="D156" s="2">
        <v>27.22</v>
      </c>
      <c r="E156" s="2">
        <v>26.6</v>
      </c>
      <c r="F156" s="2">
        <v>26.13</v>
      </c>
    </row>
    <row r="157" spans="1:6" x14ac:dyDescent="0.25">
      <c r="A157" s="2">
        <v>3.8788999999999998</v>
      </c>
      <c r="B157" s="2">
        <v>29.34</v>
      </c>
      <c r="C157" s="2">
        <v>28.11</v>
      </c>
      <c r="D157" s="2">
        <v>27.31</v>
      </c>
      <c r="E157" s="2">
        <v>26.69</v>
      </c>
      <c r="F157" s="2">
        <v>26.21</v>
      </c>
    </row>
    <row r="158" spans="1:6" x14ac:dyDescent="0.25">
      <c r="A158" s="2">
        <v>3.9039000000000001</v>
      </c>
      <c r="B158" s="2">
        <v>29.46</v>
      </c>
      <c r="C158" s="2">
        <v>28.22</v>
      </c>
      <c r="D158" s="2">
        <v>27.4</v>
      </c>
      <c r="E158" s="2">
        <v>26.78</v>
      </c>
      <c r="F158" s="2">
        <v>26.29</v>
      </c>
    </row>
    <row r="159" spans="1:6" x14ac:dyDescent="0.25">
      <c r="A159" s="2">
        <v>3.9289000000000001</v>
      </c>
      <c r="B159" s="2">
        <v>29.58</v>
      </c>
      <c r="C159" s="2">
        <v>28.32</v>
      </c>
      <c r="D159" s="2">
        <v>27.5</v>
      </c>
      <c r="E159" s="2">
        <v>26.86</v>
      </c>
      <c r="F159" s="2">
        <v>26.37</v>
      </c>
    </row>
    <row r="160" spans="1:6" x14ac:dyDescent="0.25">
      <c r="A160" s="2">
        <v>3.9540000000000002</v>
      </c>
      <c r="B160" s="2">
        <v>29.7</v>
      </c>
      <c r="C160" s="2">
        <v>28.43</v>
      </c>
      <c r="D160" s="2">
        <v>27.59</v>
      </c>
      <c r="E160" s="2">
        <v>26.95</v>
      </c>
      <c r="F160" s="2">
        <v>26.45</v>
      </c>
    </row>
    <row r="161" spans="1:6" x14ac:dyDescent="0.25">
      <c r="A161" s="2">
        <v>3.9790000000000001</v>
      </c>
      <c r="B161" s="2">
        <v>29.83</v>
      </c>
      <c r="C161" s="2">
        <v>28.54</v>
      </c>
      <c r="D161" s="2">
        <v>27.69</v>
      </c>
      <c r="E161" s="2">
        <v>27.04</v>
      </c>
      <c r="F161" s="2">
        <v>26.53</v>
      </c>
    </row>
    <row r="162" spans="1:6" x14ac:dyDescent="0.25">
      <c r="A162" s="2">
        <v>4.0039999999999996</v>
      </c>
      <c r="B162" s="2">
        <v>29.95</v>
      </c>
      <c r="C162" s="2">
        <v>28.64</v>
      </c>
      <c r="D162" s="2">
        <v>27.79</v>
      </c>
      <c r="E162" s="2">
        <v>27.13</v>
      </c>
      <c r="F162" s="2">
        <v>26.62</v>
      </c>
    </row>
    <row r="163" spans="1:6" x14ac:dyDescent="0.25">
      <c r="A163" s="2">
        <v>4.0289999999999999</v>
      </c>
      <c r="B163" s="2">
        <v>30.07</v>
      </c>
      <c r="C163" s="2">
        <v>28.75</v>
      </c>
      <c r="D163" s="2">
        <v>27.88</v>
      </c>
      <c r="E163" s="2">
        <v>27.22</v>
      </c>
      <c r="F163" s="2">
        <v>26.7</v>
      </c>
    </row>
    <row r="164" spans="1:6" x14ac:dyDescent="0.25">
      <c r="A164" s="2">
        <v>4.0541</v>
      </c>
      <c r="B164" s="2">
        <v>30.2</v>
      </c>
      <c r="C164" s="2">
        <v>28.86</v>
      </c>
      <c r="D164" s="2">
        <v>27.98</v>
      </c>
      <c r="E164" s="2">
        <v>27.31</v>
      </c>
      <c r="F164" s="2">
        <v>26.78</v>
      </c>
    </row>
    <row r="165" spans="1:6" x14ac:dyDescent="0.25">
      <c r="A165" s="2">
        <v>4.0791000000000004</v>
      </c>
      <c r="B165" s="2">
        <v>30.32</v>
      </c>
      <c r="C165" s="2">
        <v>28.97</v>
      </c>
      <c r="D165" s="2">
        <v>28.08</v>
      </c>
      <c r="E165" s="2">
        <v>27.4</v>
      </c>
      <c r="F165" s="2">
        <v>26.87</v>
      </c>
    </row>
    <row r="166" spans="1:6" x14ac:dyDescent="0.25">
      <c r="A166" s="2">
        <v>4.1040999999999999</v>
      </c>
      <c r="B166" s="2">
        <v>30.45</v>
      </c>
      <c r="C166" s="2">
        <v>29.08</v>
      </c>
      <c r="D166" s="2">
        <v>28.18</v>
      </c>
      <c r="E166" s="2">
        <v>27.49</v>
      </c>
      <c r="F166" s="2">
        <v>26.95</v>
      </c>
    </row>
    <row r="167" spans="1:6" x14ac:dyDescent="0.25">
      <c r="A167" s="2">
        <v>4.1291000000000002</v>
      </c>
      <c r="B167" s="2">
        <v>30.58</v>
      </c>
      <c r="C167" s="2">
        <v>29.19</v>
      </c>
      <c r="D167" s="2">
        <v>28.28</v>
      </c>
      <c r="E167" s="2">
        <v>27.58</v>
      </c>
      <c r="F167" s="2">
        <v>27.04</v>
      </c>
    </row>
    <row r="168" spans="1:6" x14ac:dyDescent="0.25">
      <c r="A168" s="2">
        <v>4.1542000000000003</v>
      </c>
      <c r="B168" s="2">
        <v>30.71</v>
      </c>
      <c r="C168" s="2">
        <v>29.3</v>
      </c>
      <c r="D168" s="2">
        <v>28.38</v>
      </c>
      <c r="E168" s="2">
        <v>27.67</v>
      </c>
      <c r="F168" s="2">
        <v>27.12</v>
      </c>
    </row>
    <row r="169" spans="1:6" x14ac:dyDescent="0.25">
      <c r="A169" s="2">
        <v>4.1791999999999998</v>
      </c>
      <c r="B169" s="2">
        <v>30.83</v>
      </c>
      <c r="C169" s="2">
        <v>29.41</v>
      </c>
      <c r="D169" s="2">
        <v>28.48</v>
      </c>
      <c r="E169" s="2">
        <v>27.76</v>
      </c>
      <c r="F169" s="2">
        <v>27.21</v>
      </c>
    </row>
    <row r="170" spans="1:6" x14ac:dyDescent="0.25">
      <c r="A170" s="2">
        <v>4.2042000000000002</v>
      </c>
      <c r="B170" s="2">
        <v>30.96</v>
      </c>
      <c r="C170" s="2">
        <v>29.52</v>
      </c>
      <c r="D170" s="2">
        <v>28.58</v>
      </c>
      <c r="E170" s="2">
        <v>27.86</v>
      </c>
      <c r="F170" s="2">
        <v>27.3</v>
      </c>
    </row>
    <row r="171" spans="1:6" x14ac:dyDescent="0.25">
      <c r="A171" s="2">
        <v>4.2291999999999996</v>
      </c>
      <c r="B171" s="2">
        <v>31.09</v>
      </c>
      <c r="C171" s="2">
        <v>29.64</v>
      </c>
      <c r="D171" s="2">
        <v>28.68</v>
      </c>
      <c r="E171" s="2">
        <v>27.95</v>
      </c>
      <c r="F171" s="2">
        <v>27.38</v>
      </c>
    </row>
    <row r="172" spans="1:6" x14ac:dyDescent="0.25">
      <c r="A172" s="2">
        <v>4.2542999999999997</v>
      </c>
      <c r="B172" s="2">
        <v>31.22</v>
      </c>
      <c r="C172" s="2">
        <v>29.75</v>
      </c>
      <c r="D172" s="2">
        <v>28.78</v>
      </c>
      <c r="E172" s="2">
        <v>28.05</v>
      </c>
      <c r="F172" s="2">
        <v>27.47</v>
      </c>
    </row>
    <row r="173" spans="1:6" x14ac:dyDescent="0.25">
      <c r="A173" s="2">
        <v>4.2793000000000001</v>
      </c>
      <c r="B173" s="2">
        <v>31.36</v>
      </c>
      <c r="C173" s="2">
        <v>29.86</v>
      </c>
      <c r="D173" s="2">
        <v>28.89</v>
      </c>
      <c r="E173" s="2">
        <v>28.14</v>
      </c>
      <c r="F173" s="2">
        <v>27.56</v>
      </c>
    </row>
    <row r="174" spans="1:6" x14ac:dyDescent="0.25">
      <c r="A174" s="2">
        <v>4.3042999999999996</v>
      </c>
      <c r="B174" s="2">
        <v>31.49</v>
      </c>
      <c r="C174" s="2">
        <v>29.98</v>
      </c>
      <c r="D174" s="2">
        <v>28.99</v>
      </c>
      <c r="E174" s="2">
        <v>28.24</v>
      </c>
      <c r="F174" s="2">
        <v>27.65</v>
      </c>
    </row>
    <row r="175" spans="1:6" x14ac:dyDescent="0.25">
      <c r="A175" s="2">
        <v>4.3292999999999999</v>
      </c>
      <c r="B175" s="2">
        <v>31.62</v>
      </c>
      <c r="C175" s="2">
        <v>30.09</v>
      </c>
      <c r="D175" s="2">
        <v>29.1</v>
      </c>
      <c r="E175" s="2">
        <v>28.33</v>
      </c>
      <c r="F175" s="2">
        <v>27.74</v>
      </c>
    </row>
    <row r="176" spans="1:6" x14ac:dyDescent="0.25">
      <c r="A176" s="2">
        <v>4.3544</v>
      </c>
      <c r="B176" s="2">
        <v>31.76</v>
      </c>
      <c r="C176" s="2">
        <v>30.21</v>
      </c>
      <c r="D176" s="2">
        <v>29.2</v>
      </c>
      <c r="E176" s="2">
        <v>28.43</v>
      </c>
      <c r="F176" s="2">
        <v>27.83</v>
      </c>
    </row>
    <row r="177" spans="1:6" x14ac:dyDescent="0.25">
      <c r="A177" s="2">
        <v>4.3794000000000004</v>
      </c>
      <c r="B177" s="2">
        <v>31.89</v>
      </c>
      <c r="C177" s="2">
        <v>30.33</v>
      </c>
      <c r="D177" s="2">
        <v>29.31</v>
      </c>
      <c r="E177" s="2">
        <v>28.53</v>
      </c>
      <c r="F177" s="2">
        <v>27.92</v>
      </c>
    </row>
    <row r="178" spans="1:6" x14ac:dyDescent="0.25">
      <c r="A178" s="2">
        <v>4.4043999999999999</v>
      </c>
      <c r="B178" s="2">
        <v>32.03</v>
      </c>
      <c r="C178" s="2">
        <v>30.44</v>
      </c>
      <c r="D178" s="2">
        <v>29.41</v>
      </c>
      <c r="E178" s="2">
        <v>28.62</v>
      </c>
      <c r="F178" s="2">
        <v>28.01</v>
      </c>
    </row>
    <row r="179" spans="1:6" x14ac:dyDescent="0.25">
      <c r="A179" s="2">
        <v>4.4294000000000002</v>
      </c>
      <c r="B179" s="2">
        <v>32.159999999999997</v>
      </c>
      <c r="C179" s="2">
        <v>30.56</v>
      </c>
      <c r="D179" s="2">
        <v>29.52</v>
      </c>
      <c r="E179" s="2">
        <v>28.72</v>
      </c>
      <c r="F179" s="2">
        <v>28.1</v>
      </c>
    </row>
    <row r="180" spans="1:6" x14ac:dyDescent="0.25">
      <c r="A180" s="2">
        <v>4.4545000000000003</v>
      </c>
      <c r="B180" s="2">
        <v>32.299999999999997</v>
      </c>
      <c r="C180" s="2">
        <v>30.68</v>
      </c>
      <c r="D180" s="2">
        <v>29.63</v>
      </c>
      <c r="E180" s="2">
        <v>28.82</v>
      </c>
      <c r="F180" s="2">
        <v>28.19</v>
      </c>
    </row>
    <row r="181" spans="1:6" x14ac:dyDescent="0.25">
      <c r="A181" s="2">
        <v>4.4794999999999998</v>
      </c>
      <c r="B181" s="2">
        <v>32.44</v>
      </c>
      <c r="C181" s="2">
        <v>30.8</v>
      </c>
      <c r="D181" s="2">
        <v>29.73</v>
      </c>
      <c r="E181" s="2">
        <v>28.92</v>
      </c>
      <c r="F181" s="2">
        <v>28.29</v>
      </c>
    </row>
    <row r="182" spans="1:6" x14ac:dyDescent="0.25">
      <c r="A182" s="2">
        <v>4.5045000000000002</v>
      </c>
      <c r="B182" s="2">
        <v>32.57</v>
      </c>
      <c r="C182" s="2">
        <v>30.92</v>
      </c>
      <c r="D182" s="2">
        <v>29.84</v>
      </c>
      <c r="E182" s="2">
        <v>29.02</v>
      </c>
      <c r="F182" s="2">
        <v>28.38</v>
      </c>
    </row>
    <row r="183" spans="1:6" x14ac:dyDescent="0.25">
      <c r="A183" s="2">
        <v>4.5294999999999996</v>
      </c>
      <c r="B183" s="2">
        <v>32.71</v>
      </c>
      <c r="C183" s="2">
        <v>31.04</v>
      </c>
      <c r="D183" s="2">
        <v>29.95</v>
      </c>
      <c r="E183" s="2">
        <v>29.12</v>
      </c>
      <c r="F183" s="2">
        <v>28.47</v>
      </c>
    </row>
    <row r="184" spans="1:6" x14ac:dyDescent="0.25">
      <c r="A184" s="2">
        <v>4.5545999999999998</v>
      </c>
      <c r="B184" s="2">
        <v>32.85</v>
      </c>
      <c r="C184" s="2">
        <v>31.16</v>
      </c>
      <c r="D184" s="2">
        <v>30.06</v>
      </c>
      <c r="E184" s="2">
        <v>29.22</v>
      </c>
      <c r="F184" s="2">
        <v>28.57</v>
      </c>
    </row>
    <row r="185" spans="1:6" x14ac:dyDescent="0.25">
      <c r="A185" s="2">
        <v>4.5796000000000001</v>
      </c>
      <c r="B185" s="2">
        <v>32.99</v>
      </c>
      <c r="C185" s="2">
        <v>31.29</v>
      </c>
      <c r="D185" s="2">
        <v>30.17</v>
      </c>
      <c r="E185" s="2">
        <v>29.32</v>
      </c>
      <c r="F185" s="2">
        <v>28.66</v>
      </c>
    </row>
    <row r="186" spans="1:6" x14ac:dyDescent="0.25">
      <c r="A186" s="2">
        <v>4.6045999999999996</v>
      </c>
      <c r="B186" s="2">
        <v>33.14</v>
      </c>
      <c r="C186" s="2">
        <v>31.41</v>
      </c>
      <c r="D186" s="2">
        <v>30.28</v>
      </c>
      <c r="E186" s="2">
        <v>29.42</v>
      </c>
      <c r="F186" s="2">
        <v>28.76</v>
      </c>
    </row>
    <row r="187" spans="1:6" x14ac:dyDescent="0.25">
      <c r="A187" s="2">
        <v>4.6295999999999999</v>
      </c>
      <c r="B187" s="2">
        <v>33.28</v>
      </c>
      <c r="C187" s="2">
        <v>31.53</v>
      </c>
      <c r="D187" s="2">
        <v>30.39</v>
      </c>
      <c r="E187" s="2">
        <v>29.53</v>
      </c>
      <c r="F187" s="2">
        <v>28.85</v>
      </c>
    </row>
    <row r="188" spans="1:6" x14ac:dyDescent="0.25">
      <c r="A188" s="2">
        <v>4.6547000000000001</v>
      </c>
      <c r="B188" s="2">
        <v>33.42</v>
      </c>
      <c r="C188" s="2">
        <v>31.66</v>
      </c>
      <c r="D188" s="2">
        <v>30.51</v>
      </c>
      <c r="E188" s="2">
        <v>29.63</v>
      </c>
      <c r="F188" s="2">
        <v>28.95</v>
      </c>
    </row>
    <row r="189" spans="1:6" x14ac:dyDescent="0.25">
      <c r="A189" s="2">
        <v>4.6797000000000004</v>
      </c>
      <c r="B189" s="2">
        <v>33.57</v>
      </c>
      <c r="C189" s="2">
        <v>31.78</v>
      </c>
      <c r="D189" s="2">
        <v>30.62</v>
      </c>
      <c r="E189" s="2">
        <v>29.73</v>
      </c>
      <c r="F189" s="2">
        <v>29.05</v>
      </c>
    </row>
    <row r="190" spans="1:6" x14ac:dyDescent="0.25">
      <c r="A190" s="2">
        <v>4.7046999999999999</v>
      </c>
      <c r="B190" s="2">
        <v>33.71</v>
      </c>
      <c r="C190" s="2">
        <v>31.91</v>
      </c>
      <c r="D190" s="2">
        <v>30.73</v>
      </c>
      <c r="E190" s="2">
        <v>29.84</v>
      </c>
      <c r="F190" s="2">
        <v>29.14</v>
      </c>
    </row>
    <row r="191" spans="1:6" x14ac:dyDescent="0.25">
      <c r="A191" s="2">
        <v>4.7297000000000002</v>
      </c>
      <c r="B191" s="2">
        <v>33.86</v>
      </c>
      <c r="C191" s="2">
        <v>32.03</v>
      </c>
      <c r="D191" s="2">
        <v>30.85</v>
      </c>
      <c r="E191" s="2">
        <v>29.94</v>
      </c>
      <c r="F191" s="2">
        <v>29.24</v>
      </c>
    </row>
    <row r="192" spans="1:6" x14ac:dyDescent="0.25">
      <c r="A192" s="2">
        <v>4.7548000000000004</v>
      </c>
      <c r="B192" s="2">
        <v>34</v>
      </c>
      <c r="C192" s="2">
        <v>32.159999999999997</v>
      </c>
      <c r="D192" s="2">
        <v>30.96</v>
      </c>
      <c r="E192" s="2">
        <v>30.05</v>
      </c>
      <c r="F192" s="2">
        <v>29.34</v>
      </c>
    </row>
    <row r="193" spans="1:6" x14ac:dyDescent="0.25">
      <c r="A193" s="2">
        <v>4.7797999999999998</v>
      </c>
      <c r="B193" s="2">
        <v>34.15</v>
      </c>
      <c r="C193" s="2">
        <v>32.29</v>
      </c>
      <c r="D193" s="2">
        <v>31.08</v>
      </c>
      <c r="E193" s="2">
        <v>30.15</v>
      </c>
      <c r="F193" s="2">
        <v>29.44</v>
      </c>
    </row>
    <row r="194" spans="1:6" x14ac:dyDescent="0.25">
      <c r="A194" s="2">
        <v>4.8048000000000002</v>
      </c>
      <c r="B194" s="2">
        <v>34.299999999999997</v>
      </c>
      <c r="C194" s="2">
        <v>32.409999999999997</v>
      </c>
      <c r="D194" s="2">
        <v>31.19</v>
      </c>
      <c r="E194" s="2">
        <v>30.26</v>
      </c>
      <c r="F194" s="2">
        <v>29.54</v>
      </c>
    </row>
    <row r="195" spans="1:6" x14ac:dyDescent="0.25">
      <c r="A195" s="2">
        <v>4.8297999999999996</v>
      </c>
      <c r="B195" s="2">
        <v>34.44</v>
      </c>
      <c r="C195" s="2">
        <v>32.54</v>
      </c>
      <c r="D195" s="2">
        <v>31.31</v>
      </c>
      <c r="E195" s="2">
        <v>30.37</v>
      </c>
      <c r="F195" s="2">
        <v>29.64</v>
      </c>
    </row>
    <row r="196" spans="1:6" x14ac:dyDescent="0.25">
      <c r="A196" s="2">
        <v>4.8548999999999998</v>
      </c>
      <c r="B196" s="2">
        <v>34.590000000000003</v>
      </c>
      <c r="C196" s="2">
        <v>32.67</v>
      </c>
      <c r="D196" s="2">
        <v>31.42</v>
      </c>
      <c r="E196" s="2">
        <v>30.47</v>
      </c>
      <c r="F196" s="2">
        <v>29.74</v>
      </c>
    </row>
    <row r="197" spans="1:6" x14ac:dyDescent="0.25">
      <c r="A197" s="2">
        <v>4.8799000000000001</v>
      </c>
      <c r="B197" s="2">
        <v>34.74</v>
      </c>
      <c r="C197" s="2">
        <v>32.799999999999997</v>
      </c>
      <c r="D197" s="2">
        <v>31.54</v>
      </c>
      <c r="E197" s="2">
        <v>30.58</v>
      </c>
      <c r="F197" s="2">
        <v>29.84</v>
      </c>
    </row>
    <row r="198" spans="1:6" x14ac:dyDescent="0.25">
      <c r="A198" s="2">
        <v>4.9048999999999996</v>
      </c>
      <c r="B198" s="2">
        <v>34.89</v>
      </c>
      <c r="C198" s="2">
        <v>32.93</v>
      </c>
      <c r="D198" s="2">
        <v>31.66</v>
      </c>
      <c r="E198" s="2">
        <v>30.69</v>
      </c>
      <c r="F198" s="2">
        <v>29.94</v>
      </c>
    </row>
    <row r="199" spans="1:6" x14ac:dyDescent="0.25">
      <c r="A199" s="2">
        <v>4.9298999999999999</v>
      </c>
      <c r="B199" s="2">
        <v>35.049999999999997</v>
      </c>
      <c r="C199" s="2">
        <v>33.07</v>
      </c>
      <c r="D199" s="2">
        <v>31.78</v>
      </c>
      <c r="E199" s="2">
        <v>30.8</v>
      </c>
      <c r="F199" s="2">
        <v>30.04</v>
      </c>
    </row>
    <row r="200" spans="1:6" x14ac:dyDescent="0.25">
      <c r="A200" s="2">
        <v>4.9550000000000001</v>
      </c>
      <c r="B200" s="2">
        <v>35.200000000000003</v>
      </c>
      <c r="C200" s="2">
        <v>33.200000000000003</v>
      </c>
      <c r="D200" s="2">
        <v>31.9</v>
      </c>
      <c r="E200" s="2">
        <v>30.91</v>
      </c>
      <c r="F200" s="2">
        <v>30.14</v>
      </c>
    </row>
    <row r="201" spans="1:6" x14ac:dyDescent="0.25">
      <c r="A201" s="2">
        <v>4.9800000000000004</v>
      </c>
      <c r="B201" s="2">
        <v>35.35</v>
      </c>
      <c r="C201" s="2">
        <v>33.33</v>
      </c>
      <c r="D201" s="2">
        <v>32.020000000000003</v>
      </c>
      <c r="E201" s="2">
        <v>31.02</v>
      </c>
      <c r="F201" s="2">
        <v>30.25</v>
      </c>
    </row>
    <row r="202" spans="1:6" x14ac:dyDescent="0.25">
      <c r="A202" s="2">
        <v>5.0049999999999999</v>
      </c>
      <c r="B202" s="2">
        <v>35.5</v>
      </c>
      <c r="C202" s="2">
        <v>33.46</v>
      </c>
      <c r="D202" s="2">
        <v>32.14</v>
      </c>
      <c r="E202" s="2">
        <v>31.13</v>
      </c>
      <c r="F202" s="2">
        <v>30.35</v>
      </c>
    </row>
    <row r="203" spans="1:6" x14ac:dyDescent="0.25">
      <c r="A203" s="2">
        <v>5.03</v>
      </c>
      <c r="B203" s="2">
        <v>35.659999999999997</v>
      </c>
      <c r="C203" s="2">
        <v>33.6</v>
      </c>
      <c r="D203" s="2">
        <v>32.26</v>
      </c>
      <c r="E203" s="2">
        <v>31.24</v>
      </c>
      <c r="F203" s="2">
        <v>30.46</v>
      </c>
    </row>
    <row r="204" spans="1:6" x14ac:dyDescent="0.25">
      <c r="A204" s="2">
        <v>5.0551000000000004</v>
      </c>
      <c r="B204" s="2">
        <v>35.81</v>
      </c>
      <c r="C204" s="2">
        <v>33.729999999999997</v>
      </c>
      <c r="D204" s="2">
        <v>32.380000000000003</v>
      </c>
      <c r="E204" s="2">
        <v>31.35</v>
      </c>
      <c r="F204" s="2">
        <v>30.56</v>
      </c>
    </row>
    <row r="205" spans="1:6" x14ac:dyDescent="0.25">
      <c r="A205" s="2">
        <v>5.0800999999999998</v>
      </c>
      <c r="B205" s="2">
        <v>35.97</v>
      </c>
      <c r="C205" s="2">
        <v>33.869999999999997</v>
      </c>
      <c r="D205" s="2">
        <v>32.5</v>
      </c>
      <c r="E205" s="2">
        <v>31.47</v>
      </c>
      <c r="F205" s="2">
        <v>30.67</v>
      </c>
    </row>
    <row r="206" spans="1:6" x14ac:dyDescent="0.25">
      <c r="A206" s="2">
        <v>5.1051000000000002</v>
      </c>
      <c r="B206" s="2">
        <v>36.130000000000003</v>
      </c>
      <c r="C206" s="2">
        <v>34</v>
      </c>
      <c r="D206" s="2">
        <v>32.630000000000003</v>
      </c>
      <c r="E206" s="2">
        <v>31.58</v>
      </c>
      <c r="F206" s="2">
        <v>30.77</v>
      </c>
    </row>
    <row r="207" spans="1:6" x14ac:dyDescent="0.25">
      <c r="A207" s="2">
        <v>5.1300999999999997</v>
      </c>
      <c r="B207" s="2">
        <v>36.28</v>
      </c>
      <c r="C207" s="2">
        <v>34.14</v>
      </c>
      <c r="D207" s="2">
        <v>32.75</v>
      </c>
      <c r="E207" s="2">
        <v>31.69</v>
      </c>
      <c r="F207" s="2">
        <v>30.88</v>
      </c>
    </row>
    <row r="208" spans="1:6" x14ac:dyDescent="0.25">
      <c r="A208" s="2">
        <v>5.1551999999999998</v>
      </c>
      <c r="B208" s="2">
        <v>36.44</v>
      </c>
      <c r="C208" s="2">
        <v>34.28</v>
      </c>
      <c r="D208" s="2">
        <v>32.869999999999997</v>
      </c>
      <c r="E208" s="2">
        <v>31.81</v>
      </c>
      <c r="F208" s="2">
        <v>30.98</v>
      </c>
    </row>
    <row r="209" spans="1:6" x14ac:dyDescent="0.25">
      <c r="A209" s="2">
        <v>5.1802000000000001</v>
      </c>
      <c r="B209" s="2">
        <v>36.6</v>
      </c>
      <c r="C209" s="2">
        <v>34.42</v>
      </c>
      <c r="D209" s="2">
        <v>33</v>
      </c>
      <c r="E209" s="2">
        <v>31.92</v>
      </c>
      <c r="F209" s="2">
        <v>31.09</v>
      </c>
    </row>
    <row r="210" spans="1:6" x14ac:dyDescent="0.25">
      <c r="A210" s="2">
        <v>5.2051999999999996</v>
      </c>
      <c r="B210" s="2">
        <v>36.76</v>
      </c>
      <c r="C210" s="2">
        <v>34.549999999999997</v>
      </c>
      <c r="D210" s="2">
        <v>33.119999999999997</v>
      </c>
      <c r="E210" s="2">
        <v>32.04</v>
      </c>
      <c r="F210" s="2">
        <v>31.2</v>
      </c>
    </row>
    <row r="211" spans="1:6" x14ac:dyDescent="0.25">
      <c r="A211" s="2">
        <v>5.2302</v>
      </c>
      <c r="B211" s="2">
        <v>36.92</v>
      </c>
      <c r="C211" s="2">
        <v>34.69</v>
      </c>
      <c r="D211" s="2">
        <v>33.25</v>
      </c>
      <c r="E211" s="2">
        <v>32.15</v>
      </c>
      <c r="F211" s="2">
        <v>31.31</v>
      </c>
    </row>
    <row r="212" spans="1:6" x14ac:dyDescent="0.25">
      <c r="A212" s="2">
        <v>5.2553000000000001</v>
      </c>
      <c r="B212" s="2">
        <v>37.08</v>
      </c>
      <c r="C212" s="2">
        <v>34.83</v>
      </c>
      <c r="D212" s="2">
        <v>33.380000000000003</v>
      </c>
      <c r="E212" s="2">
        <v>32.270000000000003</v>
      </c>
      <c r="F212" s="2">
        <v>31.42</v>
      </c>
    </row>
    <row r="213" spans="1:6" x14ac:dyDescent="0.25">
      <c r="A213" s="2">
        <v>5.2803000000000004</v>
      </c>
      <c r="B213" s="2">
        <v>37.25</v>
      </c>
      <c r="C213" s="2">
        <v>34.97</v>
      </c>
      <c r="D213" s="2">
        <v>33.5</v>
      </c>
      <c r="E213" s="2">
        <v>32.39</v>
      </c>
      <c r="F213" s="2">
        <v>31.52</v>
      </c>
    </row>
    <row r="214" spans="1:6" x14ac:dyDescent="0.25">
      <c r="A214" s="2">
        <v>5.3052999999999999</v>
      </c>
      <c r="B214" s="2">
        <v>37.409999999999997</v>
      </c>
      <c r="C214" s="2">
        <v>35.119999999999997</v>
      </c>
      <c r="D214" s="2">
        <v>33.630000000000003</v>
      </c>
      <c r="E214" s="2">
        <v>32.5</v>
      </c>
      <c r="F214" s="2">
        <v>31.63</v>
      </c>
    </row>
    <row r="215" spans="1:6" x14ac:dyDescent="0.25">
      <c r="A215" s="2">
        <v>5.3303000000000003</v>
      </c>
      <c r="B215" s="2">
        <v>37.57</v>
      </c>
      <c r="C215" s="2">
        <v>35.26</v>
      </c>
      <c r="D215" s="2">
        <v>33.76</v>
      </c>
      <c r="E215" s="2">
        <v>32.619999999999997</v>
      </c>
      <c r="F215" s="2">
        <v>31.74</v>
      </c>
    </row>
    <row r="216" spans="1:6" x14ac:dyDescent="0.25">
      <c r="A216" s="2">
        <v>5.3554000000000004</v>
      </c>
      <c r="B216" s="2">
        <v>37.74</v>
      </c>
      <c r="C216" s="2">
        <v>35.4</v>
      </c>
      <c r="D216" s="2">
        <v>33.89</v>
      </c>
      <c r="E216" s="2">
        <v>32.74</v>
      </c>
      <c r="F216" s="2">
        <v>31.86</v>
      </c>
    </row>
    <row r="217" spans="1:6" x14ac:dyDescent="0.25">
      <c r="A217" s="2">
        <v>5.3803999999999998</v>
      </c>
      <c r="B217" s="2">
        <v>37.9</v>
      </c>
      <c r="C217" s="2">
        <v>35.54</v>
      </c>
      <c r="D217" s="2">
        <v>34.020000000000003</v>
      </c>
      <c r="E217" s="2">
        <v>32.86</v>
      </c>
      <c r="F217" s="2">
        <v>31.97</v>
      </c>
    </row>
    <row r="218" spans="1:6" x14ac:dyDescent="0.25">
      <c r="A218" s="2">
        <v>5.4054000000000002</v>
      </c>
      <c r="B218" s="2">
        <v>38.07</v>
      </c>
      <c r="C218" s="2">
        <v>35.69</v>
      </c>
      <c r="D218" s="2">
        <v>34.15</v>
      </c>
      <c r="E218" s="2">
        <v>32.979999999999997</v>
      </c>
      <c r="F218" s="2">
        <v>32.08</v>
      </c>
    </row>
    <row r="219" spans="1:6" x14ac:dyDescent="0.25">
      <c r="A219" s="2">
        <v>5.4303999999999997</v>
      </c>
      <c r="B219" s="2">
        <v>38.229999999999997</v>
      </c>
      <c r="C219" s="2">
        <v>35.83</v>
      </c>
      <c r="D219" s="2">
        <v>34.28</v>
      </c>
      <c r="E219" s="2">
        <v>33.1</v>
      </c>
      <c r="F219" s="2">
        <v>32.19</v>
      </c>
    </row>
    <row r="220" spans="1:6" x14ac:dyDescent="0.25">
      <c r="A220" s="2">
        <v>5.4554999999999998</v>
      </c>
      <c r="B220" s="2">
        <v>38.4</v>
      </c>
      <c r="C220" s="2">
        <v>35.979999999999997</v>
      </c>
      <c r="D220" s="2">
        <v>34.409999999999997</v>
      </c>
      <c r="E220" s="2">
        <v>33.22</v>
      </c>
      <c r="F220" s="2">
        <v>32.299999999999997</v>
      </c>
    </row>
    <row r="221" spans="1:6" x14ac:dyDescent="0.25">
      <c r="A221" s="2">
        <v>5.4805000000000001</v>
      </c>
      <c r="B221" s="2">
        <v>38.57</v>
      </c>
      <c r="C221" s="2">
        <v>36.119999999999997</v>
      </c>
      <c r="D221" s="2">
        <v>34.54</v>
      </c>
      <c r="E221" s="2">
        <v>33.340000000000003</v>
      </c>
      <c r="F221" s="2">
        <v>32.42</v>
      </c>
    </row>
    <row r="222" spans="1:6" x14ac:dyDescent="0.25">
      <c r="A222" s="2">
        <v>5.5054999999999996</v>
      </c>
      <c r="B222" s="2">
        <v>38.74</v>
      </c>
      <c r="C222" s="2">
        <v>36.270000000000003</v>
      </c>
      <c r="D222" s="2">
        <v>34.67</v>
      </c>
      <c r="E222" s="2">
        <v>33.46</v>
      </c>
      <c r="F222" s="2">
        <v>32.53</v>
      </c>
    </row>
    <row r="223" spans="1:6" x14ac:dyDescent="0.25">
      <c r="A223" s="2">
        <v>5.5305</v>
      </c>
      <c r="B223" s="2">
        <v>38.909999999999997</v>
      </c>
      <c r="C223" s="2">
        <v>36.42</v>
      </c>
      <c r="D223" s="2">
        <v>34.81</v>
      </c>
      <c r="E223" s="2">
        <v>33.590000000000003</v>
      </c>
      <c r="F223" s="2">
        <v>32.65</v>
      </c>
    </row>
    <row r="224" spans="1:6" x14ac:dyDescent="0.25">
      <c r="A224" s="2">
        <v>5.5556000000000001</v>
      </c>
      <c r="B224" s="2">
        <v>39.08</v>
      </c>
      <c r="C224" s="2">
        <v>36.56</v>
      </c>
      <c r="D224" s="2">
        <v>34.94</v>
      </c>
      <c r="E224" s="2">
        <v>33.71</v>
      </c>
      <c r="F224" s="2">
        <v>32.76</v>
      </c>
    </row>
    <row r="225" spans="1:6" x14ac:dyDescent="0.25">
      <c r="A225" s="2">
        <v>5.5805999999999996</v>
      </c>
      <c r="B225" s="2">
        <v>39.25</v>
      </c>
      <c r="C225" s="2">
        <v>36.71</v>
      </c>
      <c r="D225" s="2">
        <v>35.07</v>
      </c>
      <c r="E225" s="2">
        <v>33.83</v>
      </c>
      <c r="F225" s="2">
        <v>32.880000000000003</v>
      </c>
    </row>
    <row r="226" spans="1:6" x14ac:dyDescent="0.25">
      <c r="A226" s="2">
        <v>5.6055999999999999</v>
      </c>
      <c r="B226" s="2">
        <v>39.42</v>
      </c>
      <c r="C226" s="2">
        <v>36.86</v>
      </c>
      <c r="D226" s="2">
        <v>35.21</v>
      </c>
      <c r="E226" s="2">
        <v>33.96</v>
      </c>
      <c r="F226" s="2">
        <v>32.99</v>
      </c>
    </row>
    <row r="227" spans="1:6" x14ac:dyDescent="0.25">
      <c r="A227" s="2">
        <v>5.6306000000000003</v>
      </c>
      <c r="B227" s="2">
        <v>39.6</v>
      </c>
      <c r="C227" s="2">
        <v>37.01</v>
      </c>
      <c r="D227" s="2">
        <v>35.340000000000003</v>
      </c>
      <c r="E227" s="2">
        <v>34.08</v>
      </c>
      <c r="F227" s="2">
        <v>33.11</v>
      </c>
    </row>
    <row r="228" spans="1:6" x14ac:dyDescent="0.25">
      <c r="A228" s="2">
        <v>5.6557000000000004</v>
      </c>
      <c r="B228" s="2">
        <v>39.770000000000003</v>
      </c>
      <c r="C228" s="2">
        <v>37.159999999999997</v>
      </c>
      <c r="D228" s="2">
        <v>35.479999999999997</v>
      </c>
      <c r="E228" s="2">
        <v>34.21</v>
      </c>
      <c r="F228" s="2">
        <v>33.229999999999997</v>
      </c>
    </row>
    <row r="229" spans="1:6" x14ac:dyDescent="0.25">
      <c r="A229" s="2">
        <v>5.6806999999999999</v>
      </c>
      <c r="B229" s="2">
        <v>39.94</v>
      </c>
      <c r="C229" s="2">
        <v>37.31</v>
      </c>
      <c r="D229" s="2">
        <v>35.619999999999997</v>
      </c>
      <c r="E229" s="2">
        <v>34.33</v>
      </c>
      <c r="F229" s="2">
        <v>33.340000000000003</v>
      </c>
    </row>
    <row r="230" spans="1:6" x14ac:dyDescent="0.25">
      <c r="A230" s="2">
        <v>5.7057000000000002</v>
      </c>
      <c r="B230" s="2">
        <v>40.119999999999997</v>
      </c>
      <c r="C230" s="2">
        <v>37.47</v>
      </c>
      <c r="D230" s="2">
        <v>35.75</v>
      </c>
      <c r="E230" s="2">
        <v>34.46</v>
      </c>
      <c r="F230" s="2">
        <v>33.46</v>
      </c>
    </row>
    <row r="231" spans="1:6" x14ac:dyDescent="0.25">
      <c r="A231" s="2">
        <v>5.7306999999999997</v>
      </c>
      <c r="B231" s="2">
        <v>40.29</v>
      </c>
      <c r="C231" s="2">
        <v>37.619999999999997</v>
      </c>
      <c r="D231" s="2">
        <v>35.89</v>
      </c>
      <c r="E231" s="2">
        <v>34.590000000000003</v>
      </c>
      <c r="F231" s="2">
        <v>33.58</v>
      </c>
    </row>
    <row r="232" spans="1:6" x14ac:dyDescent="0.25">
      <c r="A232" s="2">
        <v>5.7557999999999998</v>
      </c>
      <c r="B232" s="2">
        <v>40.47</v>
      </c>
      <c r="C232" s="2">
        <v>37.770000000000003</v>
      </c>
      <c r="D232" s="2">
        <v>36.03</v>
      </c>
      <c r="E232" s="2">
        <v>34.71</v>
      </c>
      <c r="F232" s="2">
        <v>33.700000000000003</v>
      </c>
    </row>
    <row r="233" spans="1:6" x14ac:dyDescent="0.25">
      <c r="A233" s="2">
        <v>5.7808000000000002</v>
      </c>
      <c r="B233" s="2">
        <v>40.65</v>
      </c>
      <c r="C233" s="2">
        <v>37.92</v>
      </c>
      <c r="D233" s="2">
        <v>36.17</v>
      </c>
      <c r="E233" s="2">
        <v>34.840000000000003</v>
      </c>
      <c r="F233" s="2">
        <v>33.82</v>
      </c>
    </row>
    <row r="234" spans="1:6" x14ac:dyDescent="0.25">
      <c r="A234" s="2">
        <v>5.8057999999999996</v>
      </c>
      <c r="B234" s="2">
        <v>40.83</v>
      </c>
      <c r="C234" s="2">
        <v>38.08</v>
      </c>
      <c r="D234" s="2">
        <v>36.31</v>
      </c>
      <c r="E234" s="2">
        <v>34.97</v>
      </c>
      <c r="F234" s="2">
        <v>33.94</v>
      </c>
    </row>
    <row r="235" spans="1:6" x14ac:dyDescent="0.25">
      <c r="A235" s="2">
        <v>5.8308</v>
      </c>
      <c r="B235" s="2">
        <v>41</v>
      </c>
      <c r="C235" s="2">
        <v>38.229999999999997</v>
      </c>
      <c r="D235" s="2">
        <v>36.450000000000003</v>
      </c>
      <c r="E235" s="2">
        <v>35.1</v>
      </c>
      <c r="F235" s="2">
        <v>34.06</v>
      </c>
    </row>
    <row r="236" spans="1:6" x14ac:dyDescent="0.25">
      <c r="A236" s="2">
        <v>5.8559000000000001</v>
      </c>
      <c r="B236" s="2">
        <v>41.18</v>
      </c>
      <c r="C236" s="2">
        <v>38.39</v>
      </c>
      <c r="D236" s="2">
        <v>36.590000000000003</v>
      </c>
      <c r="E236" s="2">
        <v>35.229999999999997</v>
      </c>
      <c r="F236" s="2">
        <v>34.18</v>
      </c>
    </row>
    <row r="237" spans="1:6" x14ac:dyDescent="0.25">
      <c r="A237" s="2">
        <v>5.8808999999999996</v>
      </c>
      <c r="B237" s="2">
        <v>41.36</v>
      </c>
      <c r="C237" s="2">
        <v>38.549999999999997</v>
      </c>
      <c r="D237" s="2">
        <v>36.729999999999997</v>
      </c>
      <c r="E237" s="2">
        <v>35.36</v>
      </c>
      <c r="F237" s="2">
        <v>34.299999999999997</v>
      </c>
    </row>
    <row r="238" spans="1:6" x14ac:dyDescent="0.25">
      <c r="A238" s="2">
        <v>5.9058999999999999</v>
      </c>
      <c r="B238" s="2">
        <v>41.55</v>
      </c>
      <c r="C238" s="2">
        <v>38.700000000000003</v>
      </c>
      <c r="D238" s="2">
        <v>36.869999999999997</v>
      </c>
      <c r="E238" s="2">
        <v>35.49</v>
      </c>
      <c r="F238" s="2">
        <v>34.43</v>
      </c>
    </row>
    <row r="239" spans="1:6" x14ac:dyDescent="0.25">
      <c r="A239" s="2">
        <v>5.9309000000000003</v>
      </c>
      <c r="B239" s="2">
        <v>41.73</v>
      </c>
      <c r="C239" s="2">
        <v>38.86</v>
      </c>
      <c r="D239" s="2">
        <v>37.020000000000003</v>
      </c>
      <c r="E239" s="2">
        <v>35.619999999999997</v>
      </c>
      <c r="F239" s="2">
        <v>34.549999999999997</v>
      </c>
    </row>
    <row r="240" spans="1:6" x14ac:dyDescent="0.25">
      <c r="A240" s="2">
        <v>5.9560000000000004</v>
      </c>
      <c r="B240" s="2">
        <v>41.91</v>
      </c>
      <c r="C240" s="2">
        <v>39.020000000000003</v>
      </c>
      <c r="D240" s="2">
        <v>37.159999999999997</v>
      </c>
      <c r="E240" s="2">
        <v>35.75</v>
      </c>
      <c r="F240" s="2">
        <v>34.67</v>
      </c>
    </row>
    <row r="241" spans="1:6" x14ac:dyDescent="0.25">
      <c r="A241" s="2">
        <v>5.9809999999999999</v>
      </c>
      <c r="B241" s="2">
        <v>42.09</v>
      </c>
      <c r="C241" s="2">
        <v>39.18</v>
      </c>
      <c r="D241" s="2">
        <v>37.299999999999997</v>
      </c>
      <c r="E241" s="2">
        <v>35.89</v>
      </c>
      <c r="F241" s="2">
        <v>34.799999999999997</v>
      </c>
    </row>
    <row r="242" spans="1:6" x14ac:dyDescent="0.25">
      <c r="A242" s="2">
        <v>6.0060000000000002</v>
      </c>
      <c r="B242" s="2">
        <v>42.28</v>
      </c>
      <c r="C242" s="2">
        <v>39.340000000000003</v>
      </c>
      <c r="D242" s="2">
        <v>37.450000000000003</v>
      </c>
      <c r="E242" s="2">
        <v>36.020000000000003</v>
      </c>
      <c r="F242" s="2">
        <v>34.92</v>
      </c>
    </row>
    <row r="243" spans="1:6" x14ac:dyDescent="0.25">
      <c r="A243" s="2">
        <v>6.0309999999999997</v>
      </c>
      <c r="B243" s="2">
        <v>42.46</v>
      </c>
      <c r="C243" s="2">
        <v>39.5</v>
      </c>
      <c r="D243" s="2">
        <v>37.590000000000003</v>
      </c>
      <c r="E243" s="2">
        <v>36.15</v>
      </c>
      <c r="F243" s="2">
        <v>35.049999999999997</v>
      </c>
    </row>
    <row r="244" spans="1:6" x14ac:dyDescent="0.25">
      <c r="A244" s="2">
        <v>6.0560999999999998</v>
      </c>
      <c r="B244" s="2">
        <v>42.65</v>
      </c>
      <c r="C244" s="2">
        <v>39.659999999999997</v>
      </c>
      <c r="D244" s="2">
        <v>37.74</v>
      </c>
      <c r="E244" s="2">
        <v>36.29</v>
      </c>
      <c r="F244" s="2">
        <v>35.17</v>
      </c>
    </row>
    <row r="245" spans="1:6" x14ac:dyDescent="0.25">
      <c r="A245" s="2">
        <v>6.0811000000000002</v>
      </c>
      <c r="B245" s="2">
        <v>42.83</v>
      </c>
      <c r="C245" s="2">
        <v>39.82</v>
      </c>
      <c r="D245" s="2">
        <v>37.880000000000003</v>
      </c>
      <c r="E245" s="2">
        <v>36.42</v>
      </c>
      <c r="F245" s="2">
        <v>35.299999999999997</v>
      </c>
    </row>
    <row r="246" spans="1:6" x14ac:dyDescent="0.25">
      <c r="A246" s="2">
        <v>6.1060999999999996</v>
      </c>
      <c r="B246" s="2">
        <v>43.02</v>
      </c>
      <c r="C246" s="2">
        <v>39.979999999999997</v>
      </c>
      <c r="D246" s="2">
        <v>38.03</v>
      </c>
      <c r="E246" s="2">
        <v>36.56</v>
      </c>
      <c r="F246" s="2">
        <v>35.42</v>
      </c>
    </row>
    <row r="247" spans="1:6" x14ac:dyDescent="0.25">
      <c r="A247" s="2">
        <v>6.1311</v>
      </c>
      <c r="B247" s="2">
        <v>43.21</v>
      </c>
      <c r="C247" s="2">
        <v>40.15</v>
      </c>
      <c r="D247" s="2">
        <v>38.18</v>
      </c>
      <c r="E247" s="2">
        <v>36.69</v>
      </c>
      <c r="F247" s="2">
        <v>35.549999999999997</v>
      </c>
    </row>
    <row r="248" spans="1:6" x14ac:dyDescent="0.25">
      <c r="A248" s="2">
        <v>6.1562000000000001</v>
      </c>
      <c r="B248" s="2">
        <v>43.4</v>
      </c>
      <c r="C248" s="2">
        <v>40.31</v>
      </c>
      <c r="D248" s="2">
        <v>38.33</v>
      </c>
      <c r="E248" s="2">
        <v>36.83</v>
      </c>
      <c r="F248" s="2">
        <v>35.68</v>
      </c>
    </row>
    <row r="249" spans="1:6" x14ac:dyDescent="0.25">
      <c r="A249" s="2">
        <v>6.1811999999999996</v>
      </c>
      <c r="B249" s="2">
        <v>43.59</v>
      </c>
      <c r="C249" s="2">
        <v>40.47</v>
      </c>
      <c r="D249" s="2">
        <v>38.479999999999997</v>
      </c>
      <c r="E249" s="2">
        <v>36.97</v>
      </c>
      <c r="F249" s="2">
        <v>35.81</v>
      </c>
    </row>
    <row r="250" spans="1:6" x14ac:dyDescent="0.25">
      <c r="A250" s="2">
        <v>6.2061999999999999</v>
      </c>
      <c r="B250" s="2">
        <v>43.78</v>
      </c>
      <c r="C250" s="2">
        <v>40.64</v>
      </c>
      <c r="D250" s="2">
        <v>38.619999999999997</v>
      </c>
      <c r="E250" s="2">
        <v>37.1</v>
      </c>
      <c r="F250" s="2">
        <v>35.93</v>
      </c>
    </row>
    <row r="251" spans="1:6" x14ac:dyDescent="0.25">
      <c r="A251" s="2">
        <v>6.2312000000000003</v>
      </c>
      <c r="B251" s="2">
        <v>43.97</v>
      </c>
      <c r="C251" s="2">
        <v>40.81</v>
      </c>
      <c r="D251" s="2">
        <v>38.770000000000003</v>
      </c>
      <c r="E251" s="2">
        <v>37.24</v>
      </c>
      <c r="F251" s="2">
        <v>36.06</v>
      </c>
    </row>
    <row r="252" spans="1:6" x14ac:dyDescent="0.25">
      <c r="A252" s="2">
        <v>6.2563000000000004</v>
      </c>
      <c r="B252" s="2">
        <v>44.16</v>
      </c>
      <c r="C252" s="2">
        <v>40.97</v>
      </c>
      <c r="D252" s="2">
        <v>38.92</v>
      </c>
      <c r="E252" s="2">
        <v>37.380000000000003</v>
      </c>
      <c r="F252" s="2">
        <v>36.19</v>
      </c>
    </row>
    <row r="253" spans="1:6" x14ac:dyDescent="0.25">
      <c r="A253" s="2">
        <v>6.2812999999999999</v>
      </c>
      <c r="B253" s="2">
        <v>44.35</v>
      </c>
      <c r="C253" s="2">
        <v>41.14</v>
      </c>
      <c r="D253" s="2">
        <v>39.08</v>
      </c>
      <c r="E253" s="2">
        <v>37.520000000000003</v>
      </c>
      <c r="F253" s="2">
        <v>36.32</v>
      </c>
    </row>
    <row r="254" spans="1:6" x14ac:dyDescent="0.25">
      <c r="A254" s="2">
        <v>6.3063000000000002</v>
      </c>
      <c r="B254" s="2">
        <v>44.55</v>
      </c>
      <c r="C254" s="2">
        <v>41.31</v>
      </c>
      <c r="D254" s="2">
        <v>39.229999999999997</v>
      </c>
      <c r="E254" s="2">
        <v>37.659999999999997</v>
      </c>
      <c r="F254" s="2">
        <v>36.450000000000003</v>
      </c>
    </row>
    <row r="255" spans="1:6" x14ac:dyDescent="0.25">
      <c r="A255" s="2">
        <v>6.3312999999999997</v>
      </c>
      <c r="B255" s="2">
        <v>44.74</v>
      </c>
      <c r="C255" s="2">
        <v>41.47</v>
      </c>
      <c r="D255" s="2">
        <v>39.380000000000003</v>
      </c>
      <c r="E255" s="2">
        <v>37.799999999999997</v>
      </c>
      <c r="F255" s="2">
        <v>36.590000000000003</v>
      </c>
    </row>
    <row r="256" spans="1:6" x14ac:dyDescent="0.25">
      <c r="A256" s="2">
        <v>6.3563999999999998</v>
      </c>
      <c r="B256" s="2">
        <v>44.94</v>
      </c>
      <c r="C256" s="2">
        <v>41.64</v>
      </c>
      <c r="D256" s="2">
        <v>39.53</v>
      </c>
      <c r="E256" s="2">
        <v>37.94</v>
      </c>
      <c r="F256" s="2">
        <v>36.72</v>
      </c>
    </row>
    <row r="257" spans="1:6" x14ac:dyDescent="0.25">
      <c r="A257" s="2">
        <v>6.3814000000000002</v>
      </c>
      <c r="B257" s="2">
        <v>45.13</v>
      </c>
      <c r="C257" s="2">
        <v>41.81</v>
      </c>
      <c r="D257" s="2">
        <v>39.69</v>
      </c>
      <c r="E257" s="2">
        <v>38.08</v>
      </c>
      <c r="F257" s="2">
        <v>36.85</v>
      </c>
    </row>
    <row r="258" spans="1:6" x14ac:dyDescent="0.25">
      <c r="A258" s="2">
        <v>6.4063999999999997</v>
      </c>
      <c r="B258" s="2">
        <v>45.33</v>
      </c>
      <c r="C258" s="2">
        <v>41.98</v>
      </c>
      <c r="D258" s="2">
        <v>39.840000000000003</v>
      </c>
      <c r="E258" s="2">
        <v>38.22</v>
      </c>
      <c r="F258" s="2">
        <v>36.979999999999997</v>
      </c>
    </row>
    <row r="259" spans="1:6" x14ac:dyDescent="0.25">
      <c r="A259" s="2">
        <v>6.4314</v>
      </c>
      <c r="B259" s="2">
        <v>45.52</v>
      </c>
      <c r="C259" s="2">
        <v>42.15</v>
      </c>
      <c r="D259" s="2">
        <v>39.99</v>
      </c>
      <c r="E259" s="2">
        <v>38.369999999999997</v>
      </c>
      <c r="F259" s="2">
        <v>37.119999999999997</v>
      </c>
    </row>
    <row r="260" spans="1:6" x14ac:dyDescent="0.25">
      <c r="A260" s="2">
        <v>6.4565000000000001</v>
      </c>
      <c r="B260" s="2">
        <v>45.72</v>
      </c>
      <c r="C260" s="2">
        <v>42.33</v>
      </c>
      <c r="D260" s="2">
        <v>40.15</v>
      </c>
      <c r="E260" s="2">
        <v>38.51</v>
      </c>
      <c r="F260" s="2">
        <v>37.25</v>
      </c>
    </row>
    <row r="261" spans="1:6" x14ac:dyDescent="0.25">
      <c r="A261" s="2">
        <v>6.4814999999999996</v>
      </c>
      <c r="B261" s="2">
        <v>45.92</v>
      </c>
      <c r="C261" s="2">
        <v>42.5</v>
      </c>
      <c r="D261" s="2">
        <v>40.299999999999997</v>
      </c>
      <c r="E261" s="2">
        <v>38.65</v>
      </c>
      <c r="F261" s="2">
        <v>37.380000000000003</v>
      </c>
    </row>
    <row r="262" spans="1:6" x14ac:dyDescent="0.25">
      <c r="A262" s="2">
        <v>6.5065</v>
      </c>
      <c r="B262" s="2">
        <v>46.12</v>
      </c>
      <c r="C262" s="2">
        <v>42.67</v>
      </c>
      <c r="D262" s="2">
        <v>40.46</v>
      </c>
      <c r="E262" s="2">
        <v>38.799999999999997</v>
      </c>
      <c r="F262" s="2">
        <v>37.520000000000003</v>
      </c>
    </row>
    <row r="263" spans="1:6" x14ac:dyDescent="0.25">
      <c r="A263" s="2">
        <v>6.5315000000000003</v>
      </c>
      <c r="B263" s="2">
        <v>46.32</v>
      </c>
      <c r="C263" s="2">
        <v>42.84</v>
      </c>
      <c r="D263" s="2">
        <v>40.619999999999997</v>
      </c>
      <c r="E263" s="2">
        <v>38.94</v>
      </c>
      <c r="F263" s="2">
        <v>37.65</v>
      </c>
    </row>
    <row r="264" spans="1:6" x14ac:dyDescent="0.25">
      <c r="A264" s="2">
        <v>6.5566000000000004</v>
      </c>
      <c r="B264" s="2">
        <v>46.52</v>
      </c>
      <c r="C264" s="2">
        <v>43.02</v>
      </c>
      <c r="D264" s="2">
        <v>40.78</v>
      </c>
      <c r="E264" s="2">
        <v>39.090000000000003</v>
      </c>
      <c r="F264" s="2">
        <v>37.79</v>
      </c>
    </row>
    <row r="265" spans="1:6" x14ac:dyDescent="0.25">
      <c r="A265" s="2">
        <v>6.5815999999999999</v>
      </c>
      <c r="B265" s="2">
        <v>46.72</v>
      </c>
      <c r="C265" s="2">
        <v>43.19</v>
      </c>
      <c r="D265" s="2">
        <v>40.93</v>
      </c>
      <c r="E265" s="2">
        <v>39.229999999999997</v>
      </c>
      <c r="F265" s="2">
        <v>37.93</v>
      </c>
    </row>
    <row r="266" spans="1:6" x14ac:dyDescent="0.25">
      <c r="A266" s="2">
        <v>6.6066000000000003</v>
      </c>
      <c r="B266" s="2">
        <v>46.92</v>
      </c>
      <c r="C266" s="2">
        <v>43.37</v>
      </c>
      <c r="D266" s="2">
        <v>41.09</v>
      </c>
      <c r="E266" s="2">
        <v>39.380000000000003</v>
      </c>
      <c r="F266" s="2">
        <v>38.06</v>
      </c>
    </row>
    <row r="267" spans="1:6" x14ac:dyDescent="0.25">
      <c r="A267" s="2">
        <v>6.6315999999999997</v>
      </c>
      <c r="B267" s="2">
        <v>47.13</v>
      </c>
      <c r="C267" s="2">
        <v>43.54</v>
      </c>
      <c r="D267" s="2">
        <v>41.25</v>
      </c>
      <c r="E267" s="2">
        <v>39.53</v>
      </c>
      <c r="F267" s="2">
        <v>38.200000000000003</v>
      </c>
    </row>
    <row r="268" spans="1:6" x14ac:dyDescent="0.25">
      <c r="A268" s="2">
        <v>6.6566999999999998</v>
      </c>
      <c r="B268" s="2">
        <v>47.33</v>
      </c>
      <c r="C268" s="2">
        <v>43.72</v>
      </c>
      <c r="D268" s="2">
        <v>41.41</v>
      </c>
      <c r="E268" s="2">
        <v>39.67</v>
      </c>
      <c r="F268" s="2">
        <v>38.340000000000003</v>
      </c>
    </row>
    <row r="269" spans="1:6" x14ac:dyDescent="0.25">
      <c r="A269" s="2">
        <v>6.6817000000000002</v>
      </c>
      <c r="B269" s="2">
        <v>47.54</v>
      </c>
      <c r="C269" s="2">
        <v>43.9</v>
      </c>
      <c r="D269" s="2">
        <v>41.57</v>
      </c>
      <c r="E269" s="2">
        <v>39.82</v>
      </c>
      <c r="F269" s="2">
        <v>38.479999999999997</v>
      </c>
    </row>
    <row r="270" spans="1:6" x14ac:dyDescent="0.25">
      <c r="A270" s="2">
        <v>6.7066999999999997</v>
      </c>
      <c r="B270" s="2">
        <v>47.74</v>
      </c>
      <c r="C270" s="2">
        <v>44.08</v>
      </c>
      <c r="D270" s="2">
        <v>41.73</v>
      </c>
      <c r="E270" s="2">
        <v>39.97</v>
      </c>
      <c r="F270" s="2">
        <v>38.619999999999997</v>
      </c>
    </row>
    <row r="271" spans="1:6" x14ac:dyDescent="0.25">
      <c r="A271" s="2">
        <v>6.7317</v>
      </c>
      <c r="B271" s="2">
        <v>47.95</v>
      </c>
      <c r="C271" s="2">
        <v>44.26</v>
      </c>
      <c r="D271" s="2">
        <v>41.89</v>
      </c>
      <c r="E271" s="2">
        <v>40.119999999999997</v>
      </c>
      <c r="F271" s="2">
        <v>38.76</v>
      </c>
    </row>
    <row r="272" spans="1:6" x14ac:dyDescent="0.25">
      <c r="A272" s="2">
        <v>6.7568000000000001</v>
      </c>
      <c r="B272" s="2">
        <v>48.16</v>
      </c>
      <c r="C272" s="2">
        <v>44.44</v>
      </c>
      <c r="D272" s="2">
        <v>42.06</v>
      </c>
      <c r="E272" s="2">
        <v>40.270000000000003</v>
      </c>
      <c r="F272" s="2">
        <v>38.9</v>
      </c>
    </row>
    <row r="273" spans="1:6" x14ac:dyDescent="0.25">
      <c r="A273" s="2">
        <v>6.7817999999999996</v>
      </c>
      <c r="B273" s="2">
        <v>48.36</v>
      </c>
      <c r="C273" s="2">
        <v>44.62</v>
      </c>
      <c r="D273" s="2">
        <v>42.22</v>
      </c>
      <c r="E273" s="2">
        <v>40.42</v>
      </c>
      <c r="F273" s="2">
        <v>39.04</v>
      </c>
    </row>
    <row r="274" spans="1:6" x14ac:dyDescent="0.25">
      <c r="A274" s="2">
        <v>6.8068</v>
      </c>
      <c r="B274" s="2">
        <v>48.57</v>
      </c>
      <c r="C274" s="2">
        <v>44.8</v>
      </c>
      <c r="D274" s="2">
        <v>42.38</v>
      </c>
      <c r="E274" s="2">
        <v>40.57</v>
      </c>
      <c r="F274" s="2">
        <v>39.18</v>
      </c>
    </row>
    <row r="275" spans="1:6" x14ac:dyDescent="0.25">
      <c r="A275" s="2">
        <v>6.8318000000000003</v>
      </c>
      <c r="B275" s="2">
        <v>48.78</v>
      </c>
      <c r="C275" s="2">
        <v>44.98</v>
      </c>
      <c r="D275" s="2">
        <v>42.55</v>
      </c>
      <c r="E275" s="2">
        <v>40.72</v>
      </c>
      <c r="F275" s="2">
        <v>39.32</v>
      </c>
    </row>
    <row r="276" spans="1:6" x14ac:dyDescent="0.25">
      <c r="A276" s="2">
        <v>6.8569000000000004</v>
      </c>
      <c r="B276" s="2">
        <v>48.99</v>
      </c>
      <c r="C276" s="2">
        <v>45.16</v>
      </c>
      <c r="D276" s="2">
        <v>42.71</v>
      </c>
      <c r="E276" s="2">
        <v>40.869999999999997</v>
      </c>
      <c r="F276" s="2">
        <v>39.46</v>
      </c>
    </row>
    <row r="277" spans="1:6" x14ac:dyDescent="0.25">
      <c r="A277" s="2">
        <v>6.8818999999999999</v>
      </c>
      <c r="B277" s="2">
        <v>49.2</v>
      </c>
      <c r="C277" s="2">
        <v>45.34</v>
      </c>
      <c r="D277" s="2">
        <v>42.88</v>
      </c>
      <c r="E277" s="2">
        <v>41.02</v>
      </c>
      <c r="F277" s="2">
        <v>39.6</v>
      </c>
    </row>
    <row r="278" spans="1:6" x14ac:dyDescent="0.25">
      <c r="A278" s="2">
        <v>6.9069000000000003</v>
      </c>
      <c r="B278" s="2">
        <v>49.41</v>
      </c>
      <c r="C278" s="2">
        <v>45.53</v>
      </c>
      <c r="D278" s="2">
        <v>43.04</v>
      </c>
      <c r="E278" s="2">
        <v>41.18</v>
      </c>
      <c r="F278" s="2">
        <v>39.75</v>
      </c>
    </row>
    <row r="279" spans="1:6" x14ac:dyDescent="0.25">
      <c r="A279" s="2">
        <v>6.9318999999999997</v>
      </c>
      <c r="B279" s="2">
        <v>49.62</v>
      </c>
      <c r="C279" s="2">
        <v>45.71</v>
      </c>
      <c r="D279" s="2">
        <v>43.21</v>
      </c>
      <c r="E279" s="2">
        <v>41.33</v>
      </c>
      <c r="F279" s="2">
        <v>39.89</v>
      </c>
    </row>
    <row r="280" spans="1:6" x14ac:dyDescent="0.25">
      <c r="A280" s="2">
        <v>6.9569999999999999</v>
      </c>
      <c r="B280" s="2">
        <v>49.84</v>
      </c>
      <c r="C280" s="2">
        <v>45.89</v>
      </c>
      <c r="D280" s="2">
        <v>43.38</v>
      </c>
      <c r="E280" s="2">
        <v>41.49</v>
      </c>
      <c r="F280" s="2">
        <v>40.04</v>
      </c>
    </row>
    <row r="281" spans="1:6" x14ac:dyDescent="0.25">
      <c r="A281" s="2">
        <v>6.9820000000000002</v>
      </c>
      <c r="B281" s="2">
        <v>50.05</v>
      </c>
      <c r="C281" s="2">
        <v>46.08</v>
      </c>
      <c r="D281" s="2">
        <v>43.54</v>
      </c>
      <c r="E281" s="2">
        <v>41.64</v>
      </c>
      <c r="F281" s="2">
        <v>40.18</v>
      </c>
    </row>
    <row r="282" spans="1:6" x14ac:dyDescent="0.25">
      <c r="A282" s="2">
        <v>7.0069999999999997</v>
      </c>
      <c r="B282" s="2">
        <v>50.27</v>
      </c>
      <c r="C282" s="2">
        <v>46.27</v>
      </c>
      <c r="D282" s="2">
        <v>43.71</v>
      </c>
      <c r="E282" s="2">
        <v>41.79</v>
      </c>
      <c r="F282" s="2">
        <v>40.33</v>
      </c>
    </row>
    <row r="283" spans="1:6" x14ac:dyDescent="0.25">
      <c r="A283" s="2">
        <v>7.032</v>
      </c>
      <c r="B283" s="2">
        <v>50.48</v>
      </c>
      <c r="C283" s="2">
        <v>46.45</v>
      </c>
      <c r="D283" s="2">
        <v>43.88</v>
      </c>
      <c r="E283" s="2">
        <v>41.95</v>
      </c>
      <c r="F283" s="2">
        <v>40.47</v>
      </c>
    </row>
    <row r="284" spans="1:6" x14ac:dyDescent="0.25">
      <c r="A284" s="2">
        <v>7.0571000000000002</v>
      </c>
      <c r="B284" s="2">
        <v>50.7</v>
      </c>
      <c r="C284" s="2">
        <v>46.64</v>
      </c>
      <c r="D284" s="2">
        <v>44.05</v>
      </c>
      <c r="E284" s="2">
        <v>42.11</v>
      </c>
      <c r="F284" s="2">
        <v>40.619999999999997</v>
      </c>
    </row>
    <row r="285" spans="1:6" x14ac:dyDescent="0.25">
      <c r="A285" s="2">
        <v>7.0820999999999996</v>
      </c>
      <c r="B285" s="2">
        <v>50.91</v>
      </c>
      <c r="C285" s="2">
        <v>46.83</v>
      </c>
      <c r="D285" s="2">
        <v>44.22</v>
      </c>
      <c r="E285" s="2">
        <v>42.26</v>
      </c>
      <c r="F285" s="2">
        <v>40.76</v>
      </c>
    </row>
    <row r="286" spans="1:6" x14ac:dyDescent="0.25">
      <c r="A286" s="2">
        <v>7.1071</v>
      </c>
      <c r="B286" s="2">
        <v>51.13</v>
      </c>
      <c r="C286" s="2">
        <v>47.02</v>
      </c>
      <c r="D286" s="2">
        <v>44.39</v>
      </c>
      <c r="E286" s="2">
        <v>42.42</v>
      </c>
      <c r="F286" s="2">
        <v>40.909999999999997</v>
      </c>
    </row>
    <row r="287" spans="1:6" x14ac:dyDescent="0.25">
      <c r="A287" s="2">
        <v>7.1321000000000003</v>
      </c>
      <c r="B287" s="2">
        <v>51.35</v>
      </c>
      <c r="C287" s="2">
        <v>47.21</v>
      </c>
      <c r="D287" s="2">
        <v>44.56</v>
      </c>
      <c r="E287" s="2">
        <v>42.58</v>
      </c>
      <c r="F287" s="2">
        <v>41.06</v>
      </c>
    </row>
    <row r="288" spans="1:6" x14ac:dyDescent="0.25">
      <c r="A288" s="2">
        <v>7.1571999999999996</v>
      </c>
      <c r="B288" s="2">
        <v>51.57</v>
      </c>
      <c r="C288" s="2">
        <v>47.4</v>
      </c>
      <c r="D288" s="2">
        <v>44.73</v>
      </c>
      <c r="E288" s="2">
        <v>42.74</v>
      </c>
      <c r="F288" s="2">
        <v>41.21</v>
      </c>
    </row>
    <row r="289" spans="1:6" x14ac:dyDescent="0.25">
      <c r="A289" s="2">
        <v>7.1821999999999999</v>
      </c>
      <c r="B289" s="2">
        <v>51.79</v>
      </c>
      <c r="C289" s="2">
        <v>47.59</v>
      </c>
      <c r="D289" s="2">
        <v>44.91</v>
      </c>
      <c r="E289" s="2">
        <v>42.9</v>
      </c>
      <c r="F289" s="2">
        <v>41.36</v>
      </c>
    </row>
    <row r="290" spans="1:6" x14ac:dyDescent="0.25">
      <c r="A290" s="2">
        <v>7.2072000000000003</v>
      </c>
      <c r="B290" s="2">
        <v>52.01</v>
      </c>
      <c r="C290" s="2">
        <v>47.78</v>
      </c>
      <c r="D290" s="2">
        <v>45.08</v>
      </c>
      <c r="E290" s="2">
        <v>43.06</v>
      </c>
      <c r="F290" s="2">
        <v>41.51</v>
      </c>
    </row>
    <row r="291" spans="1:6" x14ac:dyDescent="0.25">
      <c r="A291" s="2">
        <v>7.2321999999999997</v>
      </c>
      <c r="B291" s="2">
        <v>52.23</v>
      </c>
      <c r="C291" s="2">
        <v>47.97</v>
      </c>
      <c r="D291" s="2">
        <v>45.25</v>
      </c>
      <c r="E291" s="2">
        <v>43.22</v>
      </c>
      <c r="F291" s="2">
        <v>41.66</v>
      </c>
    </row>
    <row r="292" spans="1:6" x14ac:dyDescent="0.25">
      <c r="A292" s="2">
        <v>7.2572999999999999</v>
      </c>
      <c r="B292" s="2">
        <v>52.45</v>
      </c>
      <c r="C292" s="2">
        <v>48.16</v>
      </c>
      <c r="D292" s="2">
        <v>45.43</v>
      </c>
      <c r="E292" s="2">
        <v>43.38</v>
      </c>
      <c r="F292" s="2">
        <v>41.81</v>
      </c>
    </row>
    <row r="293" spans="1:6" x14ac:dyDescent="0.25">
      <c r="A293" s="2">
        <v>7.2823000000000002</v>
      </c>
      <c r="B293" s="2">
        <v>52.68</v>
      </c>
      <c r="C293" s="2">
        <v>48.36</v>
      </c>
      <c r="D293" s="2">
        <v>45.6</v>
      </c>
      <c r="E293" s="2">
        <v>43.54</v>
      </c>
      <c r="F293" s="2">
        <v>41.96</v>
      </c>
    </row>
    <row r="294" spans="1:6" x14ac:dyDescent="0.25">
      <c r="A294" s="2">
        <v>7.3072999999999997</v>
      </c>
      <c r="B294" s="2">
        <v>52.9</v>
      </c>
      <c r="C294" s="2">
        <v>48.55</v>
      </c>
      <c r="D294" s="2">
        <v>45.78</v>
      </c>
      <c r="E294" s="2">
        <v>43.7</v>
      </c>
      <c r="F294" s="2">
        <v>42.11</v>
      </c>
    </row>
    <row r="295" spans="1:6" x14ac:dyDescent="0.25">
      <c r="A295" s="2">
        <v>7.3323</v>
      </c>
      <c r="B295" s="2">
        <v>53.12</v>
      </c>
      <c r="C295" s="2">
        <v>48.74</v>
      </c>
      <c r="D295" s="2">
        <v>45.95</v>
      </c>
      <c r="E295" s="2">
        <v>43.86</v>
      </c>
      <c r="F295" s="2">
        <v>42.26</v>
      </c>
    </row>
    <row r="296" spans="1:6" x14ac:dyDescent="0.25">
      <c r="A296" s="2">
        <v>7.3574000000000002</v>
      </c>
      <c r="B296" s="2">
        <v>53.35</v>
      </c>
      <c r="C296" s="2">
        <v>48.94</v>
      </c>
      <c r="D296" s="2">
        <v>46.13</v>
      </c>
      <c r="E296" s="2">
        <v>44.03</v>
      </c>
      <c r="F296" s="2">
        <v>42.41</v>
      </c>
    </row>
    <row r="297" spans="1:6" x14ac:dyDescent="0.25">
      <c r="A297" s="2">
        <v>7.3823999999999996</v>
      </c>
      <c r="B297" s="2">
        <v>53.57</v>
      </c>
      <c r="C297" s="2">
        <v>49.13</v>
      </c>
      <c r="D297" s="2">
        <v>46.31</v>
      </c>
      <c r="E297" s="2">
        <v>44.19</v>
      </c>
      <c r="F297" s="2">
        <v>42.57</v>
      </c>
    </row>
    <row r="298" spans="1:6" x14ac:dyDescent="0.25">
      <c r="A298" s="2">
        <v>7.4074</v>
      </c>
      <c r="B298" s="2">
        <v>53.8</v>
      </c>
      <c r="C298" s="2">
        <v>49.33</v>
      </c>
      <c r="D298" s="2">
        <v>46.49</v>
      </c>
      <c r="E298" s="2">
        <v>44.35</v>
      </c>
      <c r="F298" s="2">
        <v>42.72</v>
      </c>
    </row>
    <row r="299" spans="1:6" x14ac:dyDescent="0.25">
      <c r="A299" s="2">
        <v>7.4324000000000003</v>
      </c>
      <c r="B299" s="2">
        <v>54.03</v>
      </c>
      <c r="C299" s="2">
        <v>49.53</v>
      </c>
      <c r="D299" s="2">
        <v>46.66</v>
      </c>
      <c r="E299" s="2">
        <v>44.52</v>
      </c>
      <c r="F299" s="2">
        <v>42.88</v>
      </c>
    </row>
    <row r="300" spans="1:6" x14ac:dyDescent="0.25">
      <c r="A300" s="2">
        <v>7.4574999999999996</v>
      </c>
      <c r="B300" s="2">
        <v>54.26</v>
      </c>
      <c r="C300" s="2">
        <v>49.73</v>
      </c>
      <c r="D300" s="2">
        <v>46.84</v>
      </c>
      <c r="E300" s="2">
        <v>44.68</v>
      </c>
      <c r="F300" s="2">
        <v>43.03</v>
      </c>
    </row>
    <row r="301" spans="1:6" x14ac:dyDescent="0.25">
      <c r="A301" s="2">
        <v>7.4824999999999999</v>
      </c>
      <c r="B301" s="2">
        <v>54.49</v>
      </c>
      <c r="C301" s="2">
        <v>49.92</v>
      </c>
      <c r="D301" s="2">
        <v>47.02</v>
      </c>
      <c r="E301" s="2">
        <v>44.85</v>
      </c>
      <c r="F301" s="2">
        <v>43.19</v>
      </c>
    </row>
    <row r="302" spans="1:6" x14ac:dyDescent="0.25">
      <c r="A302" s="2">
        <v>7.5075000000000003</v>
      </c>
      <c r="B302" s="2">
        <v>54.71</v>
      </c>
      <c r="C302" s="2">
        <v>50.12</v>
      </c>
      <c r="D302" s="2">
        <v>47.2</v>
      </c>
      <c r="E302" s="2">
        <v>45.01</v>
      </c>
      <c r="F302" s="2">
        <v>43.34</v>
      </c>
    </row>
    <row r="303" spans="1:6" x14ac:dyDescent="0.25">
      <c r="A303" s="2">
        <v>7.5324999999999998</v>
      </c>
      <c r="B303" s="2">
        <v>54.95</v>
      </c>
      <c r="C303" s="2">
        <v>50.32</v>
      </c>
      <c r="D303" s="2">
        <v>47.38</v>
      </c>
      <c r="E303" s="2">
        <v>45.18</v>
      </c>
      <c r="F303" s="2">
        <v>43.5</v>
      </c>
    </row>
    <row r="304" spans="1:6" x14ac:dyDescent="0.25">
      <c r="A304" s="2">
        <v>7.5575999999999999</v>
      </c>
      <c r="B304" s="2">
        <v>55.18</v>
      </c>
      <c r="C304" s="2">
        <v>50.52</v>
      </c>
      <c r="D304" s="2">
        <v>47.56</v>
      </c>
      <c r="E304" s="2">
        <v>45.35</v>
      </c>
      <c r="F304" s="2">
        <v>43.65</v>
      </c>
    </row>
    <row r="305" spans="1:6" x14ac:dyDescent="0.25">
      <c r="A305" s="2">
        <v>7.5826000000000002</v>
      </c>
      <c r="B305" s="2">
        <v>55.41</v>
      </c>
      <c r="C305" s="2">
        <v>50.72</v>
      </c>
      <c r="D305" s="2">
        <v>47.75</v>
      </c>
      <c r="E305" s="2">
        <v>45.52</v>
      </c>
      <c r="F305" s="2">
        <v>43.81</v>
      </c>
    </row>
    <row r="306" spans="1:6" x14ac:dyDescent="0.25">
      <c r="A306" s="2">
        <v>7.6075999999999997</v>
      </c>
      <c r="B306" s="2">
        <v>55.64</v>
      </c>
      <c r="C306" s="2">
        <v>50.93</v>
      </c>
      <c r="D306" s="2">
        <v>47.93</v>
      </c>
      <c r="E306" s="2">
        <v>45.69</v>
      </c>
      <c r="F306" s="2">
        <v>43.97</v>
      </c>
    </row>
    <row r="307" spans="1:6" x14ac:dyDescent="0.25">
      <c r="A307" s="2">
        <v>7.6326000000000001</v>
      </c>
      <c r="B307" s="2">
        <v>55.87</v>
      </c>
      <c r="C307" s="2">
        <v>51.13</v>
      </c>
      <c r="D307" s="2">
        <v>48.11</v>
      </c>
      <c r="E307" s="2">
        <v>45.85</v>
      </c>
      <c r="F307" s="2">
        <v>44.13</v>
      </c>
    </row>
    <row r="308" spans="1:6" x14ac:dyDescent="0.25">
      <c r="A308" s="2">
        <v>7.6577000000000002</v>
      </c>
      <c r="B308" s="2">
        <v>56.11</v>
      </c>
      <c r="C308" s="2">
        <v>51.33</v>
      </c>
      <c r="D308" s="2">
        <v>48.3</v>
      </c>
      <c r="E308" s="2">
        <v>46.02</v>
      </c>
      <c r="F308" s="2">
        <v>44.29</v>
      </c>
    </row>
    <row r="309" spans="1:6" x14ac:dyDescent="0.25">
      <c r="A309" s="2">
        <v>7.6826999999999996</v>
      </c>
      <c r="B309" s="2">
        <v>56.34</v>
      </c>
      <c r="C309" s="2">
        <v>51.54</v>
      </c>
      <c r="D309" s="2">
        <v>48.48</v>
      </c>
      <c r="E309" s="2">
        <v>46.19</v>
      </c>
      <c r="F309" s="2">
        <v>44.45</v>
      </c>
    </row>
    <row r="310" spans="1:6" x14ac:dyDescent="0.25">
      <c r="A310" s="2">
        <v>7.7077</v>
      </c>
      <c r="B310" s="2">
        <v>56.58</v>
      </c>
      <c r="C310" s="2">
        <v>51.74</v>
      </c>
      <c r="D310" s="2">
        <v>48.67</v>
      </c>
      <c r="E310" s="2">
        <v>46.36</v>
      </c>
      <c r="F310" s="2">
        <v>44.61</v>
      </c>
    </row>
    <row r="311" spans="1:6" x14ac:dyDescent="0.25">
      <c r="A311" s="2">
        <v>7.7327000000000004</v>
      </c>
      <c r="B311" s="2">
        <v>56.82</v>
      </c>
      <c r="C311" s="2">
        <v>51.95</v>
      </c>
      <c r="D311" s="2">
        <v>48.85</v>
      </c>
      <c r="E311" s="2">
        <v>46.54</v>
      </c>
      <c r="F311" s="2">
        <v>44.77</v>
      </c>
    </row>
    <row r="312" spans="1:6" x14ac:dyDescent="0.25">
      <c r="A312" s="2">
        <v>7.7577999999999996</v>
      </c>
      <c r="B312" s="2">
        <v>57.05</v>
      </c>
      <c r="C312" s="2">
        <v>52.15</v>
      </c>
      <c r="D312" s="2">
        <v>49.04</v>
      </c>
      <c r="E312" s="2">
        <v>46.71</v>
      </c>
      <c r="F312" s="2">
        <v>44.93</v>
      </c>
    </row>
    <row r="313" spans="1:6" x14ac:dyDescent="0.25">
      <c r="A313" s="2">
        <v>7.7827999999999999</v>
      </c>
      <c r="B313" s="2">
        <v>57.29</v>
      </c>
      <c r="C313" s="2">
        <v>52.36</v>
      </c>
      <c r="D313" s="2">
        <v>49.22</v>
      </c>
      <c r="E313" s="2">
        <v>46.88</v>
      </c>
      <c r="F313" s="2">
        <v>45.09</v>
      </c>
    </row>
    <row r="314" spans="1:6" x14ac:dyDescent="0.25">
      <c r="A314" s="2">
        <v>7.8078000000000003</v>
      </c>
      <c r="B314" s="2">
        <v>57.53</v>
      </c>
      <c r="C314" s="2">
        <v>52.56</v>
      </c>
      <c r="D314" s="2">
        <v>49.41</v>
      </c>
      <c r="E314" s="2">
        <v>47.05</v>
      </c>
      <c r="F314" s="2">
        <v>45.25</v>
      </c>
    </row>
    <row r="315" spans="1:6" x14ac:dyDescent="0.25">
      <c r="A315" s="2">
        <v>7.8327999999999998</v>
      </c>
      <c r="B315" s="2">
        <v>57.77</v>
      </c>
      <c r="C315" s="2">
        <v>52.77</v>
      </c>
      <c r="D315" s="2">
        <v>49.6</v>
      </c>
      <c r="E315" s="2">
        <v>47.23</v>
      </c>
      <c r="F315" s="2">
        <v>45.41</v>
      </c>
    </row>
    <row r="316" spans="1:6" x14ac:dyDescent="0.25">
      <c r="A316" s="2">
        <v>7.8578999999999999</v>
      </c>
      <c r="B316" s="2">
        <v>58.01</v>
      </c>
      <c r="C316" s="2">
        <v>52.98</v>
      </c>
      <c r="D316" s="2">
        <v>49.79</v>
      </c>
      <c r="E316" s="2">
        <v>47.4</v>
      </c>
      <c r="F316" s="2">
        <v>45.58</v>
      </c>
    </row>
    <row r="317" spans="1:6" x14ac:dyDescent="0.25">
      <c r="A317" s="2">
        <v>7.8829000000000002</v>
      </c>
      <c r="B317" s="2">
        <v>58.25</v>
      </c>
      <c r="C317" s="2">
        <v>53.19</v>
      </c>
      <c r="D317" s="2">
        <v>49.98</v>
      </c>
      <c r="E317" s="2">
        <v>47.57</v>
      </c>
      <c r="F317" s="2">
        <v>45.74</v>
      </c>
    </row>
    <row r="318" spans="1:6" x14ac:dyDescent="0.25">
      <c r="A318" s="2">
        <v>7.9078999999999997</v>
      </c>
      <c r="B318" s="2">
        <v>58.49</v>
      </c>
      <c r="C318" s="2">
        <v>53.4</v>
      </c>
      <c r="D318" s="2">
        <v>50.17</v>
      </c>
      <c r="E318" s="2">
        <v>47.75</v>
      </c>
      <c r="F318" s="2">
        <v>45.9</v>
      </c>
    </row>
    <row r="319" spans="1:6" x14ac:dyDescent="0.25">
      <c r="A319" s="2">
        <v>7.9329000000000001</v>
      </c>
      <c r="B319" s="2">
        <v>58.73</v>
      </c>
      <c r="C319" s="2">
        <v>53.61</v>
      </c>
      <c r="D319" s="2">
        <v>50.36</v>
      </c>
      <c r="E319" s="2">
        <v>47.93</v>
      </c>
      <c r="F319" s="2">
        <v>46.07</v>
      </c>
    </row>
    <row r="320" spans="1:6" x14ac:dyDescent="0.25">
      <c r="A320" s="2">
        <v>7.9580000000000002</v>
      </c>
      <c r="B320" s="2">
        <v>58.98</v>
      </c>
      <c r="C320" s="2">
        <v>53.82</v>
      </c>
      <c r="D320" s="2">
        <v>50.55</v>
      </c>
      <c r="E320" s="2">
        <v>48.1</v>
      </c>
      <c r="F320" s="2">
        <v>46.23</v>
      </c>
    </row>
    <row r="321" spans="1:6" x14ac:dyDescent="0.25">
      <c r="A321" s="2">
        <v>7.9829999999999997</v>
      </c>
      <c r="B321" s="2">
        <v>59.22</v>
      </c>
      <c r="C321" s="2">
        <v>54.03</v>
      </c>
      <c r="D321" s="2">
        <v>50.74</v>
      </c>
      <c r="E321" s="2">
        <v>48.28</v>
      </c>
      <c r="F321" s="2">
        <v>46.4</v>
      </c>
    </row>
    <row r="322" spans="1:6" x14ac:dyDescent="0.25">
      <c r="A322" s="2">
        <v>8.0079999999999991</v>
      </c>
      <c r="B322" s="2">
        <v>59.47</v>
      </c>
      <c r="C322" s="2">
        <v>54.24</v>
      </c>
      <c r="D322" s="2">
        <v>50.93</v>
      </c>
      <c r="E322" s="2">
        <v>48.46</v>
      </c>
      <c r="F322" s="2">
        <v>46.57</v>
      </c>
    </row>
    <row r="323" spans="1:6" x14ac:dyDescent="0.25">
      <c r="A323" s="2">
        <v>8.0329999999999995</v>
      </c>
      <c r="B323" s="2">
        <v>59.71</v>
      </c>
      <c r="C323" s="2">
        <v>54.46</v>
      </c>
      <c r="D323" s="2">
        <v>51.12</v>
      </c>
      <c r="E323" s="2">
        <v>48.63</v>
      </c>
      <c r="F323" s="2">
        <v>46.73</v>
      </c>
    </row>
    <row r="324" spans="1:6" x14ac:dyDescent="0.25">
      <c r="A324" s="2">
        <v>8.0580999999999996</v>
      </c>
      <c r="B324" s="2">
        <v>59.96</v>
      </c>
      <c r="C324" s="2">
        <v>54.67</v>
      </c>
      <c r="D324" s="2">
        <v>51.32</v>
      </c>
      <c r="E324" s="2">
        <v>48.81</v>
      </c>
      <c r="F324" s="2">
        <v>46.9</v>
      </c>
    </row>
    <row r="325" spans="1:6" x14ac:dyDescent="0.25">
      <c r="A325" s="2">
        <v>8.0831</v>
      </c>
      <c r="B325" s="2">
        <v>60.21</v>
      </c>
      <c r="C325" s="2">
        <v>54.88</v>
      </c>
      <c r="D325" s="2">
        <v>51.51</v>
      </c>
      <c r="E325" s="2">
        <v>48.99</v>
      </c>
      <c r="F325" s="2">
        <v>47.07</v>
      </c>
    </row>
    <row r="326" spans="1:6" x14ac:dyDescent="0.25">
      <c r="A326" s="2">
        <v>8.1081000000000003</v>
      </c>
      <c r="B326" s="2">
        <v>60.45</v>
      </c>
      <c r="C326" s="2">
        <v>55.1</v>
      </c>
      <c r="D326" s="2">
        <v>51.71</v>
      </c>
      <c r="E326" s="2">
        <v>49.17</v>
      </c>
      <c r="F326" s="2">
        <v>47.24</v>
      </c>
    </row>
    <row r="327" spans="1:6" x14ac:dyDescent="0.25">
      <c r="A327" s="2">
        <v>8.1331000000000007</v>
      </c>
      <c r="B327" s="2">
        <v>60.7</v>
      </c>
      <c r="C327" s="2">
        <v>55.31</v>
      </c>
      <c r="D327" s="2">
        <v>51.9</v>
      </c>
      <c r="E327" s="2">
        <v>49.35</v>
      </c>
      <c r="F327" s="2">
        <v>47.41</v>
      </c>
    </row>
    <row r="328" spans="1:6" x14ac:dyDescent="0.25">
      <c r="A328" s="2">
        <v>8.1582000000000008</v>
      </c>
      <c r="B328" s="2">
        <v>60.95</v>
      </c>
      <c r="C328" s="2">
        <v>55.53</v>
      </c>
      <c r="D328" s="2">
        <v>52.1</v>
      </c>
      <c r="E328" s="2">
        <v>49.53</v>
      </c>
      <c r="F328" s="2">
        <v>47.57</v>
      </c>
    </row>
    <row r="329" spans="1:6" x14ac:dyDescent="0.25">
      <c r="A329" s="2">
        <v>8.1831999999999994</v>
      </c>
      <c r="B329" s="2">
        <v>61.2</v>
      </c>
      <c r="C329" s="2">
        <v>55.75</v>
      </c>
      <c r="D329" s="2">
        <v>52.29</v>
      </c>
      <c r="E329" s="2">
        <v>49.71</v>
      </c>
      <c r="F329" s="2">
        <v>47.74</v>
      </c>
    </row>
    <row r="330" spans="1:6" x14ac:dyDescent="0.25">
      <c r="A330" s="2">
        <v>8.2081999999999997</v>
      </c>
      <c r="B330" s="2">
        <v>61.45</v>
      </c>
      <c r="C330" s="2">
        <v>55.96</v>
      </c>
      <c r="D330" s="2">
        <v>52.49</v>
      </c>
      <c r="E330" s="2">
        <v>49.89</v>
      </c>
      <c r="F330" s="2">
        <v>47.91</v>
      </c>
    </row>
    <row r="331" spans="1:6" x14ac:dyDescent="0.25">
      <c r="A331" s="2">
        <v>8.2332000000000001</v>
      </c>
      <c r="B331" s="2">
        <v>61.7</v>
      </c>
      <c r="C331" s="2">
        <v>56.18</v>
      </c>
      <c r="D331" s="2">
        <v>52.69</v>
      </c>
      <c r="E331" s="2">
        <v>50.08</v>
      </c>
      <c r="F331" s="2">
        <v>48.09</v>
      </c>
    </row>
    <row r="332" spans="1:6" x14ac:dyDescent="0.25">
      <c r="A332" s="2">
        <v>8.2583000000000002</v>
      </c>
      <c r="B332" s="2">
        <v>61.96</v>
      </c>
      <c r="C332" s="2">
        <v>56.4</v>
      </c>
      <c r="D332" s="2">
        <v>52.88</v>
      </c>
      <c r="E332" s="2">
        <v>50.26</v>
      </c>
      <c r="F332" s="2">
        <v>48.26</v>
      </c>
    </row>
    <row r="333" spans="1:6" x14ac:dyDescent="0.25">
      <c r="A333" s="2">
        <v>8.2833000000000006</v>
      </c>
      <c r="B333" s="2">
        <v>62.21</v>
      </c>
      <c r="C333" s="2">
        <v>56.62</v>
      </c>
      <c r="D333" s="2">
        <v>53.08</v>
      </c>
      <c r="E333" s="2">
        <v>50.44</v>
      </c>
      <c r="F333" s="2">
        <v>48.43</v>
      </c>
    </row>
    <row r="334" spans="1:6" x14ac:dyDescent="0.25">
      <c r="A334" s="2">
        <v>8.3082999999999991</v>
      </c>
      <c r="B334" s="2">
        <v>62.46</v>
      </c>
      <c r="C334" s="2">
        <v>56.84</v>
      </c>
      <c r="D334" s="2">
        <v>53.28</v>
      </c>
      <c r="E334" s="2">
        <v>50.63</v>
      </c>
      <c r="F334" s="2">
        <v>48.6</v>
      </c>
    </row>
    <row r="335" spans="1:6" x14ac:dyDescent="0.25">
      <c r="A335" s="2">
        <v>8.3332999999999995</v>
      </c>
      <c r="B335" s="2">
        <v>62.72</v>
      </c>
      <c r="C335" s="2">
        <v>57.06</v>
      </c>
      <c r="D335" s="2">
        <v>53.48</v>
      </c>
      <c r="E335" s="2">
        <v>50.81</v>
      </c>
      <c r="F335" s="2">
        <v>48.77</v>
      </c>
    </row>
    <row r="336" spans="1:6" x14ac:dyDescent="0.25">
      <c r="A336" s="2">
        <v>8.3583999999999996</v>
      </c>
      <c r="B336" s="2">
        <v>62.97</v>
      </c>
      <c r="C336" s="2">
        <v>57.28</v>
      </c>
      <c r="D336" s="2">
        <v>53.68</v>
      </c>
      <c r="E336" s="2">
        <v>51</v>
      </c>
      <c r="F336" s="2">
        <v>48.95</v>
      </c>
    </row>
    <row r="337" spans="1:6" x14ac:dyDescent="0.25">
      <c r="A337" s="2">
        <v>8.3834</v>
      </c>
      <c r="B337" s="2">
        <v>63.23</v>
      </c>
      <c r="C337" s="2">
        <v>57.51</v>
      </c>
      <c r="D337" s="2">
        <v>53.88</v>
      </c>
      <c r="E337" s="2">
        <v>51.18</v>
      </c>
      <c r="F337" s="2">
        <v>49.12</v>
      </c>
    </row>
    <row r="338" spans="1:6" x14ac:dyDescent="0.25">
      <c r="A338" s="2">
        <v>8.4084000000000003</v>
      </c>
      <c r="B338" s="2">
        <v>63.49</v>
      </c>
      <c r="C338" s="2">
        <v>57.73</v>
      </c>
      <c r="D338" s="2">
        <v>54.09</v>
      </c>
      <c r="E338" s="2">
        <v>51.37</v>
      </c>
      <c r="F338" s="2">
        <v>49.3</v>
      </c>
    </row>
    <row r="339" spans="1:6" x14ac:dyDescent="0.25">
      <c r="A339" s="2">
        <v>8.4334000000000007</v>
      </c>
      <c r="B339" s="2">
        <v>63.74</v>
      </c>
      <c r="C339" s="2">
        <v>57.95</v>
      </c>
      <c r="D339" s="2">
        <v>54.29</v>
      </c>
      <c r="E339" s="2">
        <v>51.55</v>
      </c>
      <c r="F339" s="2">
        <v>49.47</v>
      </c>
    </row>
    <row r="340" spans="1:6" x14ac:dyDescent="0.25">
      <c r="A340" s="2">
        <v>8.4585000000000008</v>
      </c>
      <c r="B340" s="2">
        <v>64</v>
      </c>
      <c r="C340" s="2">
        <v>58.18</v>
      </c>
      <c r="D340" s="2">
        <v>54.49</v>
      </c>
      <c r="E340" s="2">
        <v>51.74</v>
      </c>
      <c r="F340" s="2">
        <v>49.65</v>
      </c>
    </row>
    <row r="341" spans="1:6" x14ac:dyDescent="0.25">
      <c r="A341" s="2">
        <v>8.4834999999999994</v>
      </c>
      <c r="B341" s="2">
        <v>64.260000000000005</v>
      </c>
      <c r="C341" s="2">
        <v>58.4</v>
      </c>
      <c r="D341" s="2">
        <v>54.69</v>
      </c>
      <c r="E341" s="2">
        <v>51.93</v>
      </c>
      <c r="F341" s="2">
        <v>49.82</v>
      </c>
    </row>
    <row r="342" spans="1:6" x14ac:dyDescent="0.25">
      <c r="A342" s="2">
        <v>8.5084999999999997</v>
      </c>
      <c r="B342" s="2">
        <v>64.52</v>
      </c>
      <c r="C342" s="2">
        <v>58.63</v>
      </c>
      <c r="D342" s="2">
        <v>54.9</v>
      </c>
      <c r="E342" s="2">
        <v>52.12</v>
      </c>
      <c r="F342" s="2">
        <v>50</v>
      </c>
    </row>
    <row r="343" spans="1:6" x14ac:dyDescent="0.25">
      <c r="A343" s="2">
        <v>8.5335000000000001</v>
      </c>
      <c r="B343" s="2">
        <v>64.78</v>
      </c>
      <c r="C343" s="2">
        <v>58.85</v>
      </c>
      <c r="D343" s="2">
        <v>55.1</v>
      </c>
      <c r="E343" s="2">
        <v>52.31</v>
      </c>
      <c r="F343" s="2">
        <v>50.18</v>
      </c>
    </row>
    <row r="344" spans="1:6" x14ac:dyDescent="0.25">
      <c r="A344" s="2">
        <v>8.5586000000000002</v>
      </c>
      <c r="B344" s="2">
        <v>65.040000000000006</v>
      </c>
      <c r="C344" s="2">
        <v>59.08</v>
      </c>
      <c r="D344" s="2">
        <v>55.31</v>
      </c>
      <c r="E344" s="2">
        <v>52.5</v>
      </c>
      <c r="F344" s="2">
        <v>50.36</v>
      </c>
    </row>
    <row r="345" spans="1:6" x14ac:dyDescent="0.25">
      <c r="A345" s="2">
        <v>8.5836000000000006</v>
      </c>
      <c r="B345" s="2">
        <v>65.31</v>
      </c>
      <c r="C345" s="2">
        <v>59.31</v>
      </c>
      <c r="D345" s="2">
        <v>55.51</v>
      </c>
      <c r="E345" s="2">
        <v>52.69</v>
      </c>
      <c r="F345" s="2">
        <v>50.53</v>
      </c>
    </row>
    <row r="346" spans="1:6" x14ac:dyDescent="0.25">
      <c r="A346" s="2">
        <v>8.6085999999999991</v>
      </c>
      <c r="B346" s="2">
        <v>65.569999999999993</v>
      </c>
      <c r="C346" s="2">
        <v>59.53</v>
      </c>
      <c r="D346" s="2">
        <v>55.72</v>
      </c>
      <c r="E346" s="2">
        <v>52.88</v>
      </c>
      <c r="F346" s="2">
        <v>50.71</v>
      </c>
    </row>
    <row r="347" spans="1:6" x14ac:dyDescent="0.25">
      <c r="A347" s="2">
        <v>8.6335999999999995</v>
      </c>
      <c r="B347" s="2">
        <v>65.83</v>
      </c>
      <c r="C347" s="2">
        <v>59.76</v>
      </c>
      <c r="D347" s="2">
        <v>55.93</v>
      </c>
      <c r="E347" s="2">
        <v>53.07</v>
      </c>
      <c r="F347" s="2">
        <v>50.89</v>
      </c>
    </row>
    <row r="348" spans="1:6" x14ac:dyDescent="0.25">
      <c r="A348" s="2">
        <v>8.6586999999999996</v>
      </c>
      <c r="B348" s="2">
        <v>66.099999999999994</v>
      </c>
      <c r="C348" s="2">
        <v>59.99</v>
      </c>
      <c r="D348" s="2">
        <v>56.13</v>
      </c>
      <c r="E348" s="2">
        <v>53.26</v>
      </c>
      <c r="F348" s="2">
        <v>51.07</v>
      </c>
    </row>
    <row r="349" spans="1:6" x14ac:dyDescent="0.25">
      <c r="A349" s="2">
        <v>8.6837</v>
      </c>
      <c r="B349" s="2">
        <v>66.36</v>
      </c>
      <c r="C349" s="2">
        <v>60.22</v>
      </c>
      <c r="D349" s="2">
        <v>56.34</v>
      </c>
      <c r="E349" s="2">
        <v>53.45</v>
      </c>
      <c r="F349" s="2">
        <v>51.25</v>
      </c>
    </row>
    <row r="350" spans="1:6" x14ac:dyDescent="0.25">
      <c r="A350" s="2">
        <v>8.7087000000000003</v>
      </c>
      <c r="B350" s="2">
        <v>66.63</v>
      </c>
      <c r="C350" s="2">
        <v>60.45</v>
      </c>
      <c r="D350" s="2">
        <v>56.55</v>
      </c>
      <c r="E350" s="2">
        <v>53.64</v>
      </c>
      <c r="F350" s="2">
        <v>51.43</v>
      </c>
    </row>
    <row r="351" spans="1:6" x14ac:dyDescent="0.25">
      <c r="A351" s="2">
        <v>8.7337000000000007</v>
      </c>
      <c r="B351" s="2">
        <v>66.900000000000006</v>
      </c>
      <c r="C351" s="2">
        <v>60.68</v>
      </c>
      <c r="D351" s="2">
        <v>56.76</v>
      </c>
      <c r="E351" s="2">
        <v>53.84</v>
      </c>
      <c r="F351" s="2">
        <v>51.61</v>
      </c>
    </row>
    <row r="352" spans="1:6" x14ac:dyDescent="0.25">
      <c r="A352" s="2">
        <v>8.7588000000000008</v>
      </c>
      <c r="B352" s="2">
        <v>67.16</v>
      </c>
      <c r="C352" s="2">
        <v>60.91</v>
      </c>
      <c r="D352" s="2">
        <v>56.97</v>
      </c>
      <c r="E352" s="2">
        <v>54.03</v>
      </c>
      <c r="F352" s="2">
        <v>51.8</v>
      </c>
    </row>
    <row r="353" spans="1:6" x14ac:dyDescent="0.25">
      <c r="A353" s="2">
        <v>8.7837999999999994</v>
      </c>
      <c r="B353" s="2">
        <v>67.430000000000007</v>
      </c>
      <c r="C353" s="2">
        <v>61.15</v>
      </c>
      <c r="D353" s="2">
        <v>57.18</v>
      </c>
      <c r="E353" s="2">
        <v>54.23</v>
      </c>
      <c r="F353" s="2">
        <v>51.98</v>
      </c>
    </row>
    <row r="354" spans="1:6" x14ac:dyDescent="0.25">
      <c r="A354" s="2">
        <v>8.8087999999999997</v>
      </c>
      <c r="B354" s="2">
        <v>67.7</v>
      </c>
      <c r="C354" s="2">
        <v>61.38</v>
      </c>
      <c r="D354" s="2">
        <v>57.39</v>
      </c>
      <c r="E354" s="2">
        <v>54.42</v>
      </c>
      <c r="F354" s="2">
        <v>52.16</v>
      </c>
    </row>
    <row r="355" spans="1:6" x14ac:dyDescent="0.25">
      <c r="A355" s="2">
        <v>8.8338000000000001</v>
      </c>
      <c r="B355" s="2">
        <v>67.97</v>
      </c>
      <c r="C355" s="2">
        <v>61.61</v>
      </c>
      <c r="D355" s="2">
        <v>57.6</v>
      </c>
      <c r="E355" s="2">
        <v>54.62</v>
      </c>
      <c r="F355" s="2">
        <v>52.34</v>
      </c>
    </row>
    <row r="356" spans="1:6" x14ac:dyDescent="0.25">
      <c r="A356" s="2">
        <v>8.8589000000000002</v>
      </c>
      <c r="B356" s="2">
        <v>68.239999999999995</v>
      </c>
      <c r="C356" s="2">
        <v>61.85</v>
      </c>
      <c r="D356" s="2">
        <v>57.82</v>
      </c>
      <c r="E356" s="2">
        <v>54.81</v>
      </c>
      <c r="F356" s="2">
        <v>52.53</v>
      </c>
    </row>
    <row r="357" spans="1:6" x14ac:dyDescent="0.25">
      <c r="A357" s="2">
        <v>8.8839000000000006</v>
      </c>
      <c r="B357" s="2">
        <v>68.510000000000005</v>
      </c>
      <c r="C357" s="2">
        <v>62.08</v>
      </c>
      <c r="D357" s="2">
        <v>58.03</v>
      </c>
      <c r="E357" s="2">
        <v>55.01</v>
      </c>
      <c r="F357" s="2">
        <v>52.71</v>
      </c>
    </row>
    <row r="358" spans="1:6" x14ac:dyDescent="0.25">
      <c r="A358" s="2">
        <v>8.9088999999999992</v>
      </c>
      <c r="B358" s="2">
        <v>68.78</v>
      </c>
      <c r="C358" s="2">
        <v>62.32</v>
      </c>
      <c r="D358" s="2">
        <v>58.24</v>
      </c>
      <c r="E358" s="2">
        <v>55.21</v>
      </c>
      <c r="F358" s="2">
        <v>52.9</v>
      </c>
    </row>
    <row r="359" spans="1:6" x14ac:dyDescent="0.25">
      <c r="A359" s="2">
        <v>8.9338999999999995</v>
      </c>
      <c r="B359" s="2">
        <v>69.06</v>
      </c>
      <c r="C359" s="2">
        <v>62.56</v>
      </c>
      <c r="D359" s="2">
        <v>58.46</v>
      </c>
      <c r="E359" s="2">
        <v>55.4</v>
      </c>
      <c r="F359" s="2">
        <v>53.08</v>
      </c>
    </row>
    <row r="360" spans="1:6" x14ac:dyDescent="0.25">
      <c r="A360" s="2">
        <v>8.9589999999999996</v>
      </c>
      <c r="B360" s="2">
        <v>69.33</v>
      </c>
      <c r="C360" s="2">
        <v>62.79</v>
      </c>
      <c r="D360" s="2">
        <v>58.67</v>
      </c>
      <c r="E360" s="2">
        <v>55.6</v>
      </c>
      <c r="F360" s="2">
        <v>53.27</v>
      </c>
    </row>
    <row r="361" spans="1:6" x14ac:dyDescent="0.25">
      <c r="A361" s="2">
        <v>8.984</v>
      </c>
      <c r="B361" s="2">
        <v>69.599999999999994</v>
      </c>
      <c r="C361" s="2">
        <v>63.03</v>
      </c>
      <c r="D361" s="2">
        <v>58.89</v>
      </c>
      <c r="E361" s="2">
        <v>55.8</v>
      </c>
      <c r="F361" s="2">
        <v>53.46</v>
      </c>
    </row>
    <row r="362" spans="1:6" x14ac:dyDescent="0.25">
      <c r="A362" s="2">
        <v>9.0090000000000003</v>
      </c>
      <c r="B362" s="2">
        <v>69.88</v>
      </c>
      <c r="C362" s="2">
        <v>63.27</v>
      </c>
      <c r="D362" s="2">
        <v>59.1</v>
      </c>
      <c r="E362" s="2">
        <v>56</v>
      </c>
      <c r="F362" s="2">
        <v>53.64</v>
      </c>
    </row>
    <row r="363" spans="1:6" x14ac:dyDescent="0.25">
      <c r="A363" s="2">
        <v>9.0340000000000007</v>
      </c>
      <c r="B363" s="2">
        <v>70.16</v>
      </c>
      <c r="C363" s="2">
        <v>63.51</v>
      </c>
      <c r="D363" s="2">
        <v>59.32</v>
      </c>
      <c r="E363" s="2">
        <v>56.2</v>
      </c>
      <c r="F363" s="2">
        <v>53.83</v>
      </c>
    </row>
    <row r="364" spans="1:6" x14ac:dyDescent="0.25">
      <c r="A364" s="2">
        <v>9.0591000000000008</v>
      </c>
      <c r="B364" s="2">
        <v>70.430000000000007</v>
      </c>
      <c r="C364" s="2">
        <v>63.75</v>
      </c>
      <c r="D364" s="2">
        <v>59.54</v>
      </c>
      <c r="E364" s="2">
        <v>56.4</v>
      </c>
      <c r="F364" s="2">
        <v>54.02</v>
      </c>
    </row>
    <row r="365" spans="1:6" x14ac:dyDescent="0.25">
      <c r="A365" s="2">
        <v>9.0840999999999994</v>
      </c>
      <c r="B365" s="2">
        <v>70.709999999999994</v>
      </c>
      <c r="C365" s="2">
        <v>63.99</v>
      </c>
      <c r="D365" s="2">
        <v>59.75</v>
      </c>
      <c r="E365" s="2">
        <v>56.6</v>
      </c>
      <c r="F365" s="2">
        <v>54.21</v>
      </c>
    </row>
    <row r="366" spans="1:6" x14ac:dyDescent="0.25">
      <c r="A366" s="2">
        <v>9.1090999999999998</v>
      </c>
      <c r="B366" s="2">
        <v>70.989999999999995</v>
      </c>
      <c r="C366" s="2">
        <v>64.23</v>
      </c>
      <c r="D366" s="2">
        <v>59.97</v>
      </c>
      <c r="E366" s="2">
        <v>56.8</v>
      </c>
      <c r="F366" s="2">
        <v>54.4</v>
      </c>
    </row>
    <row r="367" spans="1:6" x14ac:dyDescent="0.25">
      <c r="A367" s="2">
        <v>9.1341000000000001</v>
      </c>
      <c r="B367" s="2">
        <v>71.27</v>
      </c>
      <c r="C367" s="2">
        <v>64.47</v>
      </c>
      <c r="D367" s="2">
        <v>60.19</v>
      </c>
      <c r="E367" s="2">
        <v>57.01</v>
      </c>
      <c r="F367" s="2">
        <v>54.59</v>
      </c>
    </row>
    <row r="368" spans="1:6" x14ac:dyDescent="0.25">
      <c r="A368" s="2">
        <v>9.1592000000000002</v>
      </c>
      <c r="B368" s="2">
        <v>71.55</v>
      </c>
      <c r="C368" s="2">
        <v>64.709999999999994</v>
      </c>
      <c r="D368" s="2">
        <v>60.41</v>
      </c>
      <c r="E368" s="2">
        <v>57.21</v>
      </c>
      <c r="F368" s="2">
        <v>54.78</v>
      </c>
    </row>
    <row r="369" spans="1:6" x14ac:dyDescent="0.25">
      <c r="A369" s="2">
        <v>9.1842000000000006</v>
      </c>
      <c r="B369" s="2">
        <v>71.83</v>
      </c>
      <c r="C369" s="2">
        <v>64.959999999999994</v>
      </c>
      <c r="D369" s="2">
        <v>60.63</v>
      </c>
      <c r="E369" s="2">
        <v>57.41</v>
      </c>
      <c r="F369" s="2">
        <v>54.97</v>
      </c>
    </row>
    <row r="370" spans="1:6" x14ac:dyDescent="0.25">
      <c r="A370" s="2">
        <v>9.2091999999999992</v>
      </c>
      <c r="B370" s="2">
        <v>72.11</v>
      </c>
      <c r="C370" s="2">
        <v>65.2</v>
      </c>
      <c r="D370" s="2">
        <v>60.85</v>
      </c>
      <c r="E370" s="2">
        <v>57.62</v>
      </c>
      <c r="F370" s="2">
        <v>55.16</v>
      </c>
    </row>
    <row r="371" spans="1:6" x14ac:dyDescent="0.25">
      <c r="A371" s="2">
        <v>9.2341999999999995</v>
      </c>
      <c r="B371" s="2">
        <v>72.39</v>
      </c>
      <c r="C371" s="2">
        <v>65.44</v>
      </c>
      <c r="D371" s="2">
        <v>61.07</v>
      </c>
      <c r="E371" s="2">
        <v>57.82</v>
      </c>
      <c r="F371" s="2">
        <v>55.35</v>
      </c>
    </row>
    <row r="372" spans="1:6" x14ac:dyDescent="0.25">
      <c r="A372" s="2">
        <v>9.2592999999999996</v>
      </c>
      <c r="B372" s="2">
        <v>72.67</v>
      </c>
      <c r="C372" s="2">
        <v>65.69</v>
      </c>
      <c r="D372" s="2">
        <v>61.29</v>
      </c>
      <c r="E372" s="2">
        <v>58.03</v>
      </c>
      <c r="F372" s="2">
        <v>55.54</v>
      </c>
    </row>
    <row r="373" spans="1:6" x14ac:dyDescent="0.25">
      <c r="A373" s="2">
        <v>9.2843</v>
      </c>
      <c r="B373" s="2">
        <v>72.95</v>
      </c>
      <c r="C373" s="2">
        <v>65.930000000000007</v>
      </c>
      <c r="D373" s="2">
        <v>61.52</v>
      </c>
      <c r="E373" s="2">
        <v>58.23</v>
      </c>
      <c r="F373" s="2">
        <v>55.74</v>
      </c>
    </row>
    <row r="374" spans="1:6" x14ac:dyDescent="0.25">
      <c r="A374" s="2">
        <v>9.3093000000000004</v>
      </c>
      <c r="B374" s="2">
        <v>73.239999999999995</v>
      </c>
      <c r="C374" s="2">
        <v>66.180000000000007</v>
      </c>
      <c r="D374" s="2">
        <v>61.74</v>
      </c>
      <c r="E374" s="2">
        <v>58.44</v>
      </c>
      <c r="F374" s="2">
        <v>55.93</v>
      </c>
    </row>
    <row r="375" spans="1:6" x14ac:dyDescent="0.25">
      <c r="A375" s="2">
        <v>9.3343000000000007</v>
      </c>
      <c r="B375" s="2">
        <v>73.52</v>
      </c>
      <c r="C375" s="2">
        <v>66.430000000000007</v>
      </c>
      <c r="D375" s="2">
        <v>61.96</v>
      </c>
      <c r="E375" s="2">
        <v>58.64</v>
      </c>
      <c r="F375" s="2">
        <v>56.12</v>
      </c>
    </row>
    <row r="376" spans="1:6" x14ac:dyDescent="0.25">
      <c r="A376" s="2">
        <v>9.3594000000000008</v>
      </c>
      <c r="B376" s="2">
        <v>73.81</v>
      </c>
      <c r="C376" s="2">
        <v>66.680000000000007</v>
      </c>
      <c r="D376" s="2">
        <v>62.19</v>
      </c>
      <c r="E376" s="2">
        <v>58.85</v>
      </c>
      <c r="F376" s="2">
        <v>56.32</v>
      </c>
    </row>
    <row r="377" spans="1:6" x14ac:dyDescent="0.25">
      <c r="A377" s="2">
        <v>9.3843999999999994</v>
      </c>
      <c r="B377" s="2">
        <v>74.099999999999994</v>
      </c>
      <c r="C377" s="2">
        <v>66.92</v>
      </c>
      <c r="D377" s="2">
        <v>62.41</v>
      </c>
      <c r="E377" s="2">
        <v>59.06</v>
      </c>
      <c r="F377" s="2">
        <v>56.51</v>
      </c>
    </row>
    <row r="378" spans="1:6" x14ac:dyDescent="0.25">
      <c r="A378" s="2">
        <v>9.4093999999999998</v>
      </c>
      <c r="B378" s="2">
        <v>74.38</v>
      </c>
      <c r="C378" s="2">
        <v>67.17</v>
      </c>
      <c r="D378" s="2">
        <v>62.64</v>
      </c>
      <c r="E378" s="2">
        <v>59.27</v>
      </c>
      <c r="F378" s="2">
        <v>56.71</v>
      </c>
    </row>
    <row r="379" spans="1:6" x14ac:dyDescent="0.25">
      <c r="A379" s="2">
        <v>9.4344000000000001</v>
      </c>
      <c r="B379" s="2">
        <v>74.67</v>
      </c>
      <c r="C379" s="2">
        <v>67.42</v>
      </c>
      <c r="D379" s="2">
        <v>62.86</v>
      </c>
      <c r="E379" s="2">
        <v>59.48</v>
      </c>
      <c r="F379" s="2">
        <v>56.91</v>
      </c>
    </row>
    <row r="380" spans="1:6" x14ac:dyDescent="0.25">
      <c r="A380" s="2">
        <v>9.4595000000000002</v>
      </c>
      <c r="B380" s="2">
        <v>74.959999999999994</v>
      </c>
      <c r="C380" s="2">
        <v>67.67</v>
      </c>
      <c r="D380" s="2">
        <v>63.09</v>
      </c>
      <c r="E380" s="2">
        <v>59.69</v>
      </c>
      <c r="F380" s="2">
        <v>57.1</v>
      </c>
    </row>
    <row r="381" spans="1:6" x14ac:dyDescent="0.25">
      <c r="A381" s="2">
        <v>9.4845000000000006</v>
      </c>
      <c r="B381" s="2">
        <v>75.25</v>
      </c>
      <c r="C381" s="2">
        <v>67.92</v>
      </c>
      <c r="D381" s="2">
        <v>63.32</v>
      </c>
      <c r="E381" s="2">
        <v>59.9</v>
      </c>
      <c r="F381" s="2">
        <v>57.3</v>
      </c>
    </row>
    <row r="382" spans="1:6" x14ac:dyDescent="0.25">
      <c r="A382" s="2">
        <v>9.5094999999999992</v>
      </c>
      <c r="B382" s="2">
        <v>75.540000000000006</v>
      </c>
      <c r="C382" s="2">
        <v>68.17</v>
      </c>
      <c r="D382" s="2">
        <v>63.54</v>
      </c>
      <c r="E382" s="2">
        <v>60.11</v>
      </c>
      <c r="F382" s="2">
        <v>57.5</v>
      </c>
    </row>
    <row r="383" spans="1:6" x14ac:dyDescent="0.25">
      <c r="A383" s="2">
        <v>9.5344999999999995</v>
      </c>
      <c r="B383" s="2">
        <v>75.83</v>
      </c>
      <c r="C383" s="2">
        <v>68.430000000000007</v>
      </c>
      <c r="D383" s="2">
        <v>63.77</v>
      </c>
      <c r="E383" s="2">
        <v>60.32</v>
      </c>
      <c r="F383" s="2">
        <v>57.69</v>
      </c>
    </row>
    <row r="384" spans="1:6" x14ac:dyDescent="0.25">
      <c r="A384" s="2">
        <v>9.5595999999999997</v>
      </c>
      <c r="B384" s="2">
        <v>76.12</v>
      </c>
      <c r="C384" s="2">
        <v>68.680000000000007</v>
      </c>
      <c r="D384" s="2">
        <v>64</v>
      </c>
      <c r="E384" s="2">
        <v>60.53</v>
      </c>
      <c r="F384" s="2">
        <v>57.89</v>
      </c>
    </row>
    <row r="385" spans="1:6" x14ac:dyDescent="0.25">
      <c r="A385" s="2">
        <v>9.5846</v>
      </c>
      <c r="B385" s="2">
        <v>76.41</v>
      </c>
      <c r="C385" s="2">
        <v>68.930000000000007</v>
      </c>
      <c r="D385" s="2">
        <v>64.23</v>
      </c>
      <c r="E385" s="2">
        <v>60.74</v>
      </c>
      <c r="F385" s="2">
        <v>58.09</v>
      </c>
    </row>
    <row r="386" spans="1:6" x14ac:dyDescent="0.25">
      <c r="A386" s="2">
        <v>9.6096000000000004</v>
      </c>
      <c r="B386" s="2">
        <v>76.709999999999994</v>
      </c>
      <c r="C386" s="2">
        <v>69.19</v>
      </c>
      <c r="D386" s="2">
        <v>64.459999999999994</v>
      </c>
      <c r="E386" s="2">
        <v>60.95</v>
      </c>
      <c r="F386" s="2">
        <v>58.29</v>
      </c>
    </row>
    <row r="387" spans="1:6" x14ac:dyDescent="0.25">
      <c r="A387" s="2">
        <v>9.6346000000000007</v>
      </c>
      <c r="B387" s="2">
        <v>77</v>
      </c>
      <c r="C387" s="2">
        <v>69.44</v>
      </c>
      <c r="D387" s="2">
        <v>64.69</v>
      </c>
      <c r="E387" s="2">
        <v>61.17</v>
      </c>
      <c r="F387" s="2">
        <v>58.49</v>
      </c>
    </row>
    <row r="388" spans="1:6" x14ac:dyDescent="0.25">
      <c r="A388" s="2">
        <v>9.6597000000000008</v>
      </c>
      <c r="B388" s="2">
        <v>77.3</v>
      </c>
      <c r="C388" s="2">
        <v>69.7</v>
      </c>
      <c r="D388" s="2">
        <v>64.92</v>
      </c>
      <c r="E388" s="2">
        <v>61.38</v>
      </c>
      <c r="F388" s="2">
        <v>58.69</v>
      </c>
    </row>
    <row r="389" spans="1:6" x14ac:dyDescent="0.25">
      <c r="A389" s="2">
        <v>9.6846999999999994</v>
      </c>
      <c r="B389" s="2">
        <v>77.59</v>
      </c>
      <c r="C389" s="2">
        <v>69.95</v>
      </c>
      <c r="D389" s="2">
        <v>65.150000000000006</v>
      </c>
      <c r="E389" s="2">
        <v>61.6</v>
      </c>
      <c r="F389" s="2">
        <v>58.89</v>
      </c>
    </row>
    <row r="390" spans="1:6" x14ac:dyDescent="0.25">
      <c r="A390" s="2">
        <v>9.7096999999999998</v>
      </c>
      <c r="B390" s="2">
        <v>77.89</v>
      </c>
      <c r="C390" s="2">
        <v>70.209999999999994</v>
      </c>
      <c r="D390" s="2">
        <v>65.39</v>
      </c>
      <c r="E390" s="2">
        <v>61.81</v>
      </c>
      <c r="F390" s="2">
        <v>59.1</v>
      </c>
    </row>
    <row r="391" spans="1:6" x14ac:dyDescent="0.25">
      <c r="A391" s="2">
        <v>9.7347000000000001</v>
      </c>
      <c r="B391" s="2">
        <v>78.180000000000007</v>
      </c>
      <c r="C391" s="2">
        <v>70.47</v>
      </c>
      <c r="D391" s="2">
        <v>65.62</v>
      </c>
      <c r="E391" s="2">
        <v>62.03</v>
      </c>
      <c r="F391" s="2">
        <v>59.3</v>
      </c>
    </row>
    <row r="392" spans="1:6" x14ac:dyDescent="0.25">
      <c r="A392" s="2">
        <v>9.7598000000000003</v>
      </c>
      <c r="B392" s="2">
        <v>78.48</v>
      </c>
      <c r="C392" s="2">
        <v>70.73</v>
      </c>
      <c r="D392" s="2">
        <v>65.849999999999994</v>
      </c>
      <c r="E392" s="2">
        <v>62.24</v>
      </c>
      <c r="F392" s="2">
        <v>59.5</v>
      </c>
    </row>
    <row r="393" spans="1:6" x14ac:dyDescent="0.25">
      <c r="A393" s="2">
        <v>9.7848000000000006</v>
      </c>
      <c r="B393" s="2">
        <v>78.78</v>
      </c>
      <c r="C393" s="2">
        <v>70.98</v>
      </c>
      <c r="D393" s="2">
        <v>66.09</v>
      </c>
      <c r="E393" s="2">
        <v>62.46</v>
      </c>
      <c r="F393" s="2">
        <v>59.71</v>
      </c>
    </row>
    <row r="394" spans="1:6" x14ac:dyDescent="0.25">
      <c r="A394" s="2">
        <v>9.8097999999999992</v>
      </c>
      <c r="B394" s="2">
        <v>79.08</v>
      </c>
      <c r="C394" s="2">
        <v>71.239999999999995</v>
      </c>
      <c r="D394" s="2">
        <v>66.319999999999993</v>
      </c>
      <c r="E394" s="2">
        <v>62.68</v>
      </c>
      <c r="F394" s="2">
        <v>59.91</v>
      </c>
    </row>
    <row r="395" spans="1:6" x14ac:dyDescent="0.25">
      <c r="A395" s="2">
        <v>9.8347999999999995</v>
      </c>
      <c r="B395" s="2">
        <v>79.38</v>
      </c>
      <c r="C395" s="2">
        <v>71.5</v>
      </c>
      <c r="D395" s="2">
        <v>66.56</v>
      </c>
      <c r="E395" s="2">
        <v>62.89</v>
      </c>
      <c r="F395" s="2">
        <v>60.11</v>
      </c>
    </row>
    <row r="396" spans="1:6" x14ac:dyDescent="0.25">
      <c r="A396" s="2">
        <v>9.8598999999999997</v>
      </c>
      <c r="B396" s="2">
        <v>79.680000000000007</v>
      </c>
      <c r="C396" s="2">
        <v>71.760000000000005</v>
      </c>
      <c r="D396" s="2">
        <v>66.790000000000006</v>
      </c>
      <c r="E396" s="2">
        <v>63.11</v>
      </c>
      <c r="F396" s="2">
        <v>60.32</v>
      </c>
    </row>
    <row r="397" spans="1:6" x14ac:dyDescent="0.25">
      <c r="A397" s="2">
        <v>9.8849</v>
      </c>
      <c r="B397" s="2">
        <v>79.98</v>
      </c>
      <c r="C397" s="2">
        <v>72.03</v>
      </c>
      <c r="D397" s="2">
        <v>67.03</v>
      </c>
      <c r="E397" s="2">
        <v>63.33</v>
      </c>
      <c r="F397" s="2">
        <v>60.52</v>
      </c>
    </row>
    <row r="398" spans="1:6" x14ac:dyDescent="0.25">
      <c r="A398" s="2">
        <v>9.9099000000000004</v>
      </c>
      <c r="B398" s="2">
        <v>80.28</v>
      </c>
      <c r="C398" s="2">
        <v>72.290000000000006</v>
      </c>
      <c r="D398" s="2">
        <v>67.27</v>
      </c>
      <c r="E398" s="2">
        <v>63.55</v>
      </c>
      <c r="F398" s="2">
        <v>60.73</v>
      </c>
    </row>
    <row r="399" spans="1:6" x14ac:dyDescent="0.25">
      <c r="A399" s="2">
        <v>9.9349000000000007</v>
      </c>
      <c r="B399" s="2">
        <v>80.59</v>
      </c>
      <c r="C399" s="2">
        <v>72.55</v>
      </c>
      <c r="D399" s="2">
        <v>67.510000000000005</v>
      </c>
      <c r="E399" s="2">
        <v>63.77</v>
      </c>
      <c r="F399" s="2">
        <v>60.94</v>
      </c>
    </row>
    <row r="400" spans="1:6" x14ac:dyDescent="0.25">
      <c r="A400" s="2">
        <v>9.9600000000000009</v>
      </c>
      <c r="B400" s="2">
        <v>80.89</v>
      </c>
      <c r="C400" s="2">
        <v>72.81</v>
      </c>
      <c r="D400" s="2">
        <v>67.75</v>
      </c>
      <c r="E400" s="2">
        <v>63.99</v>
      </c>
      <c r="F400" s="2">
        <v>61.14</v>
      </c>
    </row>
    <row r="401" spans="1:6" x14ac:dyDescent="0.25">
      <c r="A401" s="2">
        <v>9.9849999999999994</v>
      </c>
      <c r="B401" s="2">
        <v>81.2</v>
      </c>
      <c r="C401" s="2">
        <v>73.08</v>
      </c>
      <c r="D401" s="2">
        <v>67.98</v>
      </c>
      <c r="E401" s="2">
        <v>64.209999999999994</v>
      </c>
      <c r="F401" s="2">
        <v>61.35</v>
      </c>
    </row>
    <row r="402" spans="1:6" x14ac:dyDescent="0.25">
      <c r="A402" s="2">
        <v>10.01</v>
      </c>
      <c r="B402" s="2">
        <v>81.5</v>
      </c>
      <c r="C402" s="2">
        <v>73.34</v>
      </c>
      <c r="D402" s="2">
        <v>68.22</v>
      </c>
      <c r="E402" s="2">
        <v>64.430000000000007</v>
      </c>
      <c r="F402" s="2">
        <v>61.56</v>
      </c>
    </row>
    <row r="403" spans="1:6" x14ac:dyDescent="0.25">
      <c r="A403" s="2">
        <v>10.035</v>
      </c>
      <c r="B403" s="2">
        <v>81.81</v>
      </c>
      <c r="C403" s="2">
        <v>73.61</v>
      </c>
      <c r="D403" s="2">
        <v>68.459999999999994</v>
      </c>
      <c r="E403" s="2">
        <v>64.650000000000006</v>
      </c>
      <c r="F403" s="2">
        <v>61.77</v>
      </c>
    </row>
    <row r="404" spans="1:6" x14ac:dyDescent="0.25">
      <c r="A404" s="2">
        <v>10.0601</v>
      </c>
      <c r="B404" s="2">
        <v>82.11</v>
      </c>
      <c r="C404" s="2">
        <v>73.87</v>
      </c>
      <c r="D404" s="2">
        <v>68.7</v>
      </c>
      <c r="E404" s="2">
        <v>64.88</v>
      </c>
      <c r="F404" s="2">
        <v>61.98</v>
      </c>
    </row>
    <row r="405" spans="1:6" x14ac:dyDescent="0.25">
      <c r="A405" s="2">
        <v>10.085100000000001</v>
      </c>
      <c r="B405" s="2">
        <v>82.42</v>
      </c>
      <c r="C405" s="2">
        <v>74.14</v>
      </c>
      <c r="D405" s="2">
        <v>68.95</v>
      </c>
      <c r="E405" s="2">
        <v>65.099999999999994</v>
      </c>
      <c r="F405" s="2">
        <v>62.19</v>
      </c>
    </row>
    <row r="406" spans="1:6" x14ac:dyDescent="0.25">
      <c r="A406" s="2">
        <v>10.110099999999999</v>
      </c>
      <c r="B406" s="2">
        <v>82.73</v>
      </c>
      <c r="C406" s="2">
        <v>74.41</v>
      </c>
      <c r="D406" s="2">
        <v>69.19</v>
      </c>
      <c r="E406" s="2">
        <v>65.319999999999993</v>
      </c>
      <c r="F406" s="2">
        <v>62.4</v>
      </c>
    </row>
    <row r="407" spans="1:6" x14ac:dyDescent="0.25">
      <c r="A407" s="2">
        <v>10.1351</v>
      </c>
      <c r="B407" s="2">
        <v>83.04</v>
      </c>
      <c r="C407" s="2">
        <v>74.67</v>
      </c>
      <c r="D407" s="2">
        <v>69.430000000000007</v>
      </c>
      <c r="E407" s="2">
        <v>65.55</v>
      </c>
      <c r="F407" s="2">
        <v>62.61</v>
      </c>
    </row>
    <row r="408" spans="1:6" x14ac:dyDescent="0.25">
      <c r="A408" s="2">
        <v>10.1602</v>
      </c>
      <c r="B408" s="2">
        <v>83.35</v>
      </c>
      <c r="C408" s="2">
        <v>74.94</v>
      </c>
      <c r="D408" s="2">
        <v>69.67</v>
      </c>
      <c r="E408" s="2">
        <v>65.77</v>
      </c>
      <c r="F408" s="2">
        <v>62.82</v>
      </c>
    </row>
    <row r="409" spans="1:6" x14ac:dyDescent="0.25">
      <c r="A409" s="2">
        <v>10.1852</v>
      </c>
      <c r="B409" s="2">
        <v>83.66</v>
      </c>
      <c r="C409" s="2">
        <v>75.209999999999994</v>
      </c>
      <c r="D409" s="2">
        <v>69.92</v>
      </c>
      <c r="E409" s="2">
        <v>66</v>
      </c>
      <c r="F409" s="2">
        <v>63.03</v>
      </c>
    </row>
    <row r="410" spans="1:6" x14ac:dyDescent="0.25">
      <c r="A410" s="2">
        <v>10.2102</v>
      </c>
      <c r="B410" s="2">
        <v>83.97</v>
      </c>
      <c r="C410" s="2">
        <v>75.48</v>
      </c>
      <c r="D410" s="2">
        <v>70.16</v>
      </c>
      <c r="E410" s="2">
        <v>66.22</v>
      </c>
      <c r="F410" s="2">
        <v>63.24</v>
      </c>
    </row>
    <row r="411" spans="1:6" x14ac:dyDescent="0.25">
      <c r="A411" s="2">
        <v>10.235200000000001</v>
      </c>
      <c r="B411" s="2">
        <v>84.28</v>
      </c>
      <c r="C411" s="2">
        <v>75.75</v>
      </c>
      <c r="D411" s="2">
        <v>70.41</v>
      </c>
      <c r="E411" s="2">
        <v>66.45</v>
      </c>
      <c r="F411" s="2">
        <v>63.46</v>
      </c>
    </row>
    <row r="412" spans="1:6" x14ac:dyDescent="0.25">
      <c r="A412" s="2">
        <v>10.260300000000001</v>
      </c>
      <c r="B412" s="2">
        <v>84.6</v>
      </c>
      <c r="C412" s="2">
        <v>76.02</v>
      </c>
      <c r="D412" s="2">
        <v>70.650000000000006</v>
      </c>
      <c r="E412" s="2">
        <v>66.680000000000007</v>
      </c>
      <c r="F412" s="2">
        <v>63.67</v>
      </c>
    </row>
    <row r="413" spans="1:6" x14ac:dyDescent="0.25">
      <c r="A413" s="2">
        <v>10.285299999999999</v>
      </c>
      <c r="B413" s="2">
        <v>84.91</v>
      </c>
      <c r="C413" s="2">
        <v>76.290000000000006</v>
      </c>
      <c r="D413" s="2">
        <v>70.900000000000006</v>
      </c>
      <c r="E413" s="2">
        <v>66.91</v>
      </c>
      <c r="F413" s="2">
        <v>63.88</v>
      </c>
    </row>
    <row r="414" spans="1:6" x14ac:dyDescent="0.25">
      <c r="A414" s="2">
        <v>10.3103</v>
      </c>
      <c r="B414" s="2">
        <v>85.22</v>
      </c>
      <c r="C414" s="2">
        <v>76.569999999999993</v>
      </c>
      <c r="D414" s="2">
        <v>71.150000000000006</v>
      </c>
      <c r="E414" s="2">
        <v>67.13</v>
      </c>
      <c r="F414" s="2">
        <v>64.099999999999994</v>
      </c>
    </row>
    <row r="415" spans="1:6" x14ac:dyDescent="0.25">
      <c r="A415" s="2">
        <v>10.3353</v>
      </c>
      <c r="B415" s="2">
        <v>85.54</v>
      </c>
      <c r="C415" s="2">
        <v>76.84</v>
      </c>
      <c r="D415" s="2">
        <v>71.39</v>
      </c>
      <c r="E415" s="2">
        <v>67.36</v>
      </c>
      <c r="F415" s="2">
        <v>64.31</v>
      </c>
    </row>
    <row r="416" spans="1:6" x14ac:dyDescent="0.25">
      <c r="A416" s="2">
        <v>10.3604</v>
      </c>
      <c r="B416" s="2">
        <v>85.85</v>
      </c>
      <c r="C416" s="2">
        <v>77.11</v>
      </c>
      <c r="D416" s="2">
        <v>71.64</v>
      </c>
      <c r="E416" s="2">
        <v>67.59</v>
      </c>
      <c r="F416" s="2">
        <v>64.53</v>
      </c>
    </row>
    <row r="417" spans="1:6" x14ac:dyDescent="0.25">
      <c r="A417" s="2">
        <v>10.385400000000001</v>
      </c>
      <c r="B417" s="2">
        <v>86.17</v>
      </c>
      <c r="C417" s="2">
        <v>77.39</v>
      </c>
      <c r="D417" s="2">
        <v>71.89</v>
      </c>
      <c r="E417" s="2">
        <v>67.819999999999993</v>
      </c>
      <c r="F417" s="2">
        <v>64.739999999999995</v>
      </c>
    </row>
    <row r="418" spans="1:6" x14ac:dyDescent="0.25">
      <c r="A418" s="2">
        <v>10.410399999999999</v>
      </c>
      <c r="B418" s="2">
        <v>86.49</v>
      </c>
      <c r="C418" s="2">
        <v>77.66</v>
      </c>
      <c r="D418" s="2">
        <v>72.14</v>
      </c>
      <c r="E418" s="2">
        <v>68.05</v>
      </c>
      <c r="F418" s="2">
        <v>64.959999999999994</v>
      </c>
    </row>
    <row r="419" spans="1:6" x14ac:dyDescent="0.25">
      <c r="A419" s="2">
        <v>10.4354</v>
      </c>
      <c r="B419" s="2">
        <v>86.81</v>
      </c>
      <c r="C419" s="2">
        <v>77.94</v>
      </c>
      <c r="D419" s="2">
        <v>72.39</v>
      </c>
      <c r="E419" s="2">
        <v>68.28</v>
      </c>
      <c r="F419" s="2">
        <v>65.180000000000007</v>
      </c>
    </row>
    <row r="420" spans="1:6" x14ac:dyDescent="0.25">
      <c r="A420" s="2">
        <v>10.4605</v>
      </c>
      <c r="B420" s="2">
        <v>87.12</v>
      </c>
      <c r="C420" s="2">
        <v>78.209999999999994</v>
      </c>
      <c r="D420" s="2">
        <v>72.64</v>
      </c>
      <c r="E420" s="2">
        <v>68.510000000000005</v>
      </c>
      <c r="F420" s="2">
        <v>65.39</v>
      </c>
    </row>
    <row r="421" spans="1:6" x14ac:dyDescent="0.25">
      <c r="A421" s="2">
        <v>10.4855</v>
      </c>
      <c r="B421" s="2">
        <v>87.44</v>
      </c>
      <c r="C421" s="2">
        <v>78.489999999999995</v>
      </c>
      <c r="D421" s="2">
        <v>72.89</v>
      </c>
      <c r="E421" s="2">
        <v>68.75</v>
      </c>
      <c r="F421" s="2">
        <v>65.61</v>
      </c>
    </row>
    <row r="422" spans="1:6" x14ac:dyDescent="0.25">
      <c r="A422" s="2">
        <v>10.5105</v>
      </c>
      <c r="B422" s="2">
        <v>87.76</v>
      </c>
      <c r="C422" s="2">
        <v>78.77</v>
      </c>
      <c r="D422" s="2">
        <v>73.14</v>
      </c>
      <c r="E422" s="2">
        <v>68.98</v>
      </c>
      <c r="F422" s="2">
        <v>65.83</v>
      </c>
    </row>
    <row r="423" spans="1:6" x14ac:dyDescent="0.25">
      <c r="A423" s="2">
        <v>10.535500000000001</v>
      </c>
      <c r="B423" s="2">
        <v>88.09</v>
      </c>
      <c r="C423" s="2">
        <v>79.05</v>
      </c>
      <c r="D423" s="2">
        <v>73.39</v>
      </c>
      <c r="E423" s="2">
        <v>69.209999999999994</v>
      </c>
      <c r="F423" s="2">
        <v>66.05</v>
      </c>
    </row>
    <row r="424" spans="1:6" x14ac:dyDescent="0.25">
      <c r="A424" s="2">
        <v>10.560600000000001</v>
      </c>
      <c r="B424" s="2">
        <v>88.41</v>
      </c>
      <c r="C424" s="2">
        <v>79.33</v>
      </c>
      <c r="D424" s="2">
        <v>73.650000000000006</v>
      </c>
      <c r="E424" s="2">
        <v>69.45</v>
      </c>
      <c r="F424" s="2">
        <v>66.27</v>
      </c>
    </row>
    <row r="425" spans="1:6" x14ac:dyDescent="0.25">
      <c r="A425" s="2">
        <v>10.585599999999999</v>
      </c>
      <c r="B425" s="2">
        <v>88.73</v>
      </c>
      <c r="C425" s="2">
        <v>79.61</v>
      </c>
      <c r="D425" s="2">
        <v>73.900000000000006</v>
      </c>
      <c r="E425" s="2">
        <v>69.680000000000007</v>
      </c>
      <c r="F425" s="2">
        <v>66.489999999999995</v>
      </c>
    </row>
    <row r="426" spans="1:6" x14ac:dyDescent="0.25">
      <c r="A426" s="2">
        <v>10.6106</v>
      </c>
      <c r="B426" s="2">
        <v>89.05</v>
      </c>
      <c r="C426" s="2">
        <v>79.89</v>
      </c>
      <c r="D426" s="2">
        <v>74.150000000000006</v>
      </c>
      <c r="E426" s="2">
        <v>69.92</v>
      </c>
      <c r="F426" s="2">
        <v>66.709999999999994</v>
      </c>
    </row>
    <row r="427" spans="1:6" x14ac:dyDescent="0.25">
      <c r="A427" s="2">
        <v>10.6356</v>
      </c>
      <c r="B427" s="2">
        <v>89.38</v>
      </c>
      <c r="C427" s="2">
        <v>80.17</v>
      </c>
      <c r="D427" s="2">
        <v>74.41</v>
      </c>
      <c r="E427" s="2">
        <v>70.150000000000006</v>
      </c>
      <c r="F427" s="2">
        <v>66.930000000000007</v>
      </c>
    </row>
    <row r="428" spans="1:6" x14ac:dyDescent="0.25">
      <c r="A428" s="2">
        <v>10.6607</v>
      </c>
      <c r="B428" s="2">
        <v>89.7</v>
      </c>
      <c r="C428" s="2">
        <v>80.45</v>
      </c>
      <c r="D428" s="2">
        <v>74.66</v>
      </c>
      <c r="E428" s="2">
        <v>70.39</v>
      </c>
      <c r="F428" s="2">
        <v>67.150000000000006</v>
      </c>
    </row>
    <row r="429" spans="1:6" x14ac:dyDescent="0.25">
      <c r="A429" s="2">
        <v>10.685700000000001</v>
      </c>
      <c r="B429" s="2">
        <v>90.03</v>
      </c>
      <c r="C429" s="2">
        <v>80.73</v>
      </c>
      <c r="D429" s="2">
        <v>74.92</v>
      </c>
      <c r="E429" s="2">
        <v>70.62</v>
      </c>
      <c r="F429" s="2">
        <v>67.38</v>
      </c>
    </row>
    <row r="430" spans="1:6" x14ac:dyDescent="0.25">
      <c r="A430" s="2">
        <v>10.710699999999999</v>
      </c>
      <c r="B430" s="2">
        <v>90.35</v>
      </c>
      <c r="C430" s="2">
        <v>81.010000000000005</v>
      </c>
      <c r="D430" s="2">
        <v>75.17</v>
      </c>
      <c r="E430" s="2">
        <v>70.86</v>
      </c>
      <c r="F430" s="2">
        <v>67.599999999999994</v>
      </c>
    </row>
    <row r="431" spans="1:6" x14ac:dyDescent="0.25">
      <c r="A431" s="2">
        <v>10.7357</v>
      </c>
      <c r="B431" s="2">
        <v>90.68</v>
      </c>
      <c r="C431" s="2">
        <v>81.3</v>
      </c>
      <c r="D431" s="2">
        <v>75.430000000000007</v>
      </c>
      <c r="E431" s="2">
        <v>71.099999999999994</v>
      </c>
      <c r="F431" s="2">
        <v>67.819999999999993</v>
      </c>
    </row>
    <row r="432" spans="1:6" x14ac:dyDescent="0.25">
      <c r="A432" s="2">
        <v>10.7608</v>
      </c>
      <c r="B432" s="2">
        <v>91.01</v>
      </c>
      <c r="C432" s="2">
        <v>81.58</v>
      </c>
      <c r="D432" s="2">
        <v>75.69</v>
      </c>
      <c r="E432" s="2">
        <v>71.34</v>
      </c>
      <c r="F432" s="2">
        <v>68.05</v>
      </c>
    </row>
    <row r="433" spans="1:6" x14ac:dyDescent="0.25">
      <c r="A433" s="2">
        <v>10.7858</v>
      </c>
      <c r="B433" s="2">
        <v>91.34</v>
      </c>
      <c r="C433" s="2">
        <v>81.87</v>
      </c>
      <c r="D433" s="2">
        <v>75.95</v>
      </c>
      <c r="E433" s="2">
        <v>71.569999999999993</v>
      </c>
      <c r="F433" s="2">
        <v>68.27</v>
      </c>
    </row>
    <row r="434" spans="1:6" x14ac:dyDescent="0.25">
      <c r="A434" s="2">
        <v>10.8108</v>
      </c>
      <c r="B434" s="2">
        <v>91.67</v>
      </c>
      <c r="C434" s="2">
        <v>82.15</v>
      </c>
      <c r="D434" s="2">
        <v>76.209999999999994</v>
      </c>
      <c r="E434" s="2">
        <v>71.81</v>
      </c>
      <c r="F434" s="2">
        <v>68.489999999999995</v>
      </c>
    </row>
    <row r="435" spans="1:6" x14ac:dyDescent="0.25">
      <c r="A435" s="2">
        <v>10.835800000000001</v>
      </c>
      <c r="B435" s="2">
        <v>92</v>
      </c>
      <c r="C435" s="2">
        <v>82.44</v>
      </c>
      <c r="D435" s="2">
        <v>76.459999999999994</v>
      </c>
      <c r="E435" s="2">
        <v>72.05</v>
      </c>
      <c r="F435" s="2">
        <v>68.72</v>
      </c>
    </row>
    <row r="436" spans="1:6" x14ac:dyDescent="0.25">
      <c r="A436" s="2">
        <v>10.860900000000001</v>
      </c>
      <c r="B436" s="2">
        <v>92.33</v>
      </c>
      <c r="C436" s="2">
        <v>82.72</v>
      </c>
      <c r="D436" s="2">
        <v>76.72</v>
      </c>
      <c r="E436" s="2">
        <v>72.290000000000006</v>
      </c>
      <c r="F436" s="2">
        <v>68.95</v>
      </c>
    </row>
    <row r="437" spans="1:6" x14ac:dyDescent="0.25">
      <c r="A437" s="2">
        <v>10.885899999999999</v>
      </c>
      <c r="B437" s="2">
        <v>92.66</v>
      </c>
      <c r="C437" s="2">
        <v>83.01</v>
      </c>
      <c r="D437" s="2">
        <v>76.989999999999995</v>
      </c>
      <c r="E437" s="2">
        <v>72.540000000000006</v>
      </c>
      <c r="F437" s="2">
        <v>69.17</v>
      </c>
    </row>
    <row r="438" spans="1:6" x14ac:dyDescent="0.25">
      <c r="A438" s="2">
        <v>10.9109</v>
      </c>
      <c r="B438" s="2">
        <v>92.99</v>
      </c>
      <c r="C438" s="2">
        <v>83.3</v>
      </c>
      <c r="D438" s="2">
        <v>77.25</v>
      </c>
      <c r="E438" s="2">
        <v>72.78</v>
      </c>
      <c r="F438" s="2">
        <v>69.400000000000006</v>
      </c>
    </row>
    <row r="439" spans="1:6" x14ac:dyDescent="0.25">
      <c r="A439" s="2">
        <v>10.9359</v>
      </c>
      <c r="B439" s="2">
        <v>93.33</v>
      </c>
      <c r="C439" s="2">
        <v>83.59</v>
      </c>
      <c r="D439" s="2">
        <v>77.510000000000005</v>
      </c>
      <c r="E439" s="2">
        <v>73.02</v>
      </c>
      <c r="F439" s="2">
        <v>69.63</v>
      </c>
    </row>
    <row r="440" spans="1:6" x14ac:dyDescent="0.25">
      <c r="A440" s="2">
        <v>10.961</v>
      </c>
      <c r="B440" s="2">
        <v>93.66</v>
      </c>
      <c r="C440" s="2">
        <v>83.88</v>
      </c>
      <c r="D440" s="2">
        <v>77.77</v>
      </c>
      <c r="E440" s="2">
        <v>73.260000000000005</v>
      </c>
      <c r="F440" s="2">
        <v>69.849999999999994</v>
      </c>
    </row>
    <row r="441" spans="1:6" x14ac:dyDescent="0.25">
      <c r="A441" s="2">
        <v>10.986000000000001</v>
      </c>
      <c r="B441" s="2">
        <v>94</v>
      </c>
      <c r="C441" s="2">
        <v>84.17</v>
      </c>
      <c r="D441" s="2">
        <v>78.03</v>
      </c>
      <c r="E441" s="2">
        <v>73.5</v>
      </c>
      <c r="F441" s="2">
        <v>70.08</v>
      </c>
    </row>
    <row r="442" spans="1:6" x14ac:dyDescent="0.25">
      <c r="A442" s="2">
        <v>11.010999999999999</v>
      </c>
      <c r="B442" s="2">
        <v>94.33</v>
      </c>
      <c r="C442" s="2">
        <v>84.46</v>
      </c>
      <c r="D442" s="2">
        <v>78.3</v>
      </c>
      <c r="E442" s="2">
        <v>73.75</v>
      </c>
      <c r="F442" s="2">
        <v>70.31</v>
      </c>
    </row>
    <row r="443" spans="1:6" x14ac:dyDescent="0.25">
      <c r="A443" s="2">
        <v>11.036</v>
      </c>
      <c r="B443" s="2">
        <v>94.67</v>
      </c>
      <c r="C443" s="2">
        <v>84.75</v>
      </c>
      <c r="D443" s="2">
        <v>78.56</v>
      </c>
      <c r="E443" s="2">
        <v>73.989999999999995</v>
      </c>
      <c r="F443" s="2">
        <v>70.540000000000006</v>
      </c>
    </row>
    <row r="444" spans="1:6" x14ac:dyDescent="0.25">
      <c r="A444" s="2">
        <v>11.0611</v>
      </c>
      <c r="B444" s="2">
        <v>95</v>
      </c>
      <c r="C444" s="2">
        <v>85.04</v>
      </c>
      <c r="D444" s="2">
        <v>78.819999999999993</v>
      </c>
      <c r="E444" s="2">
        <v>74.239999999999995</v>
      </c>
      <c r="F444" s="2">
        <v>70.77</v>
      </c>
    </row>
    <row r="445" spans="1:6" x14ac:dyDescent="0.25">
      <c r="A445" s="2">
        <v>11.0861</v>
      </c>
      <c r="B445" s="2">
        <v>95.34</v>
      </c>
      <c r="C445" s="2">
        <v>85.33</v>
      </c>
      <c r="D445" s="2">
        <v>79.09</v>
      </c>
      <c r="E445" s="2">
        <v>74.48</v>
      </c>
      <c r="F445" s="2">
        <v>71</v>
      </c>
    </row>
    <row r="446" spans="1:6" x14ac:dyDescent="0.25">
      <c r="A446" s="2">
        <v>11.1111</v>
      </c>
      <c r="B446" s="2">
        <v>95.68</v>
      </c>
      <c r="C446" s="2">
        <v>85.63</v>
      </c>
      <c r="D446" s="2">
        <v>79.36</v>
      </c>
      <c r="E446" s="2">
        <v>74.73</v>
      </c>
      <c r="F446" s="2">
        <v>71.23</v>
      </c>
    </row>
    <row r="447" spans="1:6" x14ac:dyDescent="0.25">
      <c r="A447" s="2">
        <v>11.136100000000001</v>
      </c>
      <c r="B447" s="2">
        <v>96.02</v>
      </c>
      <c r="C447" s="2">
        <v>85.92</v>
      </c>
      <c r="D447" s="2">
        <v>79.62</v>
      </c>
      <c r="E447" s="2">
        <v>74.97</v>
      </c>
      <c r="F447" s="2">
        <v>71.459999999999994</v>
      </c>
    </row>
    <row r="448" spans="1:6" x14ac:dyDescent="0.25">
      <c r="A448" s="2">
        <v>11.161199999999999</v>
      </c>
      <c r="B448" s="2">
        <v>96.36</v>
      </c>
      <c r="C448" s="2">
        <v>86.22</v>
      </c>
      <c r="D448" s="2">
        <v>79.89</v>
      </c>
      <c r="E448" s="2">
        <v>75.22</v>
      </c>
      <c r="F448" s="2">
        <v>71.7</v>
      </c>
    </row>
    <row r="449" spans="1:6" x14ac:dyDescent="0.25">
      <c r="A449" s="2">
        <v>11.186199999999999</v>
      </c>
      <c r="B449" s="2">
        <v>96.7</v>
      </c>
      <c r="C449" s="2">
        <v>86.51</v>
      </c>
      <c r="D449" s="2">
        <v>80.16</v>
      </c>
      <c r="E449" s="2">
        <v>75.47</v>
      </c>
      <c r="F449" s="2">
        <v>71.930000000000007</v>
      </c>
    </row>
    <row r="450" spans="1:6" x14ac:dyDescent="0.25">
      <c r="A450" s="2">
        <v>11.2112</v>
      </c>
      <c r="B450" s="2">
        <v>97.04</v>
      </c>
      <c r="C450" s="2">
        <v>86.81</v>
      </c>
      <c r="D450" s="2">
        <v>80.42</v>
      </c>
      <c r="E450" s="2">
        <v>75.72</v>
      </c>
      <c r="F450" s="2">
        <v>72.16</v>
      </c>
    </row>
    <row r="451" spans="1:6" x14ac:dyDescent="0.25">
      <c r="A451" s="2">
        <v>11.2362</v>
      </c>
      <c r="B451" s="2">
        <v>97.38</v>
      </c>
      <c r="C451" s="2">
        <v>87.1</v>
      </c>
      <c r="D451" s="2">
        <v>80.69</v>
      </c>
      <c r="E451" s="2">
        <v>75.97</v>
      </c>
      <c r="F451" s="2">
        <v>72.400000000000006</v>
      </c>
    </row>
    <row r="452" spans="1:6" x14ac:dyDescent="0.25">
      <c r="A452" s="2">
        <v>11.2613</v>
      </c>
      <c r="B452" s="2">
        <v>97.73</v>
      </c>
      <c r="C452" s="2">
        <v>87.4</v>
      </c>
      <c r="D452" s="2">
        <v>80.959999999999994</v>
      </c>
      <c r="E452" s="2">
        <v>76.22</v>
      </c>
      <c r="F452" s="2">
        <v>72.63</v>
      </c>
    </row>
    <row r="453" spans="1:6" x14ac:dyDescent="0.25">
      <c r="A453" s="2">
        <v>11.286300000000001</v>
      </c>
      <c r="B453" s="2">
        <v>98.07</v>
      </c>
      <c r="C453" s="2">
        <v>87.7</v>
      </c>
      <c r="D453" s="2">
        <v>81.23</v>
      </c>
      <c r="E453" s="2">
        <v>76.459999999999994</v>
      </c>
      <c r="F453" s="2">
        <v>72.87</v>
      </c>
    </row>
    <row r="454" spans="1:6" x14ac:dyDescent="0.25">
      <c r="A454" s="2">
        <v>11.311299999999999</v>
      </c>
      <c r="B454" s="2">
        <v>98.41</v>
      </c>
      <c r="C454" s="2">
        <v>88</v>
      </c>
      <c r="D454" s="2">
        <v>81.5</v>
      </c>
      <c r="E454" s="2">
        <v>76.72</v>
      </c>
      <c r="F454" s="2">
        <v>73.099999999999994</v>
      </c>
    </row>
    <row r="455" spans="1:6" x14ac:dyDescent="0.25">
      <c r="A455" s="2">
        <v>11.3363</v>
      </c>
      <c r="B455" s="2">
        <v>98.76</v>
      </c>
      <c r="C455" s="2">
        <v>88.3</v>
      </c>
      <c r="D455" s="2">
        <v>81.77</v>
      </c>
      <c r="E455" s="2">
        <v>76.97</v>
      </c>
      <c r="F455" s="2">
        <v>73.34</v>
      </c>
    </row>
    <row r="456" spans="1:6" x14ac:dyDescent="0.25">
      <c r="A456" s="2">
        <v>11.3614</v>
      </c>
      <c r="B456" s="2">
        <v>99.11</v>
      </c>
      <c r="C456" s="2">
        <v>88.6</v>
      </c>
      <c r="D456" s="2">
        <v>82.05</v>
      </c>
      <c r="E456" s="2">
        <v>77.22</v>
      </c>
      <c r="F456" s="2">
        <v>73.569999999999993</v>
      </c>
    </row>
    <row r="457" spans="1:6" x14ac:dyDescent="0.25">
      <c r="A457" s="2">
        <v>11.3864</v>
      </c>
      <c r="B457" s="2">
        <v>99.45</v>
      </c>
      <c r="C457" s="2">
        <v>88.9</v>
      </c>
      <c r="D457" s="2">
        <v>82.32</v>
      </c>
      <c r="E457" s="2">
        <v>77.47</v>
      </c>
      <c r="F457" s="2">
        <v>73.81</v>
      </c>
    </row>
    <row r="458" spans="1:6" x14ac:dyDescent="0.25">
      <c r="A458" s="2">
        <v>11.4114</v>
      </c>
      <c r="B458" s="2">
        <v>99.8</v>
      </c>
      <c r="C458" s="2">
        <v>89.2</v>
      </c>
      <c r="D458" s="2">
        <v>82.59</v>
      </c>
      <c r="E458" s="2">
        <v>77.72</v>
      </c>
      <c r="F458" s="2">
        <v>74.05</v>
      </c>
    </row>
    <row r="459" spans="1:6" x14ac:dyDescent="0.25">
      <c r="A459" s="2">
        <v>11.436400000000001</v>
      </c>
      <c r="B459" s="2">
        <v>100.15</v>
      </c>
      <c r="C459" s="2">
        <v>89.5</v>
      </c>
      <c r="D459" s="2">
        <v>82.86</v>
      </c>
      <c r="E459" s="2">
        <v>77.97</v>
      </c>
      <c r="F459" s="2">
        <v>74.290000000000006</v>
      </c>
    </row>
    <row r="460" spans="1:6" x14ac:dyDescent="0.25">
      <c r="A460" s="2">
        <v>11.461499999999999</v>
      </c>
      <c r="B460" s="2">
        <v>100.5</v>
      </c>
      <c r="C460" s="2">
        <v>89.8</v>
      </c>
      <c r="D460" s="2">
        <v>83.14</v>
      </c>
      <c r="E460" s="2">
        <v>78.23</v>
      </c>
      <c r="F460" s="2">
        <v>74.52</v>
      </c>
    </row>
    <row r="461" spans="1:6" x14ac:dyDescent="0.25">
      <c r="A461" s="2">
        <v>11.486499999999999</v>
      </c>
      <c r="B461" s="2">
        <v>100.85</v>
      </c>
      <c r="C461" s="2">
        <v>90.1</v>
      </c>
      <c r="D461" s="2">
        <v>83.41</v>
      </c>
      <c r="E461" s="2">
        <v>78.48</v>
      </c>
      <c r="F461" s="2">
        <v>74.760000000000005</v>
      </c>
    </row>
    <row r="462" spans="1:6" x14ac:dyDescent="0.25">
      <c r="A462" s="2">
        <v>11.5115</v>
      </c>
      <c r="B462" s="2">
        <v>101.2</v>
      </c>
      <c r="C462" s="2">
        <v>90.41</v>
      </c>
      <c r="D462" s="2">
        <v>83.69</v>
      </c>
      <c r="E462" s="2">
        <v>78.739999999999995</v>
      </c>
      <c r="F462" s="2">
        <v>75</v>
      </c>
    </row>
    <row r="463" spans="1:6" x14ac:dyDescent="0.25">
      <c r="A463" s="2">
        <v>11.5365</v>
      </c>
      <c r="B463" s="2">
        <v>101.55</v>
      </c>
      <c r="C463" s="2">
        <v>90.71</v>
      </c>
      <c r="D463" s="2">
        <v>83.96</v>
      </c>
      <c r="E463" s="2">
        <v>78.989999999999995</v>
      </c>
      <c r="F463" s="2">
        <v>75.239999999999995</v>
      </c>
    </row>
    <row r="464" spans="1:6" x14ac:dyDescent="0.25">
      <c r="A464" s="2">
        <v>11.5616</v>
      </c>
      <c r="B464" s="2">
        <v>101.9</v>
      </c>
      <c r="C464" s="2">
        <v>91.02</v>
      </c>
      <c r="D464" s="2">
        <v>84.24</v>
      </c>
      <c r="E464" s="2">
        <v>79.25</v>
      </c>
      <c r="F464" s="2">
        <v>75.48</v>
      </c>
    </row>
    <row r="465" spans="1:6" x14ac:dyDescent="0.25">
      <c r="A465" s="2">
        <v>11.586600000000001</v>
      </c>
      <c r="B465" s="2">
        <v>102.25</v>
      </c>
      <c r="C465" s="2">
        <v>91.32</v>
      </c>
      <c r="D465" s="2">
        <v>84.52</v>
      </c>
      <c r="E465" s="2">
        <v>79.5</v>
      </c>
      <c r="F465" s="2">
        <v>75.72</v>
      </c>
    </row>
    <row r="466" spans="1:6" x14ac:dyDescent="0.25">
      <c r="A466" s="2">
        <v>11.611599999999999</v>
      </c>
      <c r="B466" s="2">
        <v>102.61</v>
      </c>
      <c r="C466" s="2">
        <v>91.63</v>
      </c>
      <c r="D466" s="2">
        <v>84.8</v>
      </c>
      <c r="E466" s="2">
        <v>79.760000000000005</v>
      </c>
      <c r="F466" s="2">
        <v>75.97</v>
      </c>
    </row>
    <row r="467" spans="1:6" x14ac:dyDescent="0.25">
      <c r="A467" s="2">
        <v>11.6366</v>
      </c>
      <c r="B467" s="2">
        <v>102.96</v>
      </c>
      <c r="C467" s="2">
        <v>91.94</v>
      </c>
      <c r="D467" s="2">
        <v>85.07</v>
      </c>
      <c r="E467" s="2">
        <v>80.02</v>
      </c>
      <c r="F467" s="2">
        <v>76.209999999999994</v>
      </c>
    </row>
    <row r="468" spans="1:6" x14ac:dyDescent="0.25">
      <c r="A468" s="2">
        <v>11.6617</v>
      </c>
      <c r="B468" s="2">
        <v>103.32</v>
      </c>
      <c r="C468" s="2">
        <v>92.24</v>
      </c>
      <c r="D468" s="2">
        <v>85.35</v>
      </c>
      <c r="E468" s="2">
        <v>80.28</v>
      </c>
      <c r="F468" s="2">
        <v>76.45</v>
      </c>
    </row>
    <row r="469" spans="1:6" x14ac:dyDescent="0.25">
      <c r="A469" s="2">
        <v>11.6867</v>
      </c>
      <c r="B469" s="2">
        <v>103.67</v>
      </c>
      <c r="C469" s="2">
        <v>92.55</v>
      </c>
      <c r="D469" s="2">
        <v>85.63</v>
      </c>
      <c r="E469" s="2">
        <v>80.540000000000006</v>
      </c>
      <c r="F469" s="2">
        <v>76.69</v>
      </c>
    </row>
    <row r="470" spans="1:6" x14ac:dyDescent="0.25">
      <c r="A470" s="2">
        <v>11.7117</v>
      </c>
      <c r="B470" s="2">
        <v>104.03</v>
      </c>
      <c r="C470" s="2">
        <v>92.86</v>
      </c>
      <c r="D470" s="2">
        <v>85.91</v>
      </c>
      <c r="E470" s="2">
        <v>80.8</v>
      </c>
      <c r="F470" s="2">
        <v>76.94</v>
      </c>
    </row>
    <row r="471" spans="1:6" x14ac:dyDescent="0.25">
      <c r="A471" s="2">
        <v>11.736700000000001</v>
      </c>
      <c r="B471" s="2">
        <v>104.39</v>
      </c>
      <c r="C471" s="2">
        <v>93.17</v>
      </c>
      <c r="D471" s="2">
        <v>86.19</v>
      </c>
      <c r="E471" s="2">
        <v>81.05</v>
      </c>
      <c r="F471" s="2">
        <v>77.180000000000007</v>
      </c>
    </row>
    <row r="472" spans="1:6" x14ac:dyDescent="0.25">
      <c r="A472" s="2">
        <v>11.761799999999999</v>
      </c>
      <c r="B472" s="2">
        <v>104.74</v>
      </c>
      <c r="C472" s="2">
        <v>93.48</v>
      </c>
      <c r="D472" s="2">
        <v>86.47</v>
      </c>
      <c r="E472" s="2">
        <v>81.319999999999993</v>
      </c>
      <c r="F472" s="2">
        <v>77.430000000000007</v>
      </c>
    </row>
    <row r="473" spans="1:6" x14ac:dyDescent="0.25">
      <c r="A473" s="2">
        <v>11.786799999999999</v>
      </c>
      <c r="B473" s="2">
        <v>105.1</v>
      </c>
      <c r="C473" s="2">
        <v>93.79</v>
      </c>
      <c r="D473" s="2">
        <v>86.76</v>
      </c>
      <c r="E473" s="2">
        <v>81.58</v>
      </c>
      <c r="F473" s="2">
        <v>77.67</v>
      </c>
    </row>
    <row r="474" spans="1:6" x14ac:dyDescent="0.25">
      <c r="A474" s="2">
        <v>11.8118</v>
      </c>
      <c r="B474" s="2">
        <v>105.46</v>
      </c>
      <c r="C474" s="2">
        <v>94.1</v>
      </c>
      <c r="D474" s="2">
        <v>87.04</v>
      </c>
      <c r="E474" s="2">
        <v>81.84</v>
      </c>
      <c r="F474" s="2">
        <v>77.92</v>
      </c>
    </row>
    <row r="475" spans="1:6" x14ac:dyDescent="0.25">
      <c r="A475" s="2">
        <v>11.8368</v>
      </c>
      <c r="B475" s="2">
        <v>105.82</v>
      </c>
      <c r="C475" s="2">
        <v>94.42</v>
      </c>
      <c r="D475" s="2">
        <v>87.32</v>
      </c>
      <c r="E475" s="2">
        <v>82.1</v>
      </c>
      <c r="F475" s="2">
        <v>78.16</v>
      </c>
    </row>
    <row r="476" spans="1:6" x14ac:dyDescent="0.25">
      <c r="A476" s="2">
        <v>11.8619</v>
      </c>
      <c r="B476" s="2">
        <v>106.18</v>
      </c>
      <c r="C476" s="2">
        <v>94.73</v>
      </c>
      <c r="D476" s="2">
        <v>87.6</v>
      </c>
      <c r="E476" s="2">
        <v>82.36</v>
      </c>
      <c r="F476" s="2">
        <v>78.41</v>
      </c>
    </row>
    <row r="477" spans="1:6" x14ac:dyDescent="0.25">
      <c r="A477" s="2">
        <v>11.886900000000001</v>
      </c>
      <c r="B477" s="2">
        <v>106.55</v>
      </c>
      <c r="C477" s="2">
        <v>95.04</v>
      </c>
      <c r="D477" s="2">
        <v>87.89</v>
      </c>
      <c r="E477" s="2">
        <v>82.62</v>
      </c>
      <c r="F477" s="2">
        <v>78.66</v>
      </c>
    </row>
    <row r="478" spans="1:6" x14ac:dyDescent="0.25">
      <c r="A478" s="2">
        <v>11.911899999999999</v>
      </c>
      <c r="B478" s="2">
        <v>106.91</v>
      </c>
      <c r="C478" s="2">
        <v>95.36</v>
      </c>
      <c r="D478" s="2">
        <v>88.17</v>
      </c>
      <c r="E478" s="2">
        <v>82.89</v>
      </c>
      <c r="F478" s="2">
        <v>78.91</v>
      </c>
    </row>
    <row r="479" spans="1:6" x14ac:dyDescent="0.25">
      <c r="A479" s="2">
        <v>11.9369</v>
      </c>
      <c r="B479" s="2">
        <v>107.27</v>
      </c>
      <c r="C479" s="2">
        <v>95.67</v>
      </c>
      <c r="D479" s="2">
        <v>88.46</v>
      </c>
      <c r="E479" s="2">
        <v>83.15</v>
      </c>
      <c r="F479" s="2">
        <v>79.150000000000006</v>
      </c>
    </row>
    <row r="480" spans="1:6" x14ac:dyDescent="0.25">
      <c r="A480" s="2">
        <v>11.962</v>
      </c>
      <c r="B480" s="2">
        <v>107.64</v>
      </c>
      <c r="C480" s="2">
        <v>95.99</v>
      </c>
      <c r="D480" s="2">
        <v>88.74</v>
      </c>
      <c r="E480" s="2">
        <v>83.42</v>
      </c>
      <c r="F480" s="2">
        <v>79.400000000000006</v>
      </c>
    </row>
    <row r="481" spans="1:6" x14ac:dyDescent="0.25">
      <c r="A481" s="2">
        <v>11.987</v>
      </c>
      <c r="B481" s="2">
        <v>108</v>
      </c>
      <c r="C481" s="2">
        <v>96.3</v>
      </c>
      <c r="D481" s="2">
        <v>89.03</v>
      </c>
      <c r="E481" s="2">
        <v>83.68</v>
      </c>
      <c r="F481" s="2">
        <v>79.650000000000006</v>
      </c>
    </row>
    <row r="482" spans="1:6" x14ac:dyDescent="0.25">
      <c r="A482" s="2">
        <v>12.012</v>
      </c>
      <c r="B482" s="2">
        <v>108.37</v>
      </c>
      <c r="C482" s="2">
        <v>96.62</v>
      </c>
      <c r="D482" s="2">
        <v>89.32</v>
      </c>
      <c r="E482" s="2">
        <v>83.95</v>
      </c>
      <c r="F482" s="2">
        <v>79.900000000000006</v>
      </c>
    </row>
    <row r="483" spans="1:6" x14ac:dyDescent="0.25">
      <c r="A483" s="2">
        <v>12.037000000000001</v>
      </c>
      <c r="B483" s="2">
        <v>108.73</v>
      </c>
      <c r="C483" s="2">
        <v>96.94</v>
      </c>
      <c r="D483" s="2">
        <v>89.61</v>
      </c>
      <c r="E483" s="2">
        <v>84.21</v>
      </c>
      <c r="F483" s="2">
        <v>80.150000000000006</v>
      </c>
    </row>
    <row r="484" spans="1:6" x14ac:dyDescent="0.25">
      <c r="A484" s="2">
        <v>12.062099999999999</v>
      </c>
      <c r="B484" s="2">
        <v>109.1</v>
      </c>
      <c r="C484" s="2">
        <v>97.25</v>
      </c>
      <c r="D484" s="2">
        <v>89.89</v>
      </c>
      <c r="E484" s="2">
        <v>84.48</v>
      </c>
      <c r="F484" s="2">
        <v>80.400000000000006</v>
      </c>
    </row>
    <row r="485" spans="1:6" x14ac:dyDescent="0.25">
      <c r="A485" s="2">
        <v>12.0871</v>
      </c>
      <c r="B485" s="2">
        <v>109.47</v>
      </c>
      <c r="C485" s="2">
        <v>97.57</v>
      </c>
      <c r="D485" s="2">
        <v>90.18</v>
      </c>
      <c r="E485" s="2">
        <v>84.75</v>
      </c>
      <c r="F485" s="2">
        <v>80.66</v>
      </c>
    </row>
    <row r="486" spans="1:6" x14ac:dyDescent="0.25">
      <c r="A486" s="2">
        <v>12.1121</v>
      </c>
      <c r="B486" s="2">
        <v>109.84</v>
      </c>
      <c r="C486" s="2">
        <v>97.89</v>
      </c>
      <c r="D486" s="2">
        <v>90.47</v>
      </c>
      <c r="E486" s="2">
        <v>85.02</v>
      </c>
      <c r="F486" s="2">
        <v>80.91</v>
      </c>
    </row>
    <row r="487" spans="1:6" x14ac:dyDescent="0.25">
      <c r="A487" s="2">
        <v>12.1371</v>
      </c>
      <c r="B487" s="2">
        <v>110.21</v>
      </c>
      <c r="C487" s="2">
        <v>98.21</v>
      </c>
      <c r="D487" s="2">
        <v>90.76</v>
      </c>
      <c r="E487" s="2">
        <v>85.29</v>
      </c>
      <c r="F487" s="2">
        <v>81.16</v>
      </c>
    </row>
    <row r="488" spans="1:6" x14ac:dyDescent="0.25">
      <c r="A488" s="2">
        <v>12.1622</v>
      </c>
      <c r="B488" s="2">
        <v>110.58</v>
      </c>
      <c r="C488" s="2">
        <v>98.53</v>
      </c>
      <c r="D488" s="2">
        <v>91.05</v>
      </c>
      <c r="E488" s="2">
        <v>85.55</v>
      </c>
      <c r="F488" s="2">
        <v>81.41</v>
      </c>
    </row>
    <row r="489" spans="1:6" x14ac:dyDescent="0.25">
      <c r="A489" s="2">
        <v>12.187200000000001</v>
      </c>
      <c r="B489" s="2">
        <v>110.95</v>
      </c>
      <c r="C489" s="2">
        <v>98.85</v>
      </c>
      <c r="D489" s="2">
        <v>91.34</v>
      </c>
      <c r="E489" s="2">
        <v>85.82</v>
      </c>
      <c r="F489" s="2">
        <v>81.67</v>
      </c>
    </row>
    <row r="490" spans="1:6" x14ac:dyDescent="0.25">
      <c r="A490" s="2">
        <v>12.212199999999999</v>
      </c>
      <c r="B490" s="2">
        <v>111.32</v>
      </c>
      <c r="C490" s="2">
        <v>99.18</v>
      </c>
      <c r="D490" s="2">
        <v>91.64</v>
      </c>
      <c r="E490" s="2">
        <v>86.09</v>
      </c>
      <c r="F490" s="2">
        <v>81.92</v>
      </c>
    </row>
    <row r="491" spans="1:6" x14ac:dyDescent="0.25">
      <c r="A491" s="2">
        <v>12.2372</v>
      </c>
      <c r="B491" s="2">
        <v>111.69</v>
      </c>
      <c r="C491" s="2">
        <v>99.5</v>
      </c>
      <c r="D491" s="2">
        <v>91.93</v>
      </c>
      <c r="E491" s="2">
        <v>86.36</v>
      </c>
      <c r="F491" s="2">
        <v>82.18</v>
      </c>
    </row>
    <row r="492" spans="1:6" x14ac:dyDescent="0.25">
      <c r="A492" s="2">
        <v>12.2623</v>
      </c>
      <c r="B492" s="2">
        <v>112.06</v>
      </c>
      <c r="C492" s="2">
        <v>99.82</v>
      </c>
      <c r="D492" s="2">
        <v>92.22</v>
      </c>
      <c r="E492" s="2">
        <v>86.64</v>
      </c>
      <c r="F492" s="2">
        <v>82.43</v>
      </c>
    </row>
    <row r="493" spans="1:6" x14ac:dyDescent="0.25">
      <c r="A493" s="2">
        <v>12.2873</v>
      </c>
      <c r="B493" s="2">
        <v>112.44</v>
      </c>
      <c r="C493" s="2">
        <v>100.15</v>
      </c>
      <c r="D493" s="2">
        <v>92.52</v>
      </c>
      <c r="E493" s="2">
        <v>86.91</v>
      </c>
      <c r="F493" s="2">
        <v>82.69</v>
      </c>
    </row>
    <row r="494" spans="1:6" x14ac:dyDescent="0.25">
      <c r="A494" s="2">
        <v>12.3123</v>
      </c>
      <c r="B494" s="2">
        <v>112.81</v>
      </c>
      <c r="C494" s="2">
        <v>100.47</v>
      </c>
      <c r="D494" s="2">
        <v>92.81</v>
      </c>
      <c r="E494" s="2">
        <v>87.18</v>
      </c>
      <c r="F494" s="2">
        <v>82.94</v>
      </c>
    </row>
    <row r="495" spans="1:6" x14ac:dyDescent="0.25">
      <c r="A495" s="2">
        <v>12.337300000000001</v>
      </c>
      <c r="B495" s="2">
        <v>113.19</v>
      </c>
      <c r="C495" s="2">
        <v>100.8</v>
      </c>
      <c r="D495" s="2">
        <v>93.1</v>
      </c>
      <c r="E495" s="2">
        <v>87.45</v>
      </c>
      <c r="F495" s="2">
        <v>83.2</v>
      </c>
    </row>
    <row r="496" spans="1:6" x14ac:dyDescent="0.25">
      <c r="A496" s="2">
        <v>12.362399999999999</v>
      </c>
      <c r="B496" s="2">
        <v>113.56</v>
      </c>
      <c r="C496" s="2">
        <v>101.12</v>
      </c>
      <c r="D496" s="2">
        <v>93.4</v>
      </c>
      <c r="E496" s="2">
        <v>87.73</v>
      </c>
      <c r="F496" s="2">
        <v>83.46</v>
      </c>
    </row>
    <row r="497" spans="1:6" x14ac:dyDescent="0.25">
      <c r="A497" s="2">
        <v>12.3874</v>
      </c>
      <c r="B497" s="2">
        <v>113.94</v>
      </c>
      <c r="C497" s="2">
        <v>101.45</v>
      </c>
      <c r="D497" s="2">
        <v>93.7</v>
      </c>
      <c r="E497" s="2">
        <v>88</v>
      </c>
      <c r="F497" s="2">
        <v>83.72</v>
      </c>
    </row>
    <row r="498" spans="1:6" x14ac:dyDescent="0.25">
      <c r="A498" s="2">
        <v>12.4124</v>
      </c>
      <c r="B498" s="2">
        <v>114.32</v>
      </c>
      <c r="C498" s="2">
        <v>101.78</v>
      </c>
      <c r="D498" s="2">
        <v>93.99</v>
      </c>
      <c r="E498" s="2">
        <v>88.28</v>
      </c>
      <c r="F498" s="2">
        <v>83.97</v>
      </c>
    </row>
    <row r="499" spans="1:6" x14ac:dyDescent="0.25">
      <c r="A499" s="2">
        <v>12.4374</v>
      </c>
      <c r="B499" s="2">
        <v>114.7</v>
      </c>
      <c r="C499" s="2">
        <v>102.1</v>
      </c>
      <c r="D499" s="2">
        <v>94.29</v>
      </c>
      <c r="E499" s="2">
        <v>88.55</v>
      </c>
      <c r="F499" s="2">
        <v>84.23</v>
      </c>
    </row>
    <row r="500" spans="1:6" x14ac:dyDescent="0.25">
      <c r="A500" s="2">
        <v>12.4625</v>
      </c>
      <c r="B500" s="2">
        <v>115.08</v>
      </c>
      <c r="C500" s="2">
        <v>102.43</v>
      </c>
      <c r="D500" s="2">
        <v>94.59</v>
      </c>
      <c r="E500" s="2">
        <v>88.83</v>
      </c>
      <c r="F500" s="2">
        <v>84.49</v>
      </c>
    </row>
    <row r="501" spans="1:6" x14ac:dyDescent="0.25">
      <c r="A501" s="2">
        <v>12.487500000000001</v>
      </c>
      <c r="B501" s="2">
        <v>115.46</v>
      </c>
      <c r="C501" s="2">
        <v>102.76</v>
      </c>
      <c r="D501" s="2">
        <v>94.89</v>
      </c>
      <c r="E501" s="2">
        <v>89.1</v>
      </c>
      <c r="F501" s="2">
        <v>84.75</v>
      </c>
    </row>
    <row r="502" spans="1:6" x14ac:dyDescent="0.25">
      <c r="A502" s="2">
        <v>12.512499999999999</v>
      </c>
      <c r="B502" s="2">
        <v>115.84</v>
      </c>
      <c r="C502" s="2">
        <v>103.09</v>
      </c>
      <c r="D502" s="2">
        <v>95.18</v>
      </c>
      <c r="E502" s="2">
        <v>89.38</v>
      </c>
      <c r="F502" s="2">
        <v>85.01</v>
      </c>
    </row>
    <row r="503" spans="1:6" x14ac:dyDescent="0.25">
      <c r="A503" s="2">
        <v>12.5375</v>
      </c>
      <c r="B503" s="2">
        <v>116.22</v>
      </c>
      <c r="C503" s="2">
        <v>103.42</v>
      </c>
      <c r="D503" s="2">
        <v>95.48</v>
      </c>
      <c r="E503" s="2">
        <v>89.66</v>
      </c>
      <c r="F503" s="2">
        <v>85.27</v>
      </c>
    </row>
    <row r="504" spans="1:6" x14ac:dyDescent="0.25">
      <c r="A504" s="2">
        <v>12.5626</v>
      </c>
      <c r="B504" s="2">
        <v>116.6</v>
      </c>
      <c r="C504" s="2">
        <v>103.75</v>
      </c>
      <c r="D504" s="2">
        <v>95.78</v>
      </c>
      <c r="E504" s="2">
        <v>89.94</v>
      </c>
      <c r="F504" s="2">
        <v>85.54</v>
      </c>
    </row>
    <row r="505" spans="1:6" x14ac:dyDescent="0.25">
      <c r="A505" s="2">
        <v>12.5876</v>
      </c>
      <c r="B505" s="2">
        <v>116.98</v>
      </c>
      <c r="C505" s="2">
        <v>104.08</v>
      </c>
      <c r="D505" s="2">
        <v>96.08</v>
      </c>
      <c r="E505" s="2">
        <v>90.21</v>
      </c>
      <c r="F505" s="2">
        <v>85.8</v>
      </c>
    </row>
    <row r="506" spans="1:6" x14ac:dyDescent="0.25">
      <c r="A506" s="2">
        <v>12.6126</v>
      </c>
      <c r="B506" s="2">
        <v>117.37</v>
      </c>
      <c r="C506" s="2">
        <v>104.42</v>
      </c>
      <c r="D506" s="2">
        <v>96.39</v>
      </c>
      <c r="E506" s="2">
        <v>90.49</v>
      </c>
      <c r="F506" s="2">
        <v>86.06</v>
      </c>
    </row>
    <row r="507" spans="1:6" x14ac:dyDescent="0.25">
      <c r="A507" s="2">
        <v>12.637600000000001</v>
      </c>
      <c r="B507" s="2">
        <v>117.75</v>
      </c>
      <c r="C507" s="2">
        <v>104.75</v>
      </c>
      <c r="D507" s="2">
        <v>96.69</v>
      </c>
      <c r="E507" s="2">
        <v>90.77</v>
      </c>
      <c r="F507" s="2">
        <v>86.32</v>
      </c>
    </row>
    <row r="508" spans="1:6" x14ac:dyDescent="0.25">
      <c r="A508" s="2">
        <v>12.662699999999999</v>
      </c>
      <c r="B508" s="2">
        <v>118.14</v>
      </c>
      <c r="C508" s="2">
        <v>105.08</v>
      </c>
      <c r="D508" s="2">
        <v>96.99</v>
      </c>
      <c r="E508" s="2">
        <v>91.05</v>
      </c>
      <c r="F508" s="2">
        <v>86.59</v>
      </c>
    </row>
    <row r="509" spans="1:6" x14ac:dyDescent="0.25">
      <c r="A509" s="2">
        <v>12.6877</v>
      </c>
      <c r="B509" s="2">
        <v>118.52</v>
      </c>
      <c r="C509" s="2">
        <v>105.42</v>
      </c>
      <c r="D509" s="2">
        <v>97.29</v>
      </c>
      <c r="E509" s="2">
        <v>91.33</v>
      </c>
      <c r="F509" s="2">
        <v>86.85</v>
      </c>
    </row>
    <row r="510" spans="1:6" x14ac:dyDescent="0.25">
      <c r="A510" s="2">
        <v>12.7127</v>
      </c>
      <c r="B510" s="2">
        <v>118.91</v>
      </c>
      <c r="C510" s="2">
        <v>105.75</v>
      </c>
      <c r="D510" s="2">
        <v>97.6</v>
      </c>
      <c r="E510" s="2">
        <v>91.61</v>
      </c>
      <c r="F510" s="2">
        <v>87.12</v>
      </c>
    </row>
    <row r="511" spans="1:6" x14ac:dyDescent="0.25">
      <c r="A511" s="2">
        <v>12.7377</v>
      </c>
      <c r="B511" s="2">
        <v>119.3</v>
      </c>
      <c r="C511" s="2">
        <v>106.09</v>
      </c>
      <c r="D511" s="2">
        <v>97.9</v>
      </c>
      <c r="E511" s="2">
        <v>91.9</v>
      </c>
      <c r="F511" s="2">
        <v>87.38</v>
      </c>
    </row>
    <row r="512" spans="1:6" x14ac:dyDescent="0.25">
      <c r="A512" s="2">
        <v>12.7628</v>
      </c>
      <c r="B512" s="2">
        <v>119.68</v>
      </c>
      <c r="C512" s="2">
        <v>106.42</v>
      </c>
      <c r="D512" s="2">
        <v>98.21</v>
      </c>
      <c r="E512" s="2">
        <v>92.18</v>
      </c>
      <c r="F512" s="2">
        <v>87.65</v>
      </c>
    </row>
    <row r="513" spans="1:6" x14ac:dyDescent="0.25">
      <c r="A513" s="2">
        <v>12.787800000000001</v>
      </c>
      <c r="B513" s="2">
        <v>120.07</v>
      </c>
      <c r="C513" s="2">
        <v>106.76</v>
      </c>
      <c r="D513" s="2">
        <v>98.51</v>
      </c>
      <c r="E513" s="2">
        <v>92.46</v>
      </c>
      <c r="F513" s="2">
        <v>87.91</v>
      </c>
    </row>
    <row r="514" spans="1:6" x14ac:dyDescent="0.25">
      <c r="A514" s="2">
        <v>12.812799999999999</v>
      </c>
      <c r="B514" s="2">
        <v>120.46</v>
      </c>
      <c r="C514" s="2">
        <v>107.1</v>
      </c>
      <c r="D514" s="2">
        <v>98.82</v>
      </c>
      <c r="E514" s="2">
        <v>92.74</v>
      </c>
      <c r="F514" s="2">
        <v>88.18</v>
      </c>
    </row>
    <row r="515" spans="1:6" x14ac:dyDescent="0.25">
      <c r="A515" s="2">
        <v>12.8378</v>
      </c>
      <c r="B515" s="2">
        <v>120.85</v>
      </c>
      <c r="C515" s="2">
        <v>107.44</v>
      </c>
      <c r="D515" s="2">
        <v>99.12</v>
      </c>
      <c r="E515" s="2">
        <v>93.03</v>
      </c>
      <c r="F515" s="2">
        <v>88.45</v>
      </c>
    </row>
    <row r="516" spans="1:6" x14ac:dyDescent="0.25">
      <c r="A516" s="2">
        <v>12.8629</v>
      </c>
      <c r="B516" s="2">
        <v>121.24</v>
      </c>
      <c r="C516" s="2">
        <v>107.78</v>
      </c>
      <c r="D516" s="2">
        <v>99.43</v>
      </c>
      <c r="E516" s="2">
        <v>93.31</v>
      </c>
      <c r="F516" s="2">
        <v>88.71</v>
      </c>
    </row>
    <row r="517" spans="1:6" x14ac:dyDescent="0.25">
      <c r="A517" s="2">
        <v>12.8879</v>
      </c>
      <c r="B517" s="2">
        <v>121.64</v>
      </c>
      <c r="C517" s="2">
        <v>108.11</v>
      </c>
      <c r="D517" s="2">
        <v>99.74</v>
      </c>
      <c r="E517" s="2">
        <v>93.6</v>
      </c>
      <c r="F517" s="2">
        <v>88.98</v>
      </c>
    </row>
    <row r="518" spans="1:6" x14ac:dyDescent="0.25">
      <c r="A518" s="2">
        <v>12.9129</v>
      </c>
      <c r="B518" s="2">
        <v>122.03</v>
      </c>
      <c r="C518" s="2">
        <v>108.45</v>
      </c>
      <c r="D518" s="2">
        <v>100.05</v>
      </c>
      <c r="E518" s="2">
        <v>93.88</v>
      </c>
      <c r="F518" s="2">
        <v>89.25</v>
      </c>
    </row>
    <row r="519" spans="1:6" x14ac:dyDescent="0.25">
      <c r="A519" s="2">
        <v>12.937900000000001</v>
      </c>
      <c r="B519" s="2">
        <v>122.42</v>
      </c>
      <c r="C519" s="2">
        <v>108.8</v>
      </c>
      <c r="D519" s="2">
        <v>100.36</v>
      </c>
      <c r="E519" s="2">
        <v>94.17</v>
      </c>
      <c r="F519" s="2">
        <v>89.52</v>
      </c>
    </row>
    <row r="520" spans="1:6" x14ac:dyDescent="0.25">
      <c r="A520" s="2">
        <v>12.962999999999999</v>
      </c>
      <c r="B520" s="2">
        <v>122.82</v>
      </c>
      <c r="C520" s="2">
        <v>109.14</v>
      </c>
      <c r="D520" s="2">
        <v>100.67</v>
      </c>
      <c r="E520" s="2">
        <v>94.46</v>
      </c>
      <c r="F520" s="2">
        <v>89.79</v>
      </c>
    </row>
    <row r="521" spans="1:6" x14ac:dyDescent="0.25">
      <c r="A521" s="2">
        <v>12.988</v>
      </c>
      <c r="B521" s="2">
        <v>123.21</v>
      </c>
      <c r="C521" s="2">
        <v>109.48</v>
      </c>
      <c r="D521" s="2">
        <v>100.98</v>
      </c>
      <c r="E521" s="2">
        <v>94.74</v>
      </c>
      <c r="F521" s="2">
        <v>90.06</v>
      </c>
    </row>
    <row r="522" spans="1:6" x14ac:dyDescent="0.25">
      <c r="A522" s="2">
        <v>13.013</v>
      </c>
      <c r="B522" s="2">
        <v>123.61</v>
      </c>
      <c r="C522" s="2">
        <v>109.82</v>
      </c>
      <c r="D522" s="2">
        <v>101.29</v>
      </c>
      <c r="E522" s="2">
        <v>95.03</v>
      </c>
      <c r="F522" s="2">
        <v>90.33</v>
      </c>
    </row>
    <row r="523" spans="1:6" x14ac:dyDescent="0.25">
      <c r="A523" s="2">
        <v>13.038</v>
      </c>
      <c r="B523" s="2">
        <v>124</v>
      </c>
      <c r="C523" s="2">
        <v>110.17</v>
      </c>
      <c r="D523" s="2">
        <v>101.6</v>
      </c>
      <c r="E523" s="2">
        <v>95.32</v>
      </c>
      <c r="F523" s="2">
        <v>90.6</v>
      </c>
    </row>
    <row r="524" spans="1:6" x14ac:dyDescent="0.25">
      <c r="A524" s="2">
        <v>13.0631</v>
      </c>
      <c r="B524" s="2">
        <v>124.4</v>
      </c>
      <c r="C524" s="2">
        <v>110.51</v>
      </c>
      <c r="D524" s="2">
        <v>101.91</v>
      </c>
      <c r="E524" s="2">
        <v>95.61</v>
      </c>
      <c r="F524" s="2">
        <v>90.88</v>
      </c>
    </row>
    <row r="525" spans="1:6" x14ac:dyDescent="0.25">
      <c r="A525" s="2">
        <v>13.088100000000001</v>
      </c>
      <c r="B525" s="2">
        <v>124.8</v>
      </c>
      <c r="C525" s="2">
        <v>110.85</v>
      </c>
      <c r="D525" s="2">
        <v>102.22</v>
      </c>
      <c r="E525" s="2">
        <v>95.9</v>
      </c>
      <c r="F525" s="2">
        <v>91.15</v>
      </c>
    </row>
    <row r="526" spans="1:6" x14ac:dyDescent="0.25">
      <c r="A526" s="2">
        <v>13.113099999999999</v>
      </c>
      <c r="B526" s="2">
        <v>125.2</v>
      </c>
      <c r="C526" s="2">
        <v>111.2</v>
      </c>
      <c r="D526" s="2">
        <v>102.54</v>
      </c>
      <c r="E526" s="2">
        <v>96.19</v>
      </c>
      <c r="F526" s="2">
        <v>91.42</v>
      </c>
    </row>
    <row r="527" spans="1:6" x14ac:dyDescent="0.25">
      <c r="A527" s="2">
        <v>13.1381</v>
      </c>
      <c r="B527" s="2">
        <v>125.6</v>
      </c>
      <c r="C527" s="2">
        <v>111.55</v>
      </c>
      <c r="D527" s="2">
        <v>102.85</v>
      </c>
      <c r="E527" s="2">
        <v>96.48</v>
      </c>
      <c r="F527" s="2">
        <v>91.7</v>
      </c>
    </row>
    <row r="528" spans="1:6" x14ac:dyDescent="0.25">
      <c r="A528" s="2">
        <v>13.1632</v>
      </c>
      <c r="B528" s="2">
        <v>126</v>
      </c>
      <c r="C528" s="2">
        <v>111.89</v>
      </c>
      <c r="D528" s="2">
        <v>103.17</v>
      </c>
      <c r="E528" s="2">
        <v>96.77</v>
      </c>
      <c r="F528" s="2">
        <v>91.97</v>
      </c>
    </row>
    <row r="529" spans="1:6" x14ac:dyDescent="0.25">
      <c r="A529" s="2">
        <v>13.1882</v>
      </c>
      <c r="B529" s="2">
        <v>126.4</v>
      </c>
      <c r="C529" s="2">
        <v>112.24</v>
      </c>
      <c r="D529" s="2">
        <v>103.48</v>
      </c>
      <c r="E529" s="2">
        <v>97.06</v>
      </c>
      <c r="F529" s="2">
        <v>92.24</v>
      </c>
    </row>
    <row r="530" spans="1:6" x14ac:dyDescent="0.25">
      <c r="A530" s="2">
        <v>13.213200000000001</v>
      </c>
      <c r="B530" s="2">
        <v>126.8</v>
      </c>
      <c r="C530" s="2">
        <v>112.59</v>
      </c>
      <c r="D530" s="2">
        <v>103.8</v>
      </c>
      <c r="E530" s="2">
        <v>97.36</v>
      </c>
      <c r="F530" s="2">
        <v>92.52</v>
      </c>
    </row>
    <row r="531" spans="1:6" x14ac:dyDescent="0.25">
      <c r="A531" s="2">
        <v>13.238200000000001</v>
      </c>
      <c r="B531" s="2">
        <v>127.2</v>
      </c>
      <c r="C531" s="2">
        <v>112.94</v>
      </c>
      <c r="D531" s="2">
        <v>104.11</v>
      </c>
      <c r="E531" s="2">
        <v>97.65</v>
      </c>
      <c r="F531" s="2">
        <v>92.8</v>
      </c>
    </row>
    <row r="532" spans="1:6" x14ac:dyDescent="0.25">
      <c r="A532" s="2">
        <v>13.263299999999999</v>
      </c>
      <c r="B532" s="2">
        <v>127.61</v>
      </c>
      <c r="C532" s="2">
        <v>113.29</v>
      </c>
      <c r="D532" s="2">
        <v>104.43</v>
      </c>
      <c r="E532" s="2">
        <v>97.94</v>
      </c>
      <c r="F532" s="2">
        <v>93.07</v>
      </c>
    </row>
    <row r="533" spans="1:6" x14ac:dyDescent="0.25">
      <c r="A533" s="2">
        <v>13.2883</v>
      </c>
      <c r="B533" s="2">
        <v>128.01</v>
      </c>
      <c r="C533" s="2">
        <v>113.64</v>
      </c>
      <c r="D533" s="2">
        <v>104.75</v>
      </c>
      <c r="E533" s="2">
        <v>98.24</v>
      </c>
      <c r="F533" s="2">
        <v>93.35</v>
      </c>
    </row>
    <row r="534" spans="1:6" x14ac:dyDescent="0.25">
      <c r="A534" s="2">
        <v>13.3133</v>
      </c>
      <c r="B534" s="2">
        <v>128.41</v>
      </c>
      <c r="C534" s="2">
        <v>113.99</v>
      </c>
      <c r="D534" s="2">
        <v>105.06</v>
      </c>
      <c r="E534" s="2">
        <v>98.53</v>
      </c>
      <c r="F534" s="2">
        <v>93.63</v>
      </c>
    </row>
    <row r="535" spans="1:6" x14ac:dyDescent="0.25">
      <c r="A535" s="2">
        <v>13.3383</v>
      </c>
      <c r="B535" s="2">
        <v>128.82</v>
      </c>
      <c r="C535" s="2">
        <v>114.34</v>
      </c>
      <c r="D535" s="2">
        <v>105.38</v>
      </c>
      <c r="E535" s="2">
        <v>98.83</v>
      </c>
      <c r="F535" s="2">
        <v>93.9</v>
      </c>
    </row>
    <row r="536" spans="1:6" x14ac:dyDescent="0.25">
      <c r="A536" s="2">
        <v>13.3634</v>
      </c>
      <c r="B536" s="2">
        <v>129.22999999999999</v>
      </c>
      <c r="C536" s="2">
        <v>114.69</v>
      </c>
      <c r="D536" s="2">
        <v>105.7</v>
      </c>
      <c r="E536" s="2">
        <v>99.12</v>
      </c>
      <c r="F536" s="2">
        <v>94.18</v>
      </c>
    </row>
    <row r="537" spans="1:6" x14ac:dyDescent="0.25">
      <c r="A537" s="2">
        <v>13.388400000000001</v>
      </c>
      <c r="B537" s="2">
        <v>129.63</v>
      </c>
      <c r="C537" s="2">
        <v>115.04</v>
      </c>
      <c r="D537" s="2">
        <v>106.02</v>
      </c>
      <c r="E537" s="2">
        <v>99.42</v>
      </c>
      <c r="F537" s="2">
        <v>94.46</v>
      </c>
    </row>
    <row r="538" spans="1:6" x14ac:dyDescent="0.25">
      <c r="A538" s="2">
        <v>13.413399999999999</v>
      </c>
      <c r="B538" s="2">
        <v>130.04</v>
      </c>
      <c r="C538" s="2">
        <v>115.39</v>
      </c>
      <c r="D538" s="2">
        <v>106.34</v>
      </c>
      <c r="E538" s="2">
        <v>99.71</v>
      </c>
      <c r="F538" s="2">
        <v>94.74</v>
      </c>
    </row>
    <row r="539" spans="1:6" x14ac:dyDescent="0.25">
      <c r="A539" s="2">
        <v>13.4384</v>
      </c>
      <c r="B539" s="2">
        <v>130.44999999999999</v>
      </c>
      <c r="C539" s="2">
        <v>115.75</v>
      </c>
      <c r="D539" s="2">
        <v>106.66</v>
      </c>
      <c r="E539" s="2">
        <v>100.01</v>
      </c>
      <c r="F539" s="2">
        <v>95.02</v>
      </c>
    </row>
    <row r="540" spans="1:6" x14ac:dyDescent="0.25">
      <c r="A540" s="2">
        <v>13.4635</v>
      </c>
      <c r="B540" s="2">
        <v>130.86000000000001</v>
      </c>
      <c r="C540" s="2">
        <v>116.1</v>
      </c>
      <c r="D540" s="2">
        <v>106.98</v>
      </c>
      <c r="E540" s="2">
        <v>100.31</v>
      </c>
      <c r="F540" s="2">
        <v>95.3</v>
      </c>
    </row>
    <row r="541" spans="1:6" x14ac:dyDescent="0.25">
      <c r="A541" s="2">
        <v>13.4885</v>
      </c>
      <c r="B541" s="2">
        <v>131.27000000000001</v>
      </c>
      <c r="C541" s="2">
        <v>116.46</v>
      </c>
      <c r="D541" s="2">
        <v>107.31</v>
      </c>
      <c r="E541" s="2">
        <v>100.61</v>
      </c>
      <c r="F541" s="2">
        <v>95.58</v>
      </c>
    </row>
    <row r="542" spans="1:6" x14ac:dyDescent="0.25">
      <c r="A542" s="2">
        <v>13.513500000000001</v>
      </c>
      <c r="B542" s="2">
        <v>131.68</v>
      </c>
      <c r="C542" s="2">
        <v>116.81</v>
      </c>
      <c r="D542" s="2">
        <v>107.63</v>
      </c>
      <c r="E542" s="2">
        <v>100.91</v>
      </c>
      <c r="F542" s="2">
        <v>95.86</v>
      </c>
    </row>
    <row r="543" spans="1:6" x14ac:dyDescent="0.25">
      <c r="A543" s="2">
        <v>13.538500000000001</v>
      </c>
      <c r="B543" s="2">
        <v>132.09</v>
      </c>
      <c r="C543" s="2">
        <v>117.17</v>
      </c>
      <c r="D543" s="2">
        <v>107.95</v>
      </c>
      <c r="E543" s="2">
        <v>101.21</v>
      </c>
      <c r="F543" s="2">
        <v>96.14</v>
      </c>
    </row>
    <row r="544" spans="1:6" x14ac:dyDescent="0.25">
      <c r="A544" s="2">
        <v>13.563599999999999</v>
      </c>
      <c r="B544" s="2">
        <v>132.5</v>
      </c>
      <c r="C544" s="2">
        <v>117.53</v>
      </c>
      <c r="D544" s="2">
        <v>108.28</v>
      </c>
      <c r="E544" s="2">
        <v>101.51</v>
      </c>
      <c r="F544" s="2">
        <v>96.43</v>
      </c>
    </row>
    <row r="545" spans="1:6" x14ac:dyDescent="0.25">
      <c r="A545" s="2">
        <v>13.5886</v>
      </c>
      <c r="B545" s="2">
        <v>132.91999999999999</v>
      </c>
      <c r="C545" s="2">
        <v>117.89</v>
      </c>
      <c r="D545" s="2">
        <v>108.6</v>
      </c>
      <c r="E545" s="2">
        <v>101.81</v>
      </c>
      <c r="F545" s="2">
        <v>96.71</v>
      </c>
    </row>
    <row r="546" spans="1:6" x14ac:dyDescent="0.25">
      <c r="A546" s="2">
        <v>13.6136</v>
      </c>
      <c r="B546" s="2">
        <v>133.33000000000001</v>
      </c>
      <c r="C546" s="2">
        <v>118.24</v>
      </c>
      <c r="D546" s="2">
        <v>108.93</v>
      </c>
      <c r="E546" s="2">
        <v>102.11</v>
      </c>
      <c r="F546" s="2">
        <v>96.99</v>
      </c>
    </row>
    <row r="547" spans="1:6" x14ac:dyDescent="0.25">
      <c r="A547" s="2">
        <v>13.6386</v>
      </c>
      <c r="B547" s="2">
        <v>133.74</v>
      </c>
      <c r="C547" s="2">
        <v>118.6</v>
      </c>
      <c r="D547" s="2">
        <v>109.25</v>
      </c>
      <c r="E547" s="2">
        <v>102.41</v>
      </c>
      <c r="F547" s="2">
        <v>97.28</v>
      </c>
    </row>
    <row r="548" spans="1:6" x14ac:dyDescent="0.25">
      <c r="A548" s="2">
        <v>13.6637</v>
      </c>
      <c r="B548" s="2">
        <v>134.16</v>
      </c>
      <c r="C548" s="2">
        <v>118.96</v>
      </c>
      <c r="D548" s="2">
        <v>109.58</v>
      </c>
      <c r="E548" s="2">
        <v>102.71</v>
      </c>
      <c r="F548" s="2">
        <v>97.56</v>
      </c>
    </row>
    <row r="549" spans="1:6" x14ac:dyDescent="0.25">
      <c r="A549" s="2">
        <v>13.688700000000001</v>
      </c>
      <c r="B549" s="2">
        <v>134.58000000000001</v>
      </c>
      <c r="C549" s="2">
        <v>119.32</v>
      </c>
      <c r="D549" s="2">
        <v>109.9</v>
      </c>
      <c r="E549" s="2">
        <v>103.01</v>
      </c>
      <c r="F549" s="2">
        <v>97.85</v>
      </c>
    </row>
    <row r="550" spans="1:6" x14ac:dyDescent="0.25">
      <c r="A550" s="2">
        <v>13.713699999999999</v>
      </c>
      <c r="B550" s="2">
        <v>134.99</v>
      </c>
      <c r="C550" s="2">
        <v>119.68</v>
      </c>
      <c r="D550" s="2">
        <v>110.23</v>
      </c>
      <c r="E550" s="2">
        <v>103.32</v>
      </c>
      <c r="F550" s="2">
        <v>98.13</v>
      </c>
    </row>
    <row r="551" spans="1:6" x14ac:dyDescent="0.25">
      <c r="A551" s="2">
        <v>13.7387</v>
      </c>
      <c r="B551" s="2">
        <v>135.41</v>
      </c>
      <c r="C551" s="2">
        <v>120.05</v>
      </c>
      <c r="D551" s="2">
        <v>110.56</v>
      </c>
      <c r="E551" s="2">
        <v>103.62</v>
      </c>
      <c r="F551" s="2">
        <v>98.42</v>
      </c>
    </row>
    <row r="552" spans="1:6" x14ac:dyDescent="0.25">
      <c r="A552" s="2">
        <v>13.7638</v>
      </c>
      <c r="B552" s="2">
        <v>135.83000000000001</v>
      </c>
      <c r="C552" s="2">
        <v>120.41</v>
      </c>
      <c r="D552" s="2">
        <v>110.89</v>
      </c>
      <c r="E552" s="2">
        <v>103.93</v>
      </c>
      <c r="F552" s="2">
        <v>98.71</v>
      </c>
    </row>
    <row r="553" spans="1:6" x14ac:dyDescent="0.25">
      <c r="A553" s="2">
        <v>13.7888</v>
      </c>
      <c r="B553" s="2">
        <v>136.25</v>
      </c>
      <c r="C553" s="2">
        <v>120.77</v>
      </c>
      <c r="D553" s="2">
        <v>111.22</v>
      </c>
      <c r="E553" s="2">
        <v>104.23</v>
      </c>
      <c r="F553" s="2">
        <v>98.99</v>
      </c>
    </row>
    <row r="554" spans="1:6" x14ac:dyDescent="0.25">
      <c r="A554" s="2">
        <v>13.813800000000001</v>
      </c>
      <c r="B554" s="2">
        <v>136.66999999999999</v>
      </c>
      <c r="C554" s="2">
        <v>121.13</v>
      </c>
      <c r="D554" s="2">
        <v>111.55</v>
      </c>
      <c r="E554" s="2">
        <v>104.54</v>
      </c>
      <c r="F554" s="2">
        <v>99.28</v>
      </c>
    </row>
    <row r="555" spans="1:6" x14ac:dyDescent="0.25">
      <c r="A555" s="2">
        <v>13.838800000000001</v>
      </c>
      <c r="B555" s="2">
        <v>137.09</v>
      </c>
      <c r="C555" s="2">
        <v>121.5</v>
      </c>
      <c r="D555" s="2">
        <v>111.88</v>
      </c>
      <c r="E555" s="2">
        <v>104.84</v>
      </c>
      <c r="F555" s="2">
        <v>99.57</v>
      </c>
    </row>
    <row r="556" spans="1:6" x14ac:dyDescent="0.25">
      <c r="A556" s="2">
        <v>13.863899999999999</v>
      </c>
      <c r="B556" s="2">
        <v>137.51</v>
      </c>
      <c r="C556" s="2">
        <v>121.86</v>
      </c>
      <c r="D556" s="2">
        <v>112.21</v>
      </c>
      <c r="E556" s="2">
        <v>105.15</v>
      </c>
      <c r="F556" s="2">
        <v>99.86</v>
      </c>
    </row>
    <row r="557" spans="1:6" x14ac:dyDescent="0.25">
      <c r="A557" s="2">
        <v>13.8889</v>
      </c>
      <c r="B557" s="2">
        <v>137.93</v>
      </c>
      <c r="C557" s="2">
        <v>122.23</v>
      </c>
      <c r="D557" s="2">
        <v>112.54</v>
      </c>
      <c r="E557" s="2">
        <v>105.46</v>
      </c>
      <c r="F557" s="2">
        <v>100.15</v>
      </c>
    </row>
    <row r="558" spans="1:6" x14ac:dyDescent="0.25">
      <c r="A558" s="2">
        <v>13.9139</v>
      </c>
      <c r="B558" s="2">
        <v>138.35</v>
      </c>
      <c r="C558" s="2">
        <v>122.59</v>
      </c>
      <c r="D558" s="2">
        <v>112.87</v>
      </c>
      <c r="E558" s="2">
        <v>105.76</v>
      </c>
      <c r="F558" s="2">
        <v>100.44</v>
      </c>
    </row>
    <row r="559" spans="1:6" x14ac:dyDescent="0.25">
      <c r="A559" s="2">
        <v>13.9389</v>
      </c>
      <c r="B559" s="2">
        <v>138.78</v>
      </c>
      <c r="C559" s="2">
        <v>122.96</v>
      </c>
      <c r="D559" s="2">
        <v>113.2</v>
      </c>
      <c r="E559" s="2">
        <v>106.07</v>
      </c>
      <c r="F559" s="2">
        <v>100.73</v>
      </c>
    </row>
    <row r="560" spans="1:6" x14ac:dyDescent="0.25">
      <c r="A560" s="2">
        <v>13.964</v>
      </c>
      <c r="B560" s="2">
        <v>139.19999999999999</v>
      </c>
      <c r="C560" s="2">
        <v>123.33</v>
      </c>
      <c r="D560" s="2">
        <v>113.54</v>
      </c>
      <c r="E560" s="2">
        <v>106.38</v>
      </c>
      <c r="F560" s="2">
        <v>101.02</v>
      </c>
    </row>
    <row r="561" spans="1:6" x14ac:dyDescent="0.25">
      <c r="A561" s="2">
        <v>13.989000000000001</v>
      </c>
      <c r="B561" s="2">
        <v>139.63</v>
      </c>
      <c r="C561" s="2">
        <v>123.7</v>
      </c>
      <c r="D561" s="2">
        <v>113.87</v>
      </c>
      <c r="E561" s="2">
        <v>106.69</v>
      </c>
      <c r="F561" s="2">
        <v>101.31</v>
      </c>
    </row>
    <row r="562" spans="1:6" x14ac:dyDescent="0.25">
      <c r="A562" s="2">
        <v>14.013999999999999</v>
      </c>
      <c r="B562" s="2">
        <v>140.05000000000001</v>
      </c>
      <c r="C562" s="2">
        <v>124.07</v>
      </c>
      <c r="D562" s="2">
        <v>114.21</v>
      </c>
      <c r="E562" s="2">
        <v>107</v>
      </c>
      <c r="F562" s="2">
        <v>101.6</v>
      </c>
    </row>
    <row r="563" spans="1:6" x14ac:dyDescent="0.25">
      <c r="A563" s="2">
        <v>14.039</v>
      </c>
      <c r="B563" s="2">
        <v>140.47999999999999</v>
      </c>
      <c r="C563" s="2">
        <v>124.44</v>
      </c>
      <c r="D563" s="2">
        <v>114.54</v>
      </c>
      <c r="E563" s="2">
        <v>107.31</v>
      </c>
      <c r="F563" s="2">
        <v>101.89</v>
      </c>
    </row>
    <row r="564" spans="1:6" x14ac:dyDescent="0.25">
      <c r="A564" s="2">
        <v>14.0641</v>
      </c>
      <c r="B564" s="2">
        <v>140.91</v>
      </c>
      <c r="C564" s="2">
        <v>124.81</v>
      </c>
      <c r="D564" s="2">
        <v>114.88</v>
      </c>
      <c r="E564" s="2">
        <v>107.62</v>
      </c>
      <c r="F564" s="2">
        <v>102.19</v>
      </c>
    </row>
    <row r="565" spans="1:6" x14ac:dyDescent="0.25">
      <c r="A565" s="2">
        <v>14.0891</v>
      </c>
      <c r="B565" s="2">
        <v>141.33000000000001</v>
      </c>
      <c r="C565" s="2">
        <v>125.18</v>
      </c>
      <c r="D565" s="2">
        <v>115.21</v>
      </c>
      <c r="E565" s="2">
        <v>107.93</v>
      </c>
      <c r="F565" s="2">
        <v>102.48</v>
      </c>
    </row>
    <row r="566" spans="1:6" x14ac:dyDescent="0.25">
      <c r="A566" s="2">
        <v>14.114100000000001</v>
      </c>
      <c r="B566" s="2">
        <v>141.76</v>
      </c>
      <c r="C566" s="2">
        <v>125.55</v>
      </c>
      <c r="D566" s="2">
        <v>115.55</v>
      </c>
      <c r="E566" s="2">
        <v>108.25</v>
      </c>
      <c r="F566" s="2">
        <v>102.77</v>
      </c>
    </row>
    <row r="567" spans="1:6" x14ac:dyDescent="0.25">
      <c r="A567" s="2">
        <v>14.139099999999999</v>
      </c>
      <c r="B567" s="2">
        <v>142.19</v>
      </c>
      <c r="C567" s="2">
        <v>125.92</v>
      </c>
      <c r="D567" s="2">
        <v>115.89</v>
      </c>
      <c r="E567" s="2">
        <v>108.56</v>
      </c>
      <c r="F567" s="2">
        <v>103.07</v>
      </c>
    </row>
    <row r="568" spans="1:6" x14ac:dyDescent="0.25">
      <c r="A568" s="2">
        <v>14.164199999999999</v>
      </c>
      <c r="B568" s="2">
        <v>142.62</v>
      </c>
      <c r="C568" s="2">
        <v>126.29</v>
      </c>
      <c r="D568" s="2">
        <v>116.23</v>
      </c>
      <c r="E568" s="2">
        <v>108.87</v>
      </c>
      <c r="F568" s="2">
        <v>103.36</v>
      </c>
    </row>
    <row r="569" spans="1:6" x14ac:dyDescent="0.25">
      <c r="A569" s="2">
        <v>14.1892</v>
      </c>
      <c r="B569" s="2">
        <v>143.05000000000001</v>
      </c>
      <c r="C569" s="2">
        <v>126.67</v>
      </c>
      <c r="D569" s="2">
        <v>116.56</v>
      </c>
      <c r="E569" s="2">
        <v>109.19</v>
      </c>
      <c r="F569" s="2">
        <v>103.66</v>
      </c>
    </row>
    <row r="570" spans="1:6" x14ac:dyDescent="0.25">
      <c r="A570" s="2">
        <v>14.2142</v>
      </c>
      <c r="B570" s="2">
        <v>143.49</v>
      </c>
      <c r="C570" s="2">
        <v>127.04</v>
      </c>
      <c r="D570" s="2">
        <v>116.9</v>
      </c>
      <c r="E570" s="2">
        <v>109.5</v>
      </c>
      <c r="F570" s="2">
        <v>103.96</v>
      </c>
    </row>
    <row r="571" spans="1:6" x14ac:dyDescent="0.25">
      <c r="A571" s="2">
        <v>14.2392</v>
      </c>
      <c r="B571" s="2">
        <v>143.91999999999999</v>
      </c>
      <c r="C571" s="2">
        <v>127.41</v>
      </c>
      <c r="D571" s="2">
        <v>117.24</v>
      </c>
      <c r="E571" s="2">
        <v>109.82</v>
      </c>
      <c r="F571" s="2">
        <v>104.25</v>
      </c>
    </row>
    <row r="572" spans="1:6" x14ac:dyDescent="0.25">
      <c r="A572" s="2">
        <v>14.2643</v>
      </c>
      <c r="B572" s="2">
        <v>144.35</v>
      </c>
      <c r="C572" s="2">
        <v>127.79</v>
      </c>
      <c r="D572" s="2">
        <v>117.58</v>
      </c>
      <c r="E572" s="2">
        <v>110.13</v>
      </c>
      <c r="F572" s="2">
        <v>104.55</v>
      </c>
    </row>
    <row r="573" spans="1:6" x14ac:dyDescent="0.25">
      <c r="A573" s="2">
        <v>14.289300000000001</v>
      </c>
      <c r="B573" s="2">
        <v>144.79</v>
      </c>
      <c r="C573" s="2">
        <v>128.16999999999999</v>
      </c>
      <c r="D573" s="2">
        <v>117.92</v>
      </c>
      <c r="E573" s="2">
        <v>110.45</v>
      </c>
      <c r="F573" s="2">
        <v>104.85</v>
      </c>
    </row>
    <row r="574" spans="1:6" x14ac:dyDescent="0.25">
      <c r="A574" s="2">
        <v>14.314299999999999</v>
      </c>
      <c r="B574" s="2">
        <v>145.22</v>
      </c>
      <c r="C574" s="2">
        <v>128.54</v>
      </c>
      <c r="D574" s="2">
        <v>118.27</v>
      </c>
      <c r="E574" s="2">
        <v>110.76</v>
      </c>
      <c r="F574" s="2">
        <v>105.15</v>
      </c>
    </row>
    <row r="575" spans="1:6" x14ac:dyDescent="0.25">
      <c r="A575" s="2">
        <v>14.3393</v>
      </c>
      <c r="B575" s="2">
        <v>145.66</v>
      </c>
      <c r="C575" s="2">
        <v>128.91999999999999</v>
      </c>
      <c r="D575" s="2">
        <v>118.61</v>
      </c>
      <c r="E575" s="2">
        <v>111.08</v>
      </c>
      <c r="F575" s="2">
        <v>105.44</v>
      </c>
    </row>
    <row r="576" spans="1:6" x14ac:dyDescent="0.25">
      <c r="A576" s="2">
        <v>14.3644</v>
      </c>
      <c r="B576" s="2">
        <v>146.09</v>
      </c>
      <c r="C576" s="2">
        <v>129.30000000000001</v>
      </c>
      <c r="D576" s="2">
        <v>118.95</v>
      </c>
      <c r="E576" s="2">
        <v>111.4</v>
      </c>
      <c r="F576" s="2">
        <v>105.74</v>
      </c>
    </row>
    <row r="577" spans="1:6" x14ac:dyDescent="0.25">
      <c r="A577" s="2">
        <v>14.3894</v>
      </c>
      <c r="B577" s="2">
        <v>146.53</v>
      </c>
      <c r="C577" s="2">
        <v>129.68</v>
      </c>
      <c r="D577" s="2">
        <v>119.29</v>
      </c>
      <c r="E577" s="2">
        <v>111.72</v>
      </c>
      <c r="F577" s="2">
        <v>106.04</v>
      </c>
    </row>
    <row r="578" spans="1:6" x14ac:dyDescent="0.25">
      <c r="A578" s="2">
        <v>14.414400000000001</v>
      </c>
      <c r="B578" s="2">
        <v>146.97</v>
      </c>
      <c r="C578" s="2">
        <v>130.05000000000001</v>
      </c>
      <c r="D578" s="2">
        <v>119.64</v>
      </c>
      <c r="E578" s="2">
        <v>112.04</v>
      </c>
      <c r="F578" s="2">
        <v>106.34</v>
      </c>
    </row>
    <row r="579" spans="1:6" x14ac:dyDescent="0.25">
      <c r="A579" s="2">
        <v>14.439399999999999</v>
      </c>
      <c r="B579" s="2">
        <v>147.41</v>
      </c>
      <c r="C579" s="2">
        <v>130.43</v>
      </c>
      <c r="D579" s="2">
        <v>119.98</v>
      </c>
      <c r="E579" s="2">
        <v>112.35</v>
      </c>
      <c r="F579" s="2">
        <v>106.64</v>
      </c>
    </row>
    <row r="580" spans="1:6" x14ac:dyDescent="0.25">
      <c r="A580" s="2">
        <v>14.464499999999999</v>
      </c>
      <c r="B580" s="2">
        <v>147.85</v>
      </c>
      <c r="C580" s="2">
        <v>130.82</v>
      </c>
      <c r="D580" s="2">
        <v>120.33</v>
      </c>
      <c r="E580" s="2">
        <v>112.67</v>
      </c>
      <c r="F580" s="2">
        <v>106.95</v>
      </c>
    </row>
    <row r="581" spans="1:6" x14ac:dyDescent="0.25">
      <c r="A581" s="2">
        <v>14.4895</v>
      </c>
      <c r="B581" s="2">
        <v>148.29</v>
      </c>
      <c r="C581" s="2">
        <v>131.19999999999999</v>
      </c>
      <c r="D581" s="2">
        <v>120.67</v>
      </c>
      <c r="E581" s="2">
        <v>113</v>
      </c>
      <c r="F581" s="2">
        <v>107.25</v>
      </c>
    </row>
    <row r="582" spans="1:6" x14ac:dyDescent="0.25">
      <c r="A582" s="2">
        <v>14.5145</v>
      </c>
      <c r="B582" s="2">
        <v>148.72999999999999</v>
      </c>
      <c r="C582" s="2">
        <v>131.58000000000001</v>
      </c>
      <c r="D582" s="2">
        <v>121.02</v>
      </c>
      <c r="E582" s="2">
        <v>113.32</v>
      </c>
      <c r="F582" s="2">
        <v>107.55</v>
      </c>
    </row>
    <row r="583" spans="1:6" x14ac:dyDescent="0.25">
      <c r="A583" s="2">
        <v>14.5395</v>
      </c>
      <c r="B583" s="2">
        <v>149.16999999999999</v>
      </c>
      <c r="C583" s="2">
        <v>131.96</v>
      </c>
      <c r="D583" s="2">
        <v>121.37</v>
      </c>
      <c r="E583" s="2">
        <v>113.64</v>
      </c>
      <c r="F583" s="2">
        <v>107.85</v>
      </c>
    </row>
    <row r="584" spans="1:6" x14ac:dyDescent="0.25">
      <c r="A584" s="2">
        <v>14.5646</v>
      </c>
      <c r="B584" s="2">
        <v>149.61000000000001</v>
      </c>
      <c r="C584" s="2">
        <v>132.34</v>
      </c>
      <c r="D584" s="2">
        <v>121.71</v>
      </c>
      <c r="E584" s="2">
        <v>113.96</v>
      </c>
      <c r="F584" s="2">
        <v>108.16</v>
      </c>
    </row>
    <row r="585" spans="1:6" x14ac:dyDescent="0.25">
      <c r="A585" s="2">
        <v>14.589600000000001</v>
      </c>
      <c r="B585" s="2">
        <v>150.05000000000001</v>
      </c>
      <c r="C585" s="2">
        <v>132.72999999999999</v>
      </c>
      <c r="D585" s="2">
        <v>122.06</v>
      </c>
      <c r="E585" s="2">
        <v>114.28</v>
      </c>
      <c r="F585" s="2">
        <v>108.46</v>
      </c>
    </row>
    <row r="586" spans="1:6" x14ac:dyDescent="0.25">
      <c r="A586" s="2">
        <v>14.614599999999999</v>
      </c>
      <c r="B586" s="2">
        <v>150.5</v>
      </c>
      <c r="C586" s="2">
        <v>133.11000000000001</v>
      </c>
      <c r="D586" s="2">
        <v>122.41</v>
      </c>
      <c r="E586" s="2">
        <v>114.61</v>
      </c>
      <c r="F586" s="2">
        <v>108.77</v>
      </c>
    </row>
    <row r="587" spans="1:6" x14ac:dyDescent="0.25">
      <c r="A587" s="2">
        <v>14.6396</v>
      </c>
      <c r="B587" s="2">
        <v>150.94</v>
      </c>
      <c r="C587" s="2">
        <v>133.5</v>
      </c>
      <c r="D587" s="2">
        <v>122.76</v>
      </c>
      <c r="E587" s="2">
        <v>114.93</v>
      </c>
      <c r="F587" s="2">
        <v>109.07</v>
      </c>
    </row>
    <row r="588" spans="1:6" x14ac:dyDescent="0.25">
      <c r="A588" s="2">
        <v>14.6647</v>
      </c>
      <c r="B588" s="2">
        <v>151.38999999999999</v>
      </c>
      <c r="C588" s="2">
        <v>133.88</v>
      </c>
      <c r="D588" s="2">
        <v>123.11</v>
      </c>
      <c r="E588" s="2">
        <v>115.25</v>
      </c>
      <c r="F588" s="2">
        <v>109.38</v>
      </c>
    </row>
    <row r="589" spans="1:6" x14ac:dyDescent="0.25">
      <c r="A589" s="2">
        <v>14.6897</v>
      </c>
      <c r="B589" s="2">
        <v>151.83000000000001</v>
      </c>
      <c r="C589" s="2">
        <v>134.27000000000001</v>
      </c>
      <c r="D589" s="2">
        <v>123.46</v>
      </c>
      <c r="E589" s="2">
        <v>115.58</v>
      </c>
      <c r="F589" s="2">
        <v>109.68</v>
      </c>
    </row>
    <row r="590" spans="1:6" x14ac:dyDescent="0.25">
      <c r="A590" s="2">
        <v>14.714700000000001</v>
      </c>
      <c r="B590" s="2">
        <v>152.28</v>
      </c>
      <c r="C590" s="2">
        <v>134.66</v>
      </c>
      <c r="D590" s="2">
        <v>123.81</v>
      </c>
      <c r="E590" s="2">
        <v>115.9</v>
      </c>
      <c r="F590" s="2">
        <v>109.99</v>
      </c>
    </row>
    <row r="591" spans="1:6" x14ac:dyDescent="0.25">
      <c r="A591" s="2">
        <v>14.739699999999999</v>
      </c>
      <c r="B591" s="2">
        <v>152.72999999999999</v>
      </c>
      <c r="C591" s="2">
        <v>135.04</v>
      </c>
      <c r="D591" s="2">
        <v>124.16</v>
      </c>
      <c r="E591" s="2">
        <v>116.23</v>
      </c>
      <c r="F591" s="2">
        <v>110.3</v>
      </c>
    </row>
    <row r="592" spans="1:6" x14ac:dyDescent="0.25">
      <c r="A592" s="2">
        <v>14.764799999999999</v>
      </c>
      <c r="B592" s="2">
        <v>153.18</v>
      </c>
      <c r="C592" s="2">
        <v>135.43</v>
      </c>
      <c r="D592" s="2">
        <v>124.52</v>
      </c>
      <c r="E592" s="2">
        <v>116.56</v>
      </c>
      <c r="F592" s="2">
        <v>110.6</v>
      </c>
    </row>
    <row r="593" spans="1:6" x14ac:dyDescent="0.25">
      <c r="A593" s="2">
        <v>14.7898</v>
      </c>
      <c r="B593" s="2">
        <v>153.62</v>
      </c>
      <c r="C593" s="2">
        <v>135.82</v>
      </c>
      <c r="D593" s="2">
        <v>124.87</v>
      </c>
      <c r="E593" s="2">
        <v>116.88</v>
      </c>
      <c r="F593" s="2">
        <v>110.91</v>
      </c>
    </row>
    <row r="594" spans="1:6" x14ac:dyDescent="0.25">
      <c r="A594" s="2">
        <v>14.8148</v>
      </c>
      <c r="B594" s="2">
        <v>154.07</v>
      </c>
      <c r="C594" s="2">
        <v>136.21</v>
      </c>
      <c r="D594" s="2">
        <v>125.22</v>
      </c>
      <c r="E594" s="2">
        <v>117.21</v>
      </c>
      <c r="F594" s="2">
        <v>111.22</v>
      </c>
    </row>
    <row r="595" spans="1:6" x14ac:dyDescent="0.25">
      <c r="A595" s="2">
        <v>14.8398</v>
      </c>
      <c r="B595" s="2">
        <v>154.52000000000001</v>
      </c>
      <c r="C595" s="2">
        <v>136.6</v>
      </c>
      <c r="D595" s="2">
        <v>125.58</v>
      </c>
      <c r="E595" s="2">
        <v>117.54</v>
      </c>
      <c r="F595" s="2">
        <v>111.53</v>
      </c>
    </row>
    <row r="596" spans="1:6" x14ac:dyDescent="0.25">
      <c r="A596" s="2">
        <v>14.8649</v>
      </c>
      <c r="B596" s="2">
        <v>154.97999999999999</v>
      </c>
      <c r="C596" s="2">
        <v>136.99</v>
      </c>
      <c r="D596" s="2">
        <v>125.93</v>
      </c>
      <c r="E596" s="2">
        <v>117.87</v>
      </c>
      <c r="F596" s="2">
        <v>111.84</v>
      </c>
    </row>
    <row r="597" spans="1:6" x14ac:dyDescent="0.25">
      <c r="A597" s="2">
        <v>14.889900000000001</v>
      </c>
      <c r="B597" s="2">
        <v>155.43</v>
      </c>
      <c r="C597" s="2">
        <v>137.38</v>
      </c>
      <c r="D597" s="2">
        <v>126.29</v>
      </c>
      <c r="E597" s="2">
        <v>118.2</v>
      </c>
      <c r="F597" s="2">
        <v>112.15</v>
      </c>
    </row>
    <row r="598" spans="1:6" x14ac:dyDescent="0.25">
      <c r="A598" s="2">
        <v>14.914899999999999</v>
      </c>
      <c r="B598" s="2">
        <v>155.88</v>
      </c>
      <c r="C598" s="2">
        <v>137.78</v>
      </c>
      <c r="D598" s="2">
        <v>126.64</v>
      </c>
      <c r="E598" s="2">
        <v>118.53</v>
      </c>
      <c r="F598" s="2">
        <v>112.46</v>
      </c>
    </row>
    <row r="599" spans="1:6" x14ac:dyDescent="0.25">
      <c r="A599" s="2">
        <v>14.9399</v>
      </c>
      <c r="B599" s="2">
        <v>156.33000000000001</v>
      </c>
      <c r="C599" s="2">
        <v>138.16999999999999</v>
      </c>
      <c r="D599" s="2">
        <v>127</v>
      </c>
      <c r="E599" s="2">
        <v>118.86</v>
      </c>
      <c r="F599" s="2">
        <v>112.77</v>
      </c>
    </row>
    <row r="600" spans="1:6" x14ac:dyDescent="0.25">
      <c r="A600" s="2">
        <v>14.965</v>
      </c>
      <c r="B600" s="2">
        <v>156.79</v>
      </c>
      <c r="C600" s="2">
        <v>138.56</v>
      </c>
      <c r="D600" s="2">
        <v>127.36</v>
      </c>
      <c r="E600" s="2">
        <v>119.19</v>
      </c>
      <c r="F600" s="2">
        <v>113.08</v>
      </c>
    </row>
    <row r="601" spans="1:6" x14ac:dyDescent="0.25">
      <c r="A601" s="2">
        <v>14.99</v>
      </c>
      <c r="B601" s="2">
        <v>157.24</v>
      </c>
      <c r="C601" s="2">
        <v>138.96</v>
      </c>
      <c r="D601" s="2">
        <v>127.71</v>
      </c>
      <c r="E601" s="2">
        <v>119.52</v>
      </c>
      <c r="F601" s="2">
        <v>113.4</v>
      </c>
    </row>
    <row r="602" spans="1:6" x14ac:dyDescent="0.25">
      <c r="A602" s="2">
        <v>15.015000000000001</v>
      </c>
      <c r="B602" s="2">
        <v>157.69999999999999</v>
      </c>
      <c r="C602" s="2">
        <v>139.35</v>
      </c>
      <c r="D602" s="2">
        <v>128.07</v>
      </c>
      <c r="E602" s="2">
        <v>119.85</v>
      </c>
      <c r="F602" s="2">
        <v>113.71</v>
      </c>
    </row>
    <row r="603" spans="1:6" x14ac:dyDescent="0.25">
      <c r="A603" s="2">
        <v>15.04</v>
      </c>
      <c r="B603" s="2">
        <v>158.16</v>
      </c>
      <c r="C603" s="2">
        <v>139.75</v>
      </c>
      <c r="D603" s="2">
        <v>128.43</v>
      </c>
      <c r="E603" s="2">
        <v>120.19</v>
      </c>
      <c r="F603" s="2">
        <v>114.02</v>
      </c>
    </row>
    <row r="604" spans="1:6" x14ac:dyDescent="0.25">
      <c r="A604" s="2">
        <v>15.065099999999999</v>
      </c>
      <c r="B604" s="2">
        <v>158.61000000000001</v>
      </c>
      <c r="C604" s="2">
        <v>140.13999999999999</v>
      </c>
      <c r="D604" s="2">
        <v>128.79</v>
      </c>
      <c r="E604" s="2">
        <v>120.52</v>
      </c>
      <c r="F604" s="2">
        <v>114.34</v>
      </c>
    </row>
    <row r="605" spans="1:6" x14ac:dyDescent="0.25">
      <c r="A605" s="2">
        <v>15.0901</v>
      </c>
      <c r="B605" s="2">
        <v>159.07</v>
      </c>
      <c r="C605" s="2">
        <v>140.54</v>
      </c>
      <c r="D605" s="2">
        <v>129.15</v>
      </c>
      <c r="E605" s="2">
        <v>120.85</v>
      </c>
      <c r="F605" s="2">
        <v>114.65</v>
      </c>
    </row>
    <row r="606" spans="1:6" x14ac:dyDescent="0.25">
      <c r="A606" s="2">
        <v>15.1151</v>
      </c>
      <c r="B606" s="2">
        <v>159.53</v>
      </c>
      <c r="C606" s="2">
        <v>140.94</v>
      </c>
      <c r="D606" s="2">
        <v>129.51</v>
      </c>
      <c r="E606" s="2">
        <v>121.19</v>
      </c>
      <c r="F606" s="2">
        <v>114.97</v>
      </c>
    </row>
    <row r="607" spans="1:6" x14ac:dyDescent="0.25">
      <c r="A607" s="2">
        <v>15.1401</v>
      </c>
      <c r="B607" s="2">
        <v>159.99</v>
      </c>
      <c r="C607" s="2">
        <v>141.33000000000001</v>
      </c>
      <c r="D607" s="2">
        <v>129.87</v>
      </c>
      <c r="E607" s="2">
        <v>121.52</v>
      </c>
      <c r="F607" s="2">
        <v>115.28</v>
      </c>
    </row>
    <row r="608" spans="1:6" x14ac:dyDescent="0.25">
      <c r="A608" s="2">
        <v>15.1652</v>
      </c>
      <c r="B608" s="2">
        <v>160.44999999999999</v>
      </c>
      <c r="C608" s="2">
        <v>141.72999999999999</v>
      </c>
      <c r="D608" s="2">
        <v>130.22999999999999</v>
      </c>
      <c r="E608" s="2">
        <v>121.86</v>
      </c>
      <c r="F608" s="2">
        <v>115.6</v>
      </c>
    </row>
    <row r="609" spans="1:6" x14ac:dyDescent="0.25">
      <c r="A609" s="2">
        <v>15.190200000000001</v>
      </c>
      <c r="B609" s="2">
        <v>160.91</v>
      </c>
      <c r="C609" s="2">
        <v>142.13</v>
      </c>
      <c r="D609" s="2">
        <v>130.6</v>
      </c>
      <c r="E609" s="2">
        <v>122.19</v>
      </c>
      <c r="F609" s="2">
        <v>115.91</v>
      </c>
    </row>
    <row r="610" spans="1:6" x14ac:dyDescent="0.25">
      <c r="A610" s="2">
        <v>15.215199999999999</v>
      </c>
      <c r="B610" s="2">
        <v>161.37</v>
      </c>
      <c r="C610" s="2">
        <v>142.53</v>
      </c>
      <c r="D610" s="2">
        <v>130.96</v>
      </c>
      <c r="E610" s="2">
        <v>122.53</v>
      </c>
      <c r="F610" s="2">
        <v>116.23</v>
      </c>
    </row>
    <row r="611" spans="1:6" x14ac:dyDescent="0.25">
      <c r="A611" s="2">
        <v>15.2402</v>
      </c>
      <c r="B611" s="2">
        <v>161.84</v>
      </c>
      <c r="C611" s="2">
        <v>142.93</v>
      </c>
      <c r="D611" s="2">
        <v>131.32</v>
      </c>
      <c r="E611" s="2">
        <v>122.87</v>
      </c>
      <c r="F611" s="2">
        <v>116.55</v>
      </c>
    </row>
    <row r="612" spans="1:6" x14ac:dyDescent="0.25">
      <c r="A612" s="2">
        <v>15.2653</v>
      </c>
      <c r="B612" s="2">
        <v>162.30000000000001</v>
      </c>
      <c r="C612" s="2">
        <v>143.33000000000001</v>
      </c>
      <c r="D612" s="2">
        <v>131.69</v>
      </c>
      <c r="E612" s="2">
        <v>123.2</v>
      </c>
      <c r="F612" s="2">
        <v>116.87</v>
      </c>
    </row>
    <row r="613" spans="1:6" x14ac:dyDescent="0.25">
      <c r="A613" s="2">
        <v>15.2903</v>
      </c>
      <c r="B613" s="2">
        <v>162.76</v>
      </c>
      <c r="C613" s="2">
        <v>143.74</v>
      </c>
      <c r="D613" s="2">
        <v>132.05000000000001</v>
      </c>
      <c r="E613" s="2">
        <v>123.54</v>
      </c>
      <c r="F613" s="2">
        <v>117.19</v>
      </c>
    </row>
    <row r="614" spans="1:6" x14ac:dyDescent="0.25">
      <c r="A614" s="2">
        <v>15.315300000000001</v>
      </c>
      <c r="B614" s="2">
        <v>163.22999999999999</v>
      </c>
      <c r="C614" s="2">
        <v>144.13999999999999</v>
      </c>
      <c r="D614" s="2">
        <v>132.41999999999999</v>
      </c>
      <c r="E614" s="2">
        <v>123.88</v>
      </c>
      <c r="F614" s="2">
        <v>117.51</v>
      </c>
    </row>
    <row r="615" spans="1:6" x14ac:dyDescent="0.25">
      <c r="A615" s="2">
        <v>15.340299999999999</v>
      </c>
      <c r="B615" s="2">
        <v>163.69</v>
      </c>
      <c r="C615" s="2">
        <v>144.54</v>
      </c>
      <c r="D615" s="2">
        <v>132.78</v>
      </c>
      <c r="E615" s="2">
        <v>124.22</v>
      </c>
      <c r="F615" s="2">
        <v>117.83</v>
      </c>
    </row>
    <row r="616" spans="1:6" x14ac:dyDescent="0.25">
      <c r="A616" s="2">
        <v>15.365399999999999</v>
      </c>
      <c r="B616" s="2">
        <v>164.16</v>
      </c>
      <c r="C616" s="2">
        <v>144.94999999999999</v>
      </c>
      <c r="D616" s="2">
        <v>133.15</v>
      </c>
      <c r="E616" s="2">
        <v>124.56</v>
      </c>
      <c r="F616" s="2">
        <v>118.15</v>
      </c>
    </row>
    <row r="617" spans="1:6" x14ac:dyDescent="0.25">
      <c r="A617" s="2">
        <v>15.3904</v>
      </c>
      <c r="B617" s="2">
        <v>164.63</v>
      </c>
      <c r="C617" s="2">
        <v>145.35</v>
      </c>
      <c r="D617" s="2">
        <v>133.51</v>
      </c>
      <c r="E617" s="2">
        <v>124.9</v>
      </c>
      <c r="F617" s="2">
        <v>118.47</v>
      </c>
    </row>
    <row r="618" spans="1:6" x14ac:dyDescent="0.25">
      <c r="A618" s="2">
        <v>15.4154</v>
      </c>
      <c r="B618" s="2">
        <v>165.1</v>
      </c>
      <c r="C618" s="2">
        <v>145.75</v>
      </c>
      <c r="D618" s="2">
        <v>133.88</v>
      </c>
      <c r="E618" s="2">
        <v>125.24</v>
      </c>
      <c r="F618" s="2">
        <v>118.79</v>
      </c>
    </row>
    <row r="619" spans="1:6" x14ac:dyDescent="0.25">
      <c r="A619" s="2">
        <v>15.4404</v>
      </c>
      <c r="B619" s="2">
        <v>165.56</v>
      </c>
      <c r="C619" s="2">
        <v>146.16</v>
      </c>
      <c r="D619" s="2">
        <v>134.25</v>
      </c>
      <c r="E619" s="2">
        <v>125.58</v>
      </c>
      <c r="F619" s="2">
        <v>119.11</v>
      </c>
    </row>
    <row r="620" spans="1:6" x14ac:dyDescent="0.25">
      <c r="A620" s="2">
        <v>15.4655</v>
      </c>
      <c r="B620" s="2">
        <v>166.03</v>
      </c>
      <c r="C620" s="2">
        <v>146.57</v>
      </c>
      <c r="D620" s="2">
        <v>134.62</v>
      </c>
      <c r="E620" s="2">
        <v>125.92</v>
      </c>
      <c r="F620" s="2">
        <v>119.43</v>
      </c>
    </row>
    <row r="621" spans="1:6" x14ac:dyDescent="0.25">
      <c r="A621" s="2">
        <v>15.490500000000001</v>
      </c>
      <c r="B621" s="2">
        <v>166.5</v>
      </c>
      <c r="C621" s="2">
        <v>146.97</v>
      </c>
      <c r="D621" s="2">
        <v>134.99</v>
      </c>
      <c r="E621" s="2">
        <v>126.27</v>
      </c>
      <c r="F621" s="2">
        <v>119.76</v>
      </c>
    </row>
    <row r="622" spans="1:6" x14ac:dyDescent="0.25">
      <c r="A622" s="2">
        <v>15.515499999999999</v>
      </c>
      <c r="B622" s="2">
        <v>166.97</v>
      </c>
      <c r="C622" s="2">
        <v>147.38</v>
      </c>
      <c r="D622" s="2">
        <v>135.36000000000001</v>
      </c>
      <c r="E622" s="2">
        <v>126.61</v>
      </c>
      <c r="F622" s="2">
        <v>120.08</v>
      </c>
    </row>
    <row r="623" spans="1:6" x14ac:dyDescent="0.25">
      <c r="A623" s="2">
        <v>15.5405</v>
      </c>
      <c r="B623" s="2">
        <v>167.45</v>
      </c>
      <c r="C623" s="2">
        <v>147.79</v>
      </c>
      <c r="D623" s="2">
        <v>135.72999999999999</v>
      </c>
      <c r="E623" s="2">
        <v>126.95</v>
      </c>
      <c r="F623" s="2">
        <v>120.4</v>
      </c>
    </row>
    <row r="624" spans="1:6" x14ac:dyDescent="0.25">
      <c r="A624" s="2">
        <v>15.5656</v>
      </c>
      <c r="B624" s="2">
        <v>167.92</v>
      </c>
      <c r="C624" s="2">
        <v>148.19999999999999</v>
      </c>
      <c r="D624" s="2">
        <v>136.1</v>
      </c>
      <c r="E624" s="2">
        <v>127.3</v>
      </c>
      <c r="F624" s="2">
        <v>120.73</v>
      </c>
    </row>
    <row r="625" spans="1:6" x14ac:dyDescent="0.25">
      <c r="A625" s="2">
        <v>15.5906</v>
      </c>
      <c r="B625" s="2">
        <v>168.39</v>
      </c>
      <c r="C625" s="2">
        <v>148.61000000000001</v>
      </c>
      <c r="D625" s="2">
        <v>136.47</v>
      </c>
      <c r="E625" s="2">
        <v>127.64</v>
      </c>
      <c r="F625" s="2">
        <v>121.05</v>
      </c>
    </row>
    <row r="626" spans="1:6" x14ac:dyDescent="0.25">
      <c r="A626" s="2">
        <v>15.615600000000001</v>
      </c>
      <c r="B626" s="2">
        <v>168.87</v>
      </c>
      <c r="C626" s="2">
        <v>149.02000000000001</v>
      </c>
      <c r="D626" s="2">
        <v>136.84</v>
      </c>
      <c r="E626" s="2">
        <v>127.99</v>
      </c>
      <c r="F626" s="2">
        <v>121.38</v>
      </c>
    </row>
    <row r="627" spans="1:6" x14ac:dyDescent="0.25">
      <c r="A627" s="2">
        <v>15.640599999999999</v>
      </c>
      <c r="B627" s="2">
        <v>169.34</v>
      </c>
      <c r="C627" s="2">
        <v>149.43</v>
      </c>
      <c r="D627" s="2">
        <v>137.22</v>
      </c>
      <c r="E627" s="2">
        <v>128.33000000000001</v>
      </c>
      <c r="F627" s="2">
        <v>121.7</v>
      </c>
    </row>
    <row r="628" spans="1:6" x14ac:dyDescent="0.25">
      <c r="A628" s="2">
        <v>15.665699999999999</v>
      </c>
      <c r="B628" s="2">
        <v>169.82</v>
      </c>
      <c r="C628" s="2">
        <v>149.84</v>
      </c>
      <c r="D628" s="2">
        <v>137.59</v>
      </c>
      <c r="E628" s="2">
        <v>128.68</v>
      </c>
      <c r="F628" s="2">
        <v>122.03</v>
      </c>
    </row>
    <row r="629" spans="1:6" x14ac:dyDescent="0.25">
      <c r="A629" s="2">
        <v>15.6907</v>
      </c>
      <c r="B629" s="2">
        <v>170.29</v>
      </c>
      <c r="C629" s="2">
        <v>150.25</v>
      </c>
      <c r="D629" s="2">
        <v>137.97</v>
      </c>
      <c r="E629" s="2">
        <v>129.03</v>
      </c>
      <c r="F629" s="2">
        <v>122.36</v>
      </c>
    </row>
    <row r="630" spans="1:6" x14ac:dyDescent="0.25">
      <c r="A630" s="2">
        <v>15.7157</v>
      </c>
      <c r="B630" s="2">
        <v>170.77</v>
      </c>
      <c r="C630" s="2">
        <v>150.66999999999999</v>
      </c>
      <c r="D630" s="2">
        <v>138.34</v>
      </c>
      <c r="E630" s="2">
        <v>129.38</v>
      </c>
      <c r="F630" s="2">
        <v>122.68</v>
      </c>
    </row>
    <row r="631" spans="1:6" x14ac:dyDescent="0.25">
      <c r="A631" s="2">
        <v>15.7407</v>
      </c>
      <c r="B631" s="2">
        <v>171.25</v>
      </c>
      <c r="C631" s="2">
        <v>151.08000000000001</v>
      </c>
      <c r="D631" s="2">
        <v>138.72</v>
      </c>
      <c r="E631" s="2">
        <v>129.72</v>
      </c>
      <c r="F631" s="2">
        <v>123.01</v>
      </c>
    </row>
    <row r="632" spans="1:6" x14ac:dyDescent="0.25">
      <c r="A632" s="2">
        <v>15.7658</v>
      </c>
      <c r="B632" s="2">
        <v>171.72</v>
      </c>
      <c r="C632" s="2">
        <v>151.5</v>
      </c>
      <c r="D632" s="2">
        <v>139.09</v>
      </c>
      <c r="E632" s="2">
        <v>130.07</v>
      </c>
      <c r="F632" s="2">
        <v>123.34</v>
      </c>
    </row>
    <row r="633" spans="1:6" x14ac:dyDescent="0.25">
      <c r="A633" s="2">
        <v>15.790800000000001</v>
      </c>
      <c r="B633" s="2">
        <v>172.2</v>
      </c>
      <c r="C633" s="2">
        <v>151.91</v>
      </c>
      <c r="D633" s="2">
        <v>139.47</v>
      </c>
      <c r="E633" s="2">
        <v>130.41999999999999</v>
      </c>
      <c r="F633" s="2">
        <v>123.67</v>
      </c>
    </row>
    <row r="634" spans="1:6" x14ac:dyDescent="0.25">
      <c r="A634" s="2">
        <v>15.815799999999999</v>
      </c>
      <c r="B634" s="2">
        <v>172.68</v>
      </c>
      <c r="C634" s="2">
        <v>152.33000000000001</v>
      </c>
      <c r="D634" s="2">
        <v>139.84</v>
      </c>
      <c r="E634" s="2">
        <v>130.77000000000001</v>
      </c>
      <c r="F634" s="2">
        <v>124</v>
      </c>
    </row>
    <row r="635" spans="1:6" x14ac:dyDescent="0.25">
      <c r="A635" s="2">
        <v>15.8408</v>
      </c>
      <c r="B635" s="2">
        <v>173.16</v>
      </c>
      <c r="C635" s="2">
        <v>152.74</v>
      </c>
      <c r="D635" s="2">
        <v>140.22</v>
      </c>
      <c r="E635" s="2">
        <v>131.12</v>
      </c>
      <c r="F635" s="2">
        <v>124.33</v>
      </c>
    </row>
    <row r="636" spans="1:6" x14ac:dyDescent="0.25">
      <c r="A636" s="2">
        <v>15.8659</v>
      </c>
      <c r="B636" s="2">
        <v>173.65</v>
      </c>
      <c r="C636" s="2">
        <v>153.16</v>
      </c>
      <c r="D636" s="2">
        <v>140.6</v>
      </c>
      <c r="E636" s="2">
        <v>131.47</v>
      </c>
      <c r="F636" s="2">
        <v>124.66</v>
      </c>
    </row>
    <row r="637" spans="1:6" x14ac:dyDescent="0.25">
      <c r="A637" s="2">
        <v>15.8909</v>
      </c>
      <c r="B637" s="2">
        <v>174.13</v>
      </c>
      <c r="C637" s="2">
        <v>153.58000000000001</v>
      </c>
      <c r="D637" s="2">
        <v>140.97999999999999</v>
      </c>
      <c r="E637" s="2">
        <v>131.82</v>
      </c>
      <c r="F637" s="2">
        <v>124.99</v>
      </c>
    </row>
    <row r="638" spans="1:6" x14ac:dyDescent="0.25">
      <c r="A638" s="2">
        <v>15.915900000000001</v>
      </c>
      <c r="B638" s="2">
        <v>174.61</v>
      </c>
      <c r="C638" s="2">
        <v>153.99</v>
      </c>
      <c r="D638" s="2">
        <v>141.36000000000001</v>
      </c>
      <c r="E638" s="2">
        <v>132.18</v>
      </c>
      <c r="F638" s="2">
        <v>125.32</v>
      </c>
    </row>
    <row r="639" spans="1:6" x14ac:dyDescent="0.25">
      <c r="A639" s="2">
        <v>15.940899999999999</v>
      </c>
      <c r="B639" s="2">
        <v>175.09</v>
      </c>
      <c r="C639" s="2">
        <v>154.41</v>
      </c>
      <c r="D639" s="2">
        <v>141.74</v>
      </c>
      <c r="E639" s="2">
        <v>132.53</v>
      </c>
      <c r="F639" s="2">
        <v>125.66</v>
      </c>
    </row>
    <row r="640" spans="1:6" x14ac:dyDescent="0.25">
      <c r="A640" s="2">
        <v>15.965999999999999</v>
      </c>
      <c r="B640" s="2">
        <v>175.58</v>
      </c>
      <c r="C640" s="2">
        <v>154.83000000000001</v>
      </c>
      <c r="D640" s="2">
        <v>142.12</v>
      </c>
      <c r="E640" s="2">
        <v>132.88</v>
      </c>
      <c r="F640" s="2">
        <v>125.99</v>
      </c>
    </row>
    <row r="641" spans="1:6" x14ac:dyDescent="0.25">
      <c r="A641" s="2">
        <v>15.991</v>
      </c>
      <c r="B641" s="2">
        <v>176.06</v>
      </c>
      <c r="C641" s="2">
        <v>155.25</v>
      </c>
      <c r="D641" s="2">
        <v>142.5</v>
      </c>
      <c r="E641" s="2">
        <v>133.22999999999999</v>
      </c>
      <c r="F641" s="2">
        <v>126.32</v>
      </c>
    </row>
    <row r="642" spans="1:6" x14ac:dyDescent="0.25">
      <c r="A642" s="2">
        <v>16.015999999999998</v>
      </c>
      <c r="B642" s="2">
        <v>176.55</v>
      </c>
      <c r="C642" s="2">
        <v>155.66999999999999</v>
      </c>
      <c r="D642" s="2">
        <v>142.88</v>
      </c>
      <c r="E642" s="2">
        <v>133.59</v>
      </c>
      <c r="F642" s="2">
        <v>126.66</v>
      </c>
    </row>
    <row r="643" spans="1:6" x14ac:dyDescent="0.25">
      <c r="A643" s="2">
        <v>16.041</v>
      </c>
      <c r="B643" s="2">
        <v>177.04</v>
      </c>
      <c r="C643" s="2">
        <v>156.09</v>
      </c>
      <c r="D643" s="2">
        <v>143.27000000000001</v>
      </c>
      <c r="E643" s="2">
        <v>133.94</v>
      </c>
      <c r="F643" s="2">
        <v>126.99</v>
      </c>
    </row>
    <row r="644" spans="1:6" x14ac:dyDescent="0.25">
      <c r="A644" s="2">
        <v>16.066099999999999</v>
      </c>
      <c r="B644" s="2">
        <v>177.52</v>
      </c>
      <c r="C644" s="2">
        <v>156.52000000000001</v>
      </c>
      <c r="D644" s="2">
        <v>143.65</v>
      </c>
      <c r="E644" s="2">
        <v>134.30000000000001</v>
      </c>
      <c r="F644" s="2">
        <v>127.33</v>
      </c>
    </row>
    <row r="645" spans="1:6" x14ac:dyDescent="0.25">
      <c r="A645" s="2">
        <v>16.091100000000001</v>
      </c>
      <c r="B645" s="2">
        <v>178.01</v>
      </c>
      <c r="C645" s="2">
        <v>156.94</v>
      </c>
      <c r="D645" s="2">
        <v>144.03</v>
      </c>
      <c r="E645" s="2">
        <v>134.65</v>
      </c>
      <c r="F645" s="2">
        <v>127.66</v>
      </c>
    </row>
    <row r="646" spans="1:6" x14ac:dyDescent="0.25">
      <c r="A646" s="2">
        <v>16.116099999999999</v>
      </c>
      <c r="B646" s="2">
        <v>178.5</v>
      </c>
      <c r="C646" s="2">
        <v>157.36000000000001</v>
      </c>
      <c r="D646" s="2">
        <v>144.41999999999999</v>
      </c>
      <c r="E646" s="2">
        <v>135.01</v>
      </c>
      <c r="F646" s="2">
        <v>128</v>
      </c>
    </row>
    <row r="647" spans="1:6" x14ac:dyDescent="0.25">
      <c r="A647" s="2">
        <v>16.141100000000002</v>
      </c>
      <c r="B647" s="2">
        <v>178.99</v>
      </c>
      <c r="C647" s="2">
        <v>157.79</v>
      </c>
      <c r="D647" s="2">
        <v>144.80000000000001</v>
      </c>
      <c r="E647" s="2">
        <v>135.37</v>
      </c>
      <c r="F647" s="2">
        <v>128.33000000000001</v>
      </c>
    </row>
    <row r="648" spans="1:6" x14ac:dyDescent="0.25">
      <c r="A648" s="2">
        <v>16.1662</v>
      </c>
      <c r="B648" s="2">
        <v>179.48</v>
      </c>
      <c r="C648" s="2">
        <v>158.21</v>
      </c>
      <c r="D648" s="2">
        <v>145.19</v>
      </c>
      <c r="E648" s="2">
        <v>135.72999999999999</v>
      </c>
      <c r="F648" s="2">
        <v>128.66999999999999</v>
      </c>
    </row>
    <row r="649" spans="1:6" x14ac:dyDescent="0.25">
      <c r="A649" s="2">
        <v>16.191199999999998</v>
      </c>
      <c r="B649" s="2">
        <v>179.97</v>
      </c>
      <c r="C649" s="2">
        <v>158.63999999999999</v>
      </c>
      <c r="D649" s="2">
        <v>145.57</v>
      </c>
      <c r="E649" s="2">
        <v>136.08000000000001</v>
      </c>
      <c r="F649" s="2">
        <v>129.01</v>
      </c>
    </row>
    <row r="650" spans="1:6" x14ac:dyDescent="0.25">
      <c r="A650" s="2">
        <v>16.216200000000001</v>
      </c>
      <c r="B650" s="2">
        <v>180.46</v>
      </c>
      <c r="C650" s="2">
        <v>159.06</v>
      </c>
      <c r="D650" s="2">
        <v>145.96</v>
      </c>
      <c r="E650" s="2">
        <v>136.44</v>
      </c>
      <c r="F650" s="2">
        <v>129.35</v>
      </c>
    </row>
    <row r="651" spans="1:6" x14ac:dyDescent="0.25">
      <c r="A651" s="2">
        <v>16.241199999999999</v>
      </c>
      <c r="B651" s="2">
        <v>180.96</v>
      </c>
      <c r="C651" s="2">
        <v>159.49</v>
      </c>
      <c r="D651" s="2">
        <v>146.35</v>
      </c>
      <c r="E651" s="2">
        <v>136.80000000000001</v>
      </c>
      <c r="F651" s="2">
        <v>129.69</v>
      </c>
    </row>
    <row r="652" spans="1:6" x14ac:dyDescent="0.25">
      <c r="A652" s="2">
        <v>16.266300000000001</v>
      </c>
      <c r="B652" s="2">
        <v>181.45</v>
      </c>
      <c r="C652" s="2">
        <v>159.91999999999999</v>
      </c>
      <c r="D652" s="2">
        <v>146.72999999999999</v>
      </c>
      <c r="E652" s="2">
        <v>137.16</v>
      </c>
      <c r="F652" s="2">
        <v>130.03</v>
      </c>
    </row>
    <row r="653" spans="1:6" x14ac:dyDescent="0.25">
      <c r="A653" s="2">
        <v>16.2913</v>
      </c>
      <c r="B653" s="2">
        <v>181.94</v>
      </c>
      <c r="C653" s="2">
        <v>160.34</v>
      </c>
      <c r="D653" s="2">
        <v>147.12</v>
      </c>
      <c r="E653" s="2">
        <v>137.52000000000001</v>
      </c>
      <c r="F653" s="2">
        <v>130.37</v>
      </c>
    </row>
    <row r="654" spans="1:6" x14ac:dyDescent="0.25">
      <c r="A654" s="2">
        <v>16.316299999999998</v>
      </c>
      <c r="B654" s="2">
        <v>182.44</v>
      </c>
      <c r="C654" s="2">
        <v>160.77000000000001</v>
      </c>
      <c r="D654" s="2">
        <v>147.51</v>
      </c>
      <c r="E654" s="2">
        <v>137.88</v>
      </c>
      <c r="F654" s="2">
        <v>130.71</v>
      </c>
    </row>
    <row r="655" spans="1:6" x14ac:dyDescent="0.25">
      <c r="A655" s="2">
        <v>16.3413</v>
      </c>
      <c r="B655" s="2">
        <v>182.93</v>
      </c>
      <c r="C655" s="2">
        <v>161.19999999999999</v>
      </c>
      <c r="D655" s="2">
        <v>147.9</v>
      </c>
      <c r="E655" s="2">
        <v>138.24</v>
      </c>
      <c r="F655" s="2">
        <v>131.05000000000001</v>
      </c>
    </row>
    <row r="656" spans="1:6" x14ac:dyDescent="0.25">
      <c r="A656" s="2">
        <v>16.366399999999999</v>
      </c>
      <c r="B656" s="2">
        <v>183.43</v>
      </c>
      <c r="C656" s="2">
        <v>161.63</v>
      </c>
      <c r="D656" s="2">
        <v>148.29</v>
      </c>
      <c r="E656" s="2">
        <v>138.6</v>
      </c>
      <c r="F656" s="2">
        <v>131.38999999999999</v>
      </c>
    </row>
    <row r="657" spans="1:6" x14ac:dyDescent="0.25">
      <c r="A657" s="2">
        <v>16.391400000000001</v>
      </c>
      <c r="B657" s="2">
        <v>183.93</v>
      </c>
      <c r="C657" s="2">
        <v>162.06</v>
      </c>
      <c r="D657" s="2">
        <v>148.68</v>
      </c>
      <c r="E657" s="2">
        <v>138.97</v>
      </c>
      <c r="F657" s="2">
        <v>131.72999999999999</v>
      </c>
    </row>
    <row r="658" spans="1:6" x14ac:dyDescent="0.25">
      <c r="A658" s="2">
        <v>16.416399999999999</v>
      </c>
      <c r="B658" s="2">
        <v>184.43</v>
      </c>
      <c r="C658" s="2">
        <v>162.49</v>
      </c>
      <c r="D658" s="2">
        <v>149.07</v>
      </c>
      <c r="E658" s="2">
        <v>139.33000000000001</v>
      </c>
      <c r="F658" s="2">
        <v>132.07</v>
      </c>
    </row>
    <row r="659" spans="1:6" x14ac:dyDescent="0.25">
      <c r="A659" s="2">
        <v>16.441400000000002</v>
      </c>
      <c r="B659" s="2">
        <v>184.92</v>
      </c>
      <c r="C659" s="2">
        <v>162.93</v>
      </c>
      <c r="D659" s="2">
        <v>149.46</v>
      </c>
      <c r="E659" s="2">
        <v>139.69</v>
      </c>
      <c r="F659" s="2">
        <v>132.41</v>
      </c>
    </row>
    <row r="660" spans="1:6" x14ac:dyDescent="0.25">
      <c r="A660" s="2">
        <v>16.4665</v>
      </c>
      <c r="B660" s="2">
        <v>185.42</v>
      </c>
      <c r="C660" s="2">
        <v>163.36000000000001</v>
      </c>
      <c r="D660" s="2">
        <v>149.86000000000001</v>
      </c>
      <c r="E660" s="2">
        <v>140.06</v>
      </c>
      <c r="F660" s="2">
        <v>132.76</v>
      </c>
    </row>
    <row r="661" spans="1:6" x14ac:dyDescent="0.25">
      <c r="A661" s="2">
        <v>16.491499999999998</v>
      </c>
      <c r="B661" s="2">
        <v>185.92</v>
      </c>
      <c r="C661" s="2">
        <v>163.79</v>
      </c>
      <c r="D661" s="2">
        <v>150.25</v>
      </c>
      <c r="E661" s="2">
        <v>140.41999999999999</v>
      </c>
      <c r="F661" s="2">
        <v>133.1</v>
      </c>
    </row>
    <row r="662" spans="1:6" x14ac:dyDescent="0.25">
      <c r="A662" s="2">
        <v>16.516500000000001</v>
      </c>
      <c r="B662" s="2">
        <v>186.43</v>
      </c>
      <c r="C662" s="2">
        <v>164.22</v>
      </c>
      <c r="D662" s="2">
        <v>150.63999999999999</v>
      </c>
      <c r="E662" s="2">
        <v>140.79</v>
      </c>
      <c r="F662" s="2">
        <v>133.44999999999999</v>
      </c>
    </row>
    <row r="663" spans="1:6" x14ac:dyDescent="0.25">
      <c r="A663" s="2">
        <v>16.541499999999999</v>
      </c>
      <c r="B663" s="2">
        <v>186.93</v>
      </c>
      <c r="C663" s="2">
        <v>164.66</v>
      </c>
      <c r="D663" s="2">
        <v>151.04</v>
      </c>
      <c r="E663" s="2">
        <v>141.15</v>
      </c>
      <c r="F663" s="2">
        <v>133.79</v>
      </c>
    </row>
    <row r="664" spans="1:6" x14ac:dyDescent="0.25">
      <c r="A664" s="2">
        <v>16.566600000000001</v>
      </c>
      <c r="B664" s="2">
        <v>187.43</v>
      </c>
      <c r="C664" s="2">
        <v>165.09</v>
      </c>
      <c r="D664" s="2">
        <v>151.43</v>
      </c>
      <c r="E664" s="2">
        <v>141.52000000000001</v>
      </c>
      <c r="F664" s="2">
        <v>134.13999999999999</v>
      </c>
    </row>
    <row r="665" spans="1:6" x14ac:dyDescent="0.25">
      <c r="A665" s="2">
        <v>16.5916</v>
      </c>
      <c r="B665" s="2">
        <v>187.93</v>
      </c>
      <c r="C665" s="2">
        <v>165.53</v>
      </c>
      <c r="D665" s="2">
        <v>151.83000000000001</v>
      </c>
      <c r="E665" s="2">
        <v>141.88999999999999</v>
      </c>
      <c r="F665" s="2">
        <v>134.47999999999999</v>
      </c>
    </row>
    <row r="666" spans="1:6" x14ac:dyDescent="0.25">
      <c r="A666" s="2">
        <v>16.616599999999998</v>
      </c>
      <c r="B666" s="2">
        <v>188.44</v>
      </c>
      <c r="C666" s="2">
        <v>165.97</v>
      </c>
      <c r="D666" s="2">
        <v>152.22</v>
      </c>
      <c r="E666" s="2">
        <v>142.25</v>
      </c>
      <c r="F666" s="2">
        <v>134.83000000000001</v>
      </c>
    </row>
    <row r="667" spans="1:6" x14ac:dyDescent="0.25">
      <c r="A667" s="2">
        <v>16.6416</v>
      </c>
      <c r="B667" s="2">
        <v>188.94</v>
      </c>
      <c r="C667" s="2">
        <v>166.4</v>
      </c>
      <c r="D667" s="2">
        <v>152.62</v>
      </c>
      <c r="E667" s="2">
        <v>142.62</v>
      </c>
      <c r="F667" s="2">
        <v>135.18</v>
      </c>
    </row>
    <row r="668" spans="1:6" x14ac:dyDescent="0.25">
      <c r="A668" s="2">
        <v>16.666699999999999</v>
      </c>
      <c r="B668" s="2">
        <v>189.45</v>
      </c>
      <c r="C668" s="2">
        <v>166.84</v>
      </c>
      <c r="D668" s="2">
        <v>153.02000000000001</v>
      </c>
      <c r="E668" s="2">
        <v>142.99</v>
      </c>
      <c r="F668" s="2">
        <v>135.52000000000001</v>
      </c>
    </row>
    <row r="669" spans="1:6" x14ac:dyDescent="0.25">
      <c r="A669" s="2">
        <v>16.691700000000001</v>
      </c>
      <c r="B669" s="2">
        <v>189.95</v>
      </c>
      <c r="C669" s="2">
        <v>167.28</v>
      </c>
      <c r="D669" s="2">
        <v>153.41999999999999</v>
      </c>
      <c r="E669" s="2">
        <v>143.36000000000001</v>
      </c>
      <c r="F669" s="2">
        <v>135.87</v>
      </c>
    </row>
    <row r="670" spans="1:6" x14ac:dyDescent="0.25">
      <c r="A670" s="2">
        <v>16.716699999999999</v>
      </c>
      <c r="B670" s="2">
        <v>190.46</v>
      </c>
      <c r="C670" s="2">
        <v>167.72</v>
      </c>
      <c r="D670" s="2">
        <v>153.81</v>
      </c>
      <c r="E670" s="2">
        <v>143.72999999999999</v>
      </c>
      <c r="F670" s="2">
        <v>136.22</v>
      </c>
    </row>
    <row r="671" spans="1:6" x14ac:dyDescent="0.25">
      <c r="A671" s="2">
        <v>16.741700000000002</v>
      </c>
      <c r="B671" s="2">
        <v>190.97</v>
      </c>
      <c r="C671" s="2">
        <v>168.16</v>
      </c>
      <c r="D671" s="2">
        <v>154.21</v>
      </c>
      <c r="E671" s="2">
        <v>144.1</v>
      </c>
      <c r="F671" s="2">
        <v>136.57</v>
      </c>
    </row>
    <row r="672" spans="1:6" x14ac:dyDescent="0.25">
      <c r="A672" s="2">
        <v>16.7668</v>
      </c>
      <c r="B672" s="2">
        <v>191.48</v>
      </c>
      <c r="C672" s="2">
        <v>168.6</v>
      </c>
      <c r="D672" s="2">
        <v>154.61000000000001</v>
      </c>
      <c r="E672" s="2">
        <v>144.47</v>
      </c>
      <c r="F672" s="2">
        <v>136.91999999999999</v>
      </c>
    </row>
    <row r="673" spans="1:6" x14ac:dyDescent="0.25">
      <c r="A673" s="2">
        <v>16.791799999999999</v>
      </c>
      <c r="B673" s="2">
        <v>191.98</v>
      </c>
      <c r="C673" s="2">
        <v>169.04</v>
      </c>
      <c r="D673" s="2">
        <v>155.01</v>
      </c>
      <c r="E673" s="2">
        <v>144.84</v>
      </c>
      <c r="F673" s="2">
        <v>137.27000000000001</v>
      </c>
    </row>
    <row r="674" spans="1:6" x14ac:dyDescent="0.25">
      <c r="A674" s="2">
        <v>16.816800000000001</v>
      </c>
      <c r="B674" s="2">
        <v>192.49</v>
      </c>
      <c r="C674" s="2">
        <v>169.48</v>
      </c>
      <c r="D674" s="2">
        <v>155.41</v>
      </c>
      <c r="E674" s="2">
        <v>145.21</v>
      </c>
      <c r="F674" s="2">
        <v>137.62</v>
      </c>
    </row>
    <row r="675" spans="1:6" x14ac:dyDescent="0.25">
      <c r="A675" s="2">
        <v>16.841799999999999</v>
      </c>
      <c r="B675" s="2">
        <v>193</v>
      </c>
      <c r="C675" s="2">
        <v>169.92</v>
      </c>
      <c r="D675" s="2">
        <v>155.81</v>
      </c>
      <c r="E675" s="2">
        <v>145.59</v>
      </c>
      <c r="F675" s="2">
        <v>137.97</v>
      </c>
    </row>
    <row r="676" spans="1:6" x14ac:dyDescent="0.25">
      <c r="A676" s="2">
        <v>16.866900000000001</v>
      </c>
      <c r="B676" s="2">
        <v>193.52</v>
      </c>
      <c r="C676" s="2">
        <v>170.36</v>
      </c>
      <c r="D676" s="2">
        <v>156.22</v>
      </c>
      <c r="E676" s="2">
        <v>145.96</v>
      </c>
      <c r="F676" s="2">
        <v>138.32</v>
      </c>
    </row>
    <row r="677" spans="1:6" x14ac:dyDescent="0.25">
      <c r="A677" s="2">
        <v>16.8919</v>
      </c>
      <c r="B677" s="2">
        <v>194.03</v>
      </c>
      <c r="C677" s="2">
        <v>170.81</v>
      </c>
      <c r="D677" s="2">
        <v>156.62</v>
      </c>
      <c r="E677" s="2">
        <v>146.33000000000001</v>
      </c>
      <c r="F677" s="2">
        <v>138.68</v>
      </c>
    </row>
    <row r="678" spans="1:6" x14ac:dyDescent="0.25">
      <c r="A678" s="2">
        <v>16.916899999999998</v>
      </c>
      <c r="B678" s="2">
        <v>194.54</v>
      </c>
      <c r="C678" s="2">
        <v>171.25</v>
      </c>
      <c r="D678" s="2">
        <v>157.02000000000001</v>
      </c>
      <c r="E678" s="2">
        <v>146.71</v>
      </c>
      <c r="F678" s="2">
        <v>139.03</v>
      </c>
    </row>
    <row r="679" spans="1:6" x14ac:dyDescent="0.25">
      <c r="A679" s="2">
        <v>16.9419</v>
      </c>
      <c r="B679" s="2">
        <v>195.06</v>
      </c>
      <c r="C679" s="2">
        <v>171.7</v>
      </c>
      <c r="D679" s="2">
        <v>157.43</v>
      </c>
      <c r="E679" s="2">
        <v>147.08000000000001</v>
      </c>
      <c r="F679" s="2">
        <v>139.38</v>
      </c>
    </row>
    <row r="680" spans="1:6" x14ac:dyDescent="0.25">
      <c r="A680" s="2">
        <v>16.966999999999999</v>
      </c>
      <c r="B680" s="2">
        <v>195.57</v>
      </c>
      <c r="C680" s="2">
        <v>172.14</v>
      </c>
      <c r="D680" s="2">
        <v>157.83000000000001</v>
      </c>
      <c r="E680" s="2">
        <v>147.46</v>
      </c>
      <c r="F680" s="2">
        <v>139.74</v>
      </c>
    </row>
    <row r="681" spans="1:6" x14ac:dyDescent="0.25">
      <c r="A681" s="2">
        <v>16.992000000000001</v>
      </c>
      <c r="B681" s="2">
        <v>196.08</v>
      </c>
      <c r="C681" s="2">
        <v>172.59</v>
      </c>
      <c r="D681" s="2">
        <v>158.24</v>
      </c>
      <c r="E681" s="2">
        <v>147.83000000000001</v>
      </c>
      <c r="F681" s="2">
        <v>140.09</v>
      </c>
    </row>
    <row r="682" spans="1:6" x14ac:dyDescent="0.25">
      <c r="A682" s="2">
        <v>17.016999999999999</v>
      </c>
      <c r="B682" s="2">
        <v>196.6</v>
      </c>
      <c r="C682" s="2">
        <v>173.03</v>
      </c>
      <c r="D682" s="2">
        <v>158.63999999999999</v>
      </c>
      <c r="E682" s="2">
        <v>148.21</v>
      </c>
      <c r="F682" s="2">
        <v>140.44999999999999</v>
      </c>
    </row>
    <row r="683" spans="1:6" x14ac:dyDescent="0.25">
      <c r="A683" s="2">
        <v>17.042000000000002</v>
      </c>
      <c r="B683" s="2">
        <v>197.12</v>
      </c>
      <c r="C683" s="2">
        <v>173.48</v>
      </c>
      <c r="D683" s="2">
        <v>159.05000000000001</v>
      </c>
      <c r="E683" s="2">
        <v>148.58000000000001</v>
      </c>
      <c r="F683" s="2">
        <v>140.80000000000001</v>
      </c>
    </row>
    <row r="684" spans="1:6" x14ac:dyDescent="0.25">
      <c r="A684" s="2">
        <v>17.0671</v>
      </c>
      <c r="B684" s="2">
        <v>197.63</v>
      </c>
      <c r="C684" s="2">
        <v>173.93</v>
      </c>
      <c r="D684" s="2">
        <v>159.44999999999999</v>
      </c>
      <c r="E684" s="2">
        <v>148.96</v>
      </c>
      <c r="F684" s="2">
        <v>141.16</v>
      </c>
    </row>
    <row r="685" spans="1:6" x14ac:dyDescent="0.25">
      <c r="A685" s="2">
        <v>17.092099999999999</v>
      </c>
      <c r="B685" s="2">
        <v>198.15</v>
      </c>
      <c r="C685" s="2">
        <v>174.38</v>
      </c>
      <c r="D685" s="2">
        <v>159.86000000000001</v>
      </c>
      <c r="E685" s="2">
        <v>149.34</v>
      </c>
      <c r="F685" s="2">
        <v>141.51</v>
      </c>
    </row>
    <row r="686" spans="1:6" x14ac:dyDescent="0.25">
      <c r="A686" s="2">
        <v>17.117100000000001</v>
      </c>
      <c r="B686" s="2">
        <v>198.67</v>
      </c>
      <c r="C686" s="2">
        <v>174.83</v>
      </c>
      <c r="D686" s="2">
        <v>160.27000000000001</v>
      </c>
      <c r="E686" s="2">
        <v>149.72</v>
      </c>
      <c r="F686" s="2">
        <v>141.87</v>
      </c>
    </row>
    <row r="687" spans="1:6" x14ac:dyDescent="0.25">
      <c r="A687" s="2">
        <v>17.142099999999999</v>
      </c>
      <c r="B687" s="2">
        <v>199.19</v>
      </c>
      <c r="C687" s="2">
        <v>175.28</v>
      </c>
      <c r="D687" s="2">
        <v>160.68</v>
      </c>
      <c r="E687" s="2">
        <v>150.1</v>
      </c>
      <c r="F687" s="2">
        <v>142.22999999999999</v>
      </c>
    </row>
    <row r="688" spans="1:6" x14ac:dyDescent="0.25">
      <c r="A688" s="2">
        <v>17.167200000000001</v>
      </c>
      <c r="B688" s="2">
        <v>199.71</v>
      </c>
      <c r="C688" s="2">
        <v>175.73</v>
      </c>
      <c r="D688" s="2">
        <v>161.09</v>
      </c>
      <c r="E688" s="2">
        <v>150.47999999999999</v>
      </c>
      <c r="F688" s="2">
        <v>142.59</v>
      </c>
    </row>
    <row r="689" spans="1:6" x14ac:dyDescent="0.25">
      <c r="A689" s="2">
        <v>17.1922</v>
      </c>
      <c r="B689" s="2">
        <v>200.23</v>
      </c>
      <c r="C689" s="2">
        <v>176.18</v>
      </c>
      <c r="D689" s="2">
        <v>161.5</v>
      </c>
      <c r="E689" s="2">
        <v>150.86000000000001</v>
      </c>
      <c r="F689" s="2">
        <v>142.94</v>
      </c>
    </row>
    <row r="690" spans="1:6" x14ac:dyDescent="0.25">
      <c r="A690" s="2">
        <v>17.217199999999998</v>
      </c>
      <c r="B690" s="2">
        <v>200.75</v>
      </c>
      <c r="C690" s="2">
        <v>176.63</v>
      </c>
      <c r="D690" s="2">
        <v>161.91</v>
      </c>
      <c r="E690" s="2">
        <v>151.24</v>
      </c>
      <c r="F690" s="2">
        <v>143.30000000000001</v>
      </c>
    </row>
    <row r="691" spans="1:6" x14ac:dyDescent="0.25">
      <c r="A691" s="2">
        <v>17.2422</v>
      </c>
      <c r="B691" s="2">
        <v>201.28</v>
      </c>
      <c r="C691" s="2">
        <v>177.08</v>
      </c>
      <c r="D691" s="2">
        <v>162.32</v>
      </c>
      <c r="E691" s="2">
        <v>151.62</v>
      </c>
      <c r="F691" s="2">
        <v>143.66</v>
      </c>
    </row>
    <row r="692" spans="1:6" x14ac:dyDescent="0.25">
      <c r="A692" s="2">
        <v>17.267299999999999</v>
      </c>
      <c r="B692" s="2">
        <v>201.8</v>
      </c>
      <c r="C692" s="2">
        <v>177.54</v>
      </c>
      <c r="D692" s="2">
        <v>162.72999999999999</v>
      </c>
      <c r="E692" s="2">
        <v>152</v>
      </c>
      <c r="F692" s="2">
        <v>144.02000000000001</v>
      </c>
    </row>
    <row r="693" spans="1:6" x14ac:dyDescent="0.25">
      <c r="A693" s="2">
        <v>17.292300000000001</v>
      </c>
      <c r="B693" s="2">
        <v>202.32</v>
      </c>
      <c r="C693" s="2">
        <v>177.99</v>
      </c>
      <c r="D693" s="2">
        <v>163.13999999999999</v>
      </c>
      <c r="E693" s="2">
        <v>152.38</v>
      </c>
      <c r="F693" s="2">
        <v>144.38</v>
      </c>
    </row>
    <row r="694" spans="1:6" x14ac:dyDescent="0.25">
      <c r="A694" s="2">
        <v>17.317299999999999</v>
      </c>
      <c r="B694" s="2">
        <v>202.85</v>
      </c>
      <c r="C694" s="2">
        <v>178.45</v>
      </c>
      <c r="D694" s="2">
        <v>163.55000000000001</v>
      </c>
      <c r="E694" s="2">
        <v>152.77000000000001</v>
      </c>
      <c r="F694" s="2">
        <v>144.75</v>
      </c>
    </row>
    <row r="695" spans="1:6" x14ac:dyDescent="0.25">
      <c r="A695" s="2">
        <v>17.342300000000002</v>
      </c>
      <c r="B695" s="2">
        <v>203.38</v>
      </c>
      <c r="C695" s="2">
        <v>178.9</v>
      </c>
      <c r="D695" s="2">
        <v>163.97</v>
      </c>
      <c r="E695" s="2">
        <v>153.15</v>
      </c>
      <c r="F695" s="2">
        <v>145.11000000000001</v>
      </c>
    </row>
    <row r="696" spans="1:6" x14ac:dyDescent="0.25">
      <c r="A696" s="2">
        <v>17.3674</v>
      </c>
      <c r="B696" s="2">
        <v>203.9</v>
      </c>
      <c r="C696" s="2">
        <v>179.36</v>
      </c>
      <c r="D696" s="2">
        <v>164.38</v>
      </c>
      <c r="E696" s="2">
        <v>153.53</v>
      </c>
      <c r="F696" s="2">
        <v>145.47</v>
      </c>
    </row>
    <row r="697" spans="1:6" x14ac:dyDescent="0.25">
      <c r="A697" s="2">
        <v>17.392399999999999</v>
      </c>
      <c r="B697" s="2">
        <v>204.43</v>
      </c>
      <c r="C697" s="2">
        <v>179.81</v>
      </c>
      <c r="D697" s="2">
        <v>164.79</v>
      </c>
      <c r="E697" s="2">
        <v>153.91999999999999</v>
      </c>
      <c r="F697" s="2">
        <v>145.83000000000001</v>
      </c>
    </row>
    <row r="698" spans="1:6" x14ac:dyDescent="0.25">
      <c r="A698" s="2">
        <v>17.417400000000001</v>
      </c>
      <c r="B698" s="2">
        <v>204.96</v>
      </c>
      <c r="C698" s="2">
        <v>180.27</v>
      </c>
      <c r="D698" s="2">
        <v>165.21</v>
      </c>
      <c r="E698" s="2">
        <v>154.30000000000001</v>
      </c>
      <c r="F698" s="2">
        <v>146.19999999999999</v>
      </c>
    </row>
    <row r="699" spans="1:6" x14ac:dyDescent="0.25">
      <c r="A699" s="2">
        <v>17.442399999999999</v>
      </c>
      <c r="B699" s="2">
        <v>205.49</v>
      </c>
      <c r="C699" s="2">
        <v>180.73</v>
      </c>
      <c r="D699" s="2">
        <v>165.62</v>
      </c>
      <c r="E699" s="2">
        <v>154.69</v>
      </c>
      <c r="F699" s="2">
        <v>146.56</v>
      </c>
    </row>
    <row r="700" spans="1:6" x14ac:dyDescent="0.25">
      <c r="A700" s="2">
        <v>17.467500000000001</v>
      </c>
      <c r="B700" s="2">
        <v>206.01</v>
      </c>
      <c r="C700" s="2">
        <v>181.19</v>
      </c>
      <c r="D700" s="2">
        <v>166.04</v>
      </c>
      <c r="E700" s="2">
        <v>155.07</v>
      </c>
      <c r="F700" s="2">
        <v>146.91999999999999</v>
      </c>
    </row>
    <row r="701" spans="1:6" x14ac:dyDescent="0.25">
      <c r="A701" s="2">
        <v>17.4925</v>
      </c>
      <c r="B701" s="2">
        <v>206.54</v>
      </c>
      <c r="C701" s="2">
        <v>181.65</v>
      </c>
      <c r="D701" s="2">
        <v>166.46</v>
      </c>
      <c r="E701" s="2">
        <v>155.46</v>
      </c>
      <c r="F701" s="2">
        <v>147.29</v>
      </c>
    </row>
    <row r="702" spans="1:6" x14ac:dyDescent="0.25">
      <c r="A702" s="2">
        <v>17.517499999999998</v>
      </c>
      <c r="B702" s="2">
        <v>207.08</v>
      </c>
      <c r="C702" s="2">
        <v>182.1</v>
      </c>
      <c r="D702" s="2">
        <v>166.87</v>
      </c>
      <c r="E702" s="2">
        <v>155.85</v>
      </c>
      <c r="F702" s="2">
        <v>147.65</v>
      </c>
    </row>
    <row r="703" spans="1:6" x14ac:dyDescent="0.25">
      <c r="A703" s="2">
        <v>17.5425</v>
      </c>
      <c r="B703" s="2">
        <v>207.61</v>
      </c>
      <c r="C703" s="2">
        <v>182.56</v>
      </c>
      <c r="D703" s="2">
        <v>167.29</v>
      </c>
      <c r="E703" s="2">
        <v>156.24</v>
      </c>
      <c r="F703" s="2">
        <v>148.02000000000001</v>
      </c>
    </row>
    <row r="704" spans="1:6" x14ac:dyDescent="0.25">
      <c r="A704" s="2">
        <v>17.567599999999999</v>
      </c>
      <c r="B704" s="2">
        <v>208.14</v>
      </c>
      <c r="C704" s="2">
        <v>183.03</v>
      </c>
      <c r="D704" s="2">
        <v>167.71</v>
      </c>
      <c r="E704" s="2">
        <v>156.62</v>
      </c>
      <c r="F704" s="2">
        <v>148.38999999999999</v>
      </c>
    </row>
    <row r="705" spans="1:6" x14ac:dyDescent="0.25">
      <c r="A705" s="2">
        <v>17.592600000000001</v>
      </c>
      <c r="B705" s="2">
        <v>208.67</v>
      </c>
      <c r="C705" s="2">
        <v>183.49</v>
      </c>
      <c r="D705" s="2">
        <v>168.13</v>
      </c>
      <c r="E705" s="2">
        <v>157.01</v>
      </c>
      <c r="F705" s="2">
        <v>148.75</v>
      </c>
    </row>
    <row r="706" spans="1:6" x14ac:dyDescent="0.25">
      <c r="A706" s="2">
        <v>17.617599999999999</v>
      </c>
      <c r="B706" s="2">
        <v>209.21</v>
      </c>
      <c r="C706" s="2">
        <v>183.95</v>
      </c>
      <c r="D706" s="2">
        <v>168.55</v>
      </c>
      <c r="E706" s="2">
        <v>157.4</v>
      </c>
      <c r="F706" s="2">
        <v>149.12</v>
      </c>
    </row>
    <row r="707" spans="1:6" x14ac:dyDescent="0.25">
      <c r="A707" s="2">
        <v>17.642600000000002</v>
      </c>
      <c r="B707" s="2">
        <v>209.74</v>
      </c>
      <c r="C707" s="2">
        <v>184.41</v>
      </c>
      <c r="D707" s="2">
        <v>168.97</v>
      </c>
      <c r="E707" s="2">
        <v>157.79</v>
      </c>
      <c r="F707" s="2">
        <v>149.49</v>
      </c>
    </row>
    <row r="708" spans="1:6" x14ac:dyDescent="0.25">
      <c r="A708" s="2">
        <v>17.6677</v>
      </c>
      <c r="B708" s="2">
        <v>210.28</v>
      </c>
      <c r="C708" s="2">
        <v>184.88</v>
      </c>
      <c r="D708" s="2">
        <v>169.39</v>
      </c>
      <c r="E708" s="2">
        <v>158.18</v>
      </c>
      <c r="F708" s="2">
        <v>149.86000000000001</v>
      </c>
    </row>
    <row r="709" spans="1:6" x14ac:dyDescent="0.25">
      <c r="A709" s="2">
        <v>17.692699999999999</v>
      </c>
      <c r="B709" s="2">
        <v>210.81</v>
      </c>
      <c r="C709" s="2">
        <v>185.34</v>
      </c>
      <c r="D709" s="2">
        <v>169.81</v>
      </c>
      <c r="E709" s="2">
        <v>158.58000000000001</v>
      </c>
      <c r="F709" s="2">
        <v>150.22999999999999</v>
      </c>
    </row>
    <row r="710" spans="1:6" x14ac:dyDescent="0.25">
      <c r="A710" s="2">
        <v>17.717700000000001</v>
      </c>
      <c r="B710" s="2">
        <v>211.35</v>
      </c>
      <c r="C710" s="2">
        <v>185.81</v>
      </c>
      <c r="D710" s="2">
        <v>170.23</v>
      </c>
      <c r="E710" s="2">
        <v>158.97</v>
      </c>
      <c r="F710" s="2">
        <v>150.6</v>
      </c>
    </row>
    <row r="711" spans="1:6" x14ac:dyDescent="0.25">
      <c r="A711" s="2">
        <v>17.742699999999999</v>
      </c>
      <c r="B711" s="2">
        <v>211.89</v>
      </c>
      <c r="C711" s="2">
        <v>186.27</v>
      </c>
      <c r="D711" s="2">
        <v>170.66</v>
      </c>
      <c r="E711" s="2">
        <v>159.36000000000001</v>
      </c>
      <c r="F711" s="2">
        <v>150.97</v>
      </c>
    </row>
    <row r="712" spans="1:6" x14ac:dyDescent="0.25">
      <c r="A712" s="2">
        <v>17.767800000000001</v>
      </c>
      <c r="B712" s="2">
        <v>212.43</v>
      </c>
      <c r="C712" s="2">
        <v>186.74</v>
      </c>
      <c r="D712" s="2">
        <v>171.08</v>
      </c>
      <c r="E712" s="2">
        <v>159.75</v>
      </c>
      <c r="F712" s="2">
        <v>151.34</v>
      </c>
    </row>
    <row r="713" spans="1:6" x14ac:dyDescent="0.25">
      <c r="A713" s="2">
        <v>17.7928</v>
      </c>
      <c r="B713" s="2">
        <v>212.97</v>
      </c>
      <c r="C713" s="2">
        <v>187.2</v>
      </c>
      <c r="D713" s="2">
        <v>171.5</v>
      </c>
      <c r="E713" s="2">
        <v>160.15</v>
      </c>
      <c r="F713" s="2">
        <v>151.71</v>
      </c>
    </row>
    <row r="714" spans="1:6" x14ac:dyDescent="0.25">
      <c r="A714" s="2">
        <v>17.817799999999998</v>
      </c>
      <c r="B714" s="2">
        <v>213.51</v>
      </c>
      <c r="C714" s="2">
        <v>187.67</v>
      </c>
      <c r="D714" s="2">
        <v>171.93</v>
      </c>
      <c r="E714" s="2">
        <v>160.54</v>
      </c>
      <c r="F714" s="2">
        <v>152.08000000000001</v>
      </c>
    </row>
    <row r="715" spans="1:6" x14ac:dyDescent="0.25">
      <c r="A715" s="2">
        <v>17.8428</v>
      </c>
      <c r="B715" s="2">
        <v>214.05</v>
      </c>
      <c r="C715" s="2">
        <v>188.14</v>
      </c>
      <c r="D715" s="2">
        <v>172.35</v>
      </c>
      <c r="E715" s="2">
        <v>160.93</v>
      </c>
      <c r="F715" s="2">
        <v>152.44999999999999</v>
      </c>
    </row>
    <row r="716" spans="1:6" x14ac:dyDescent="0.25">
      <c r="A716" s="2">
        <v>17.867899999999999</v>
      </c>
      <c r="B716" s="2">
        <v>214.59</v>
      </c>
      <c r="C716" s="2">
        <v>188.61</v>
      </c>
      <c r="D716" s="2">
        <v>172.78</v>
      </c>
      <c r="E716" s="2">
        <v>161.33000000000001</v>
      </c>
      <c r="F716" s="2">
        <v>152.83000000000001</v>
      </c>
    </row>
    <row r="717" spans="1:6" x14ac:dyDescent="0.25">
      <c r="A717" s="2">
        <v>17.892900000000001</v>
      </c>
      <c r="B717" s="2">
        <v>215.13</v>
      </c>
      <c r="C717" s="2">
        <v>189.08</v>
      </c>
      <c r="D717" s="2">
        <v>173.2</v>
      </c>
      <c r="E717" s="2">
        <v>161.72</v>
      </c>
      <c r="F717" s="2">
        <v>153.19999999999999</v>
      </c>
    </row>
    <row r="718" spans="1:6" x14ac:dyDescent="0.25">
      <c r="A718" s="2">
        <v>17.917899999999999</v>
      </c>
      <c r="B718" s="2">
        <v>215.67</v>
      </c>
      <c r="C718" s="2">
        <v>189.55</v>
      </c>
      <c r="D718" s="2">
        <v>173.63</v>
      </c>
      <c r="E718" s="2">
        <v>162.12</v>
      </c>
      <c r="F718" s="2">
        <v>153.57</v>
      </c>
    </row>
    <row r="719" spans="1:6" x14ac:dyDescent="0.25">
      <c r="A719" s="2">
        <v>17.942900000000002</v>
      </c>
      <c r="B719" s="2">
        <v>216.22</v>
      </c>
      <c r="C719" s="2">
        <v>190.02</v>
      </c>
      <c r="D719" s="2">
        <v>174.06</v>
      </c>
      <c r="E719" s="2">
        <v>162.52000000000001</v>
      </c>
      <c r="F719" s="2">
        <v>153.94999999999999</v>
      </c>
    </row>
    <row r="720" spans="1:6" x14ac:dyDescent="0.25">
      <c r="A720" s="2">
        <v>17.968</v>
      </c>
      <c r="B720" s="2">
        <v>216.76</v>
      </c>
      <c r="C720" s="2">
        <v>190.49</v>
      </c>
      <c r="D720" s="2">
        <v>174.49</v>
      </c>
      <c r="E720" s="2">
        <v>162.91</v>
      </c>
      <c r="F720" s="2">
        <v>154.32</v>
      </c>
    </row>
    <row r="721" spans="1:6" x14ac:dyDescent="0.25">
      <c r="A721" s="2">
        <v>17.992999999999999</v>
      </c>
      <c r="B721" s="2">
        <v>217.31</v>
      </c>
      <c r="C721" s="2">
        <v>190.96</v>
      </c>
      <c r="D721" s="2">
        <v>174.91</v>
      </c>
      <c r="E721" s="2">
        <v>163.31</v>
      </c>
      <c r="F721" s="2">
        <v>154.69999999999999</v>
      </c>
    </row>
    <row r="722" spans="1:6" x14ac:dyDescent="0.25">
      <c r="A722" s="2">
        <v>18.018000000000001</v>
      </c>
      <c r="B722" s="2">
        <v>217.85</v>
      </c>
      <c r="C722" s="2">
        <v>191.43</v>
      </c>
      <c r="D722" s="2">
        <v>175.34</v>
      </c>
      <c r="E722" s="2">
        <v>163.71</v>
      </c>
      <c r="F722" s="2">
        <v>155.07</v>
      </c>
    </row>
    <row r="723" spans="1:6" x14ac:dyDescent="0.25">
      <c r="A723" s="2">
        <v>18.042999999999999</v>
      </c>
      <c r="B723" s="2">
        <v>218.4</v>
      </c>
      <c r="C723" s="2">
        <v>191.91</v>
      </c>
      <c r="D723" s="2">
        <v>175.77</v>
      </c>
      <c r="E723" s="2">
        <v>164.11</v>
      </c>
      <c r="F723" s="2">
        <v>155.44999999999999</v>
      </c>
    </row>
    <row r="724" spans="1:6" x14ac:dyDescent="0.25">
      <c r="A724" s="2">
        <v>18.068100000000001</v>
      </c>
      <c r="B724" s="2">
        <v>218.95</v>
      </c>
      <c r="C724" s="2">
        <v>192.38</v>
      </c>
      <c r="D724" s="2">
        <v>176.2</v>
      </c>
      <c r="E724" s="2">
        <v>164.51</v>
      </c>
      <c r="F724" s="2">
        <v>155.83000000000001</v>
      </c>
    </row>
    <row r="725" spans="1:6" x14ac:dyDescent="0.25">
      <c r="A725" s="2">
        <v>18.0931</v>
      </c>
      <c r="B725" s="2">
        <v>219.49</v>
      </c>
      <c r="C725" s="2">
        <v>192.86</v>
      </c>
      <c r="D725" s="2">
        <v>176.63</v>
      </c>
      <c r="E725" s="2">
        <v>164.91</v>
      </c>
      <c r="F725" s="2">
        <v>156.19999999999999</v>
      </c>
    </row>
    <row r="726" spans="1:6" x14ac:dyDescent="0.25">
      <c r="A726" s="2">
        <v>18.118099999999998</v>
      </c>
      <c r="B726" s="2">
        <v>220.04</v>
      </c>
      <c r="C726" s="2">
        <v>193.33</v>
      </c>
      <c r="D726" s="2">
        <v>177.07</v>
      </c>
      <c r="E726" s="2">
        <v>165.31</v>
      </c>
      <c r="F726" s="2">
        <v>156.58000000000001</v>
      </c>
    </row>
    <row r="727" spans="1:6" x14ac:dyDescent="0.25">
      <c r="A727" s="2">
        <v>18.1431</v>
      </c>
      <c r="B727" s="2">
        <v>220.59</v>
      </c>
      <c r="C727" s="2">
        <v>193.81</v>
      </c>
      <c r="D727" s="2">
        <v>177.5</v>
      </c>
      <c r="E727" s="2">
        <v>165.71</v>
      </c>
      <c r="F727" s="2">
        <v>156.96</v>
      </c>
    </row>
    <row r="728" spans="1:6" x14ac:dyDescent="0.25">
      <c r="A728" s="2">
        <v>18.168199999999999</v>
      </c>
      <c r="B728" s="2">
        <v>221.14</v>
      </c>
      <c r="C728" s="2">
        <v>194.28</v>
      </c>
      <c r="D728" s="2">
        <v>177.93</v>
      </c>
      <c r="E728" s="2">
        <v>166.11</v>
      </c>
      <c r="F728" s="2">
        <v>157.34</v>
      </c>
    </row>
    <row r="729" spans="1:6" x14ac:dyDescent="0.25">
      <c r="A729" s="2">
        <v>18.193200000000001</v>
      </c>
      <c r="B729" s="2">
        <v>221.69</v>
      </c>
      <c r="C729" s="2">
        <v>194.76</v>
      </c>
      <c r="D729" s="2">
        <v>178.36</v>
      </c>
      <c r="E729" s="2">
        <v>166.51</v>
      </c>
      <c r="F729" s="2">
        <v>157.72</v>
      </c>
    </row>
    <row r="730" spans="1:6" x14ac:dyDescent="0.25">
      <c r="A730" s="2">
        <v>18.2182</v>
      </c>
      <c r="B730" s="2">
        <v>222.25</v>
      </c>
      <c r="C730" s="2">
        <v>195.24</v>
      </c>
      <c r="D730" s="2">
        <v>178.8</v>
      </c>
      <c r="E730" s="2">
        <v>166.92</v>
      </c>
      <c r="F730" s="2">
        <v>158.1</v>
      </c>
    </row>
    <row r="731" spans="1:6" x14ac:dyDescent="0.25">
      <c r="A731" s="2">
        <v>18.243200000000002</v>
      </c>
      <c r="B731" s="2">
        <v>222.8</v>
      </c>
      <c r="C731" s="2">
        <v>195.72</v>
      </c>
      <c r="D731" s="2">
        <v>179.23</v>
      </c>
      <c r="E731" s="2">
        <v>167.32</v>
      </c>
      <c r="F731" s="2">
        <v>158.47999999999999</v>
      </c>
    </row>
    <row r="732" spans="1:6" x14ac:dyDescent="0.25">
      <c r="A732" s="2">
        <v>18.2683</v>
      </c>
      <c r="B732" s="2">
        <v>223.35</v>
      </c>
      <c r="C732" s="2">
        <v>196.2</v>
      </c>
      <c r="D732" s="2">
        <v>179.67</v>
      </c>
      <c r="E732" s="2">
        <v>167.72</v>
      </c>
      <c r="F732" s="2">
        <v>158.86000000000001</v>
      </c>
    </row>
    <row r="733" spans="1:6" x14ac:dyDescent="0.25">
      <c r="A733" s="2">
        <v>18.293299999999999</v>
      </c>
      <c r="B733" s="2">
        <v>223.91</v>
      </c>
      <c r="C733" s="2">
        <v>196.68</v>
      </c>
      <c r="D733" s="2">
        <v>180.1</v>
      </c>
      <c r="E733" s="2">
        <v>168.13</v>
      </c>
      <c r="F733" s="2">
        <v>159.24</v>
      </c>
    </row>
    <row r="734" spans="1:6" x14ac:dyDescent="0.25">
      <c r="A734" s="2">
        <v>18.318300000000001</v>
      </c>
      <c r="B734" s="2">
        <v>224.46</v>
      </c>
      <c r="C734" s="2">
        <v>197.16</v>
      </c>
      <c r="D734" s="2">
        <v>180.54</v>
      </c>
      <c r="E734" s="2">
        <v>168.53</v>
      </c>
      <c r="F734" s="2">
        <v>159.63</v>
      </c>
    </row>
    <row r="735" spans="1:6" x14ac:dyDescent="0.25">
      <c r="A735" s="2">
        <v>18.343299999999999</v>
      </c>
      <c r="B735" s="2">
        <v>225.02</v>
      </c>
      <c r="C735" s="2">
        <v>197.64</v>
      </c>
      <c r="D735" s="2">
        <v>180.98</v>
      </c>
      <c r="E735" s="2">
        <v>168.94</v>
      </c>
      <c r="F735" s="2">
        <v>160.01</v>
      </c>
    </row>
    <row r="736" spans="1:6" x14ac:dyDescent="0.25">
      <c r="A736" s="2">
        <v>18.368400000000001</v>
      </c>
      <c r="B736" s="2">
        <v>225.57</v>
      </c>
      <c r="C736" s="2">
        <v>198.12</v>
      </c>
      <c r="D736" s="2">
        <v>181.41</v>
      </c>
      <c r="E736" s="2">
        <v>169.34</v>
      </c>
      <c r="F736" s="2">
        <v>160.38999999999999</v>
      </c>
    </row>
    <row r="737" spans="1:6" x14ac:dyDescent="0.25">
      <c r="A737" s="2">
        <v>18.3934</v>
      </c>
      <c r="B737" s="2">
        <v>226.13</v>
      </c>
      <c r="C737" s="2">
        <v>198.6</v>
      </c>
      <c r="D737" s="2">
        <v>181.85</v>
      </c>
      <c r="E737" s="2">
        <v>169.75</v>
      </c>
      <c r="F737" s="2">
        <v>160.77000000000001</v>
      </c>
    </row>
    <row r="738" spans="1:6" x14ac:dyDescent="0.25">
      <c r="A738" s="2">
        <v>18.418399999999998</v>
      </c>
      <c r="B738" s="2">
        <v>226.69</v>
      </c>
      <c r="C738" s="2">
        <v>199.08</v>
      </c>
      <c r="D738" s="2">
        <v>182.29</v>
      </c>
      <c r="E738" s="2">
        <v>170.16</v>
      </c>
      <c r="F738" s="2">
        <v>161.16</v>
      </c>
    </row>
    <row r="739" spans="1:6" x14ac:dyDescent="0.25">
      <c r="A739" s="2">
        <v>18.4434</v>
      </c>
      <c r="B739" s="2">
        <v>227.25</v>
      </c>
      <c r="C739" s="2">
        <v>199.57</v>
      </c>
      <c r="D739" s="2">
        <v>182.73</v>
      </c>
      <c r="E739" s="2">
        <v>170.57</v>
      </c>
      <c r="F739" s="2">
        <v>161.54</v>
      </c>
    </row>
    <row r="740" spans="1:6" x14ac:dyDescent="0.25">
      <c r="A740" s="2">
        <v>18.468499999999999</v>
      </c>
      <c r="B740" s="2">
        <v>227.81</v>
      </c>
      <c r="C740" s="2">
        <v>200.05</v>
      </c>
      <c r="D740" s="2">
        <v>183.17</v>
      </c>
      <c r="E740" s="2">
        <v>170.97</v>
      </c>
      <c r="F740" s="2">
        <v>161.93</v>
      </c>
    </row>
    <row r="741" spans="1:6" x14ac:dyDescent="0.25">
      <c r="A741" s="2">
        <v>18.493500000000001</v>
      </c>
      <c r="B741" s="2">
        <v>228.37</v>
      </c>
      <c r="C741" s="2">
        <v>200.54</v>
      </c>
      <c r="D741" s="2">
        <v>183.61</v>
      </c>
      <c r="E741" s="2">
        <v>171.38</v>
      </c>
      <c r="F741" s="2">
        <v>162.32</v>
      </c>
    </row>
    <row r="742" spans="1:6" x14ac:dyDescent="0.25">
      <c r="A742" s="2">
        <v>18.5185</v>
      </c>
      <c r="B742" s="2">
        <v>228.93</v>
      </c>
      <c r="C742" s="2">
        <v>201.02</v>
      </c>
      <c r="D742" s="2">
        <v>184.05</v>
      </c>
      <c r="E742" s="2">
        <v>171.79</v>
      </c>
      <c r="F742" s="2">
        <v>162.69999999999999</v>
      </c>
    </row>
    <row r="743" spans="1:6" x14ac:dyDescent="0.25">
      <c r="A743" s="2">
        <v>18.543500000000002</v>
      </c>
      <c r="B743" s="2">
        <v>229.49</v>
      </c>
      <c r="C743" s="2">
        <v>201.51</v>
      </c>
      <c r="D743" s="2">
        <v>184.49</v>
      </c>
      <c r="E743" s="2">
        <v>172.2</v>
      </c>
      <c r="F743" s="2">
        <v>163.09</v>
      </c>
    </row>
    <row r="744" spans="1:6" x14ac:dyDescent="0.25">
      <c r="A744" s="2">
        <v>18.5686</v>
      </c>
      <c r="B744" s="2">
        <v>230.05</v>
      </c>
      <c r="C744" s="2">
        <v>201.99</v>
      </c>
      <c r="D744" s="2">
        <v>184.93</v>
      </c>
      <c r="E744" s="2">
        <v>172.61</v>
      </c>
      <c r="F744" s="2">
        <v>163.47999999999999</v>
      </c>
    </row>
    <row r="745" spans="1:6" x14ac:dyDescent="0.25">
      <c r="A745" s="2">
        <v>18.593599999999999</v>
      </c>
      <c r="B745" s="2">
        <v>230.61</v>
      </c>
      <c r="C745" s="2">
        <v>202.48</v>
      </c>
      <c r="D745" s="2">
        <v>185.38</v>
      </c>
      <c r="E745" s="2">
        <v>173.02</v>
      </c>
      <c r="F745" s="2">
        <v>163.86</v>
      </c>
    </row>
    <row r="746" spans="1:6" x14ac:dyDescent="0.25">
      <c r="A746" s="2">
        <v>18.618600000000001</v>
      </c>
      <c r="B746" s="2">
        <v>231.18</v>
      </c>
      <c r="C746" s="2">
        <v>202.97</v>
      </c>
      <c r="D746" s="2">
        <v>185.82</v>
      </c>
      <c r="E746" s="2">
        <v>173.44</v>
      </c>
      <c r="F746" s="2">
        <v>164.25</v>
      </c>
    </row>
    <row r="747" spans="1:6" x14ac:dyDescent="0.25">
      <c r="A747" s="2">
        <v>18.643599999999999</v>
      </c>
      <c r="B747" s="2">
        <v>231.74</v>
      </c>
      <c r="C747" s="2">
        <v>203.46</v>
      </c>
      <c r="D747" s="2">
        <v>186.26</v>
      </c>
      <c r="E747" s="2">
        <v>173.85</v>
      </c>
      <c r="F747" s="2">
        <v>164.64</v>
      </c>
    </row>
    <row r="748" spans="1:6" x14ac:dyDescent="0.25">
      <c r="A748" s="2">
        <v>18.668700000000001</v>
      </c>
      <c r="B748" s="2">
        <v>232.31</v>
      </c>
      <c r="C748" s="2">
        <v>203.95</v>
      </c>
      <c r="D748" s="2">
        <v>186.71</v>
      </c>
      <c r="E748" s="2">
        <v>174.26</v>
      </c>
      <c r="F748" s="2">
        <v>165.03</v>
      </c>
    </row>
    <row r="749" spans="1:6" x14ac:dyDescent="0.25">
      <c r="A749" s="2">
        <v>18.6937</v>
      </c>
      <c r="B749" s="2">
        <v>232.87</v>
      </c>
      <c r="C749" s="2">
        <v>204.44</v>
      </c>
      <c r="D749" s="2">
        <v>187.15</v>
      </c>
      <c r="E749" s="2">
        <v>174.67</v>
      </c>
      <c r="F749" s="2">
        <v>165.42</v>
      </c>
    </row>
    <row r="750" spans="1:6" x14ac:dyDescent="0.25">
      <c r="A750" s="2">
        <v>18.718699999999998</v>
      </c>
      <c r="B750" s="2">
        <v>233.44</v>
      </c>
      <c r="C750" s="2">
        <v>204.93</v>
      </c>
      <c r="D750" s="2">
        <v>187.6</v>
      </c>
      <c r="E750" s="2">
        <v>175.09</v>
      </c>
      <c r="F750" s="2">
        <v>165.81</v>
      </c>
    </row>
    <row r="751" spans="1:6" x14ac:dyDescent="0.25">
      <c r="A751" s="2">
        <v>18.7437</v>
      </c>
      <c r="B751" s="2">
        <v>234.01</v>
      </c>
      <c r="C751" s="2">
        <v>205.42</v>
      </c>
      <c r="D751" s="2">
        <v>188.04</v>
      </c>
      <c r="E751" s="2">
        <v>175.5</v>
      </c>
      <c r="F751" s="2">
        <v>166.2</v>
      </c>
    </row>
    <row r="752" spans="1:6" x14ac:dyDescent="0.25">
      <c r="A752" s="2">
        <v>18.768799999999999</v>
      </c>
      <c r="B752" s="2">
        <v>234.58</v>
      </c>
      <c r="C752" s="2">
        <v>205.91</v>
      </c>
      <c r="D752" s="2">
        <v>188.49</v>
      </c>
      <c r="E752" s="2">
        <v>175.92</v>
      </c>
      <c r="F752" s="2">
        <v>166.6</v>
      </c>
    </row>
    <row r="753" spans="1:6" x14ac:dyDescent="0.25">
      <c r="A753" s="2">
        <v>18.793800000000001</v>
      </c>
      <c r="B753" s="2">
        <v>235.15</v>
      </c>
      <c r="C753" s="2">
        <v>206.41</v>
      </c>
      <c r="D753" s="2">
        <v>188.94</v>
      </c>
      <c r="E753" s="2">
        <v>176.33</v>
      </c>
      <c r="F753" s="2">
        <v>166.99</v>
      </c>
    </row>
    <row r="754" spans="1:6" x14ac:dyDescent="0.25">
      <c r="A754" s="2">
        <v>18.8188</v>
      </c>
      <c r="B754" s="2">
        <v>235.72</v>
      </c>
      <c r="C754" s="2">
        <v>206.9</v>
      </c>
      <c r="D754" s="2">
        <v>189.39</v>
      </c>
      <c r="E754" s="2">
        <v>176.75</v>
      </c>
      <c r="F754" s="2">
        <v>167.38</v>
      </c>
    </row>
    <row r="755" spans="1:6" x14ac:dyDescent="0.25">
      <c r="A755" s="2">
        <v>18.843800000000002</v>
      </c>
      <c r="B755" s="2">
        <v>236.29</v>
      </c>
      <c r="C755" s="2">
        <v>207.39</v>
      </c>
      <c r="D755" s="2">
        <v>189.83</v>
      </c>
      <c r="E755" s="2">
        <v>177.16</v>
      </c>
      <c r="F755" s="2">
        <v>167.77</v>
      </c>
    </row>
    <row r="756" spans="1:6" x14ac:dyDescent="0.25">
      <c r="A756" s="2">
        <v>18.8689</v>
      </c>
      <c r="B756" s="2">
        <v>236.86</v>
      </c>
      <c r="C756" s="2">
        <v>207.89</v>
      </c>
      <c r="D756" s="2">
        <v>190.28</v>
      </c>
      <c r="E756" s="2">
        <v>177.58</v>
      </c>
      <c r="F756" s="2">
        <v>168.17</v>
      </c>
    </row>
    <row r="757" spans="1:6" x14ac:dyDescent="0.25">
      <c r="A757" s="2">
        <v>18.893899999999999</v>
      </c>
      <c r="B757" s="2">
        <v>237.43</v>
      </c>
      <c r="C757" s="2">
        <v>208.38</v>
      </c>
      <c r="D757" s="2">
        <v>190.73</v>
      </c>
      <c r="E757" s="2">
        <v>178</v>
      </c>
      <c r="F757" s="2">
        <v>168.56</v>
      </c>
    </row>
    <row r="758" spans="1:6" x14ac:dyDescent="0.25">
      <c r="A758" s="2">
        <v>18.918900000000001</v>
      </c>
      <c r="B758" s="2">
        <v>238</v>
      </c>
      <c r="C758" s="2">
        <v>208.88</v>
      </c>
      <c r="D758" s="2">
        <v>191.18</v>
      </c>
      <c r="E758" s="2">
        <v>178.42</v>
      </c>
      <c r="F758" s="2">
        <v>168.96</v>
      </c>
    </row>
    <row r="759" spans="1:6" x14ac:dyDescent="0.25">
      <c r="A759" s="2">
        <v>18.943899999999999</v>
      </c>
      <c r="B759" s="2">
        <v>238.58</v>
      </c>
      <c r="C759" s="2">
        <v>209.38</v>
      </c>
      <c r="D759" s="2">
        <v>191.64</v>
      </c>
      <c r="E759" s="2">
        <v>178.84</v>
      </c>
      <c r="F759" s="2">
        <v>169.35</v>
      </c>
    </row>
    <row r="760" spans="1:6" x14ac:dyDescent="0.25">
      <c r="A760" s="2">
        <v>18.969000000000001</v>
      </c>
      <c r="B760" s="2">
        <v>239.15</v>
      </c>
      <c r="C760" s="2">
        <v>209.87</v>
      </c>
      <c r="D760" s="2">
        <v>192.09</v>
      </c>
      <c r="E760" s="2">
        <v>179.26</v>
      </c>
      <c r="F760" s="2">
        <v>169.75</v>
      </c>
    </row>
    <row r="761" spans="1:6" x14ac:dyDescent="0.25">
      <c r="A761" s="2">
        <v>18.994</v>
      </c>
      <c r="B761" s="2">
        <v>239.73</v>
      </c>
      <c r="C761" s="2">
        <v>210.37</v>
      </c>
      <c r="D761" s="2">
        <v>192.54</v>
      </c>
      <c r="E761" s="2">
        <v>179.68</v>
      </c>
      <c r="F761" s="2">
        <v>170.14</v>
      </c>
    </row>
    <row r="762" spans="1:6" x14ac:dyDescent="0.25">
      <c r="A762" s="2">
        <v>19.018999999999998</v>
      </c>
      <c r="B762" s="2">
        <v>240.3</v>
      </c>
      <c r="C762" s="2">
        <v>210.87</v>
      </c>
      <c r="D762" s="2">
        <v>192.99</v>
      </c>
      <c r="E762" s="2">
        <v>180.1</v>
      </c>
      <c r="F762" s="2">
        <v>170.54</v>
      </c>
    </row>
    <row r="763" spans="1:6" x14ac:dyDescent="0.25">
      <c r="A763" s="2">
        <v>19.044</v>
      </c>
      <c r="B763" s="2">
        <v>240.88</v>
      </c>
      <c r="C763" s="2">
        <v>211.37</v>
      </c>
      <c r="D763" s="2">
        <v>193.44</v>
      </c>
      <c r="E763" s="2">
        <v>180.52</v>
      </c>
      <c r="F763" s="2">
        <v>170.94</v>
      </c>
    </row>
    <row r="764" spans="1:6" x14ac:dyDescent="0.25">
      <c r="A764" s="2">
        <v>19.069099999999999</v>
      </c>
      <c r="B764" s="2">
        <v>241.46</v>
      </c>
      <c r="C764" s="2">
        <v>211.87</v>
      </c>
      <c r="D764" s="2">
        <v>193.9</v>
      </c>
      <c r="E764" s="2">
        <v>180.94</v>
      </c>
      <c r="F764" s="2">
        <v>171.34</v>
      </c>
    </row>
    <row r="765" spans="1:6" x14ac:dyDescent="0.25">
      <c r="A765" s="2">
        <v>19.094100000000001</v>
      </c>
      <c r="B765" s="2">
        <v>242.03</v>
      </c>
      <c r="C765" s="2">
        <v>212.37</v>
      </c>
      <c r="D765" s="2">
        <v>194.35</v>
      </c>
      <c r="E765" s="2">
        <v>181.36</v>
      </c>
      <c r="F765" s="2">
        <v>171.74</v>
      </c>
    </row>
    <row r="766" spans="1:6" x14ac:dyDescent="0.25">
      <c r="A766" s="2">
        <v>19.1191</v>
      </c>
      <c r="B766" s="2">
        <v>242.61</v>
      </c>
      <c r="C766" s="2">
        <v>212.87</v>
      </c>
      <c r="D766" s="2">
        <v>194.81</v>
      </c>
      <c r="E766" s="2">
        <v>181.78</v>
      </c>
      <c r="F766" s="2">
        <v>172.13</v>
      </c>
    </row>
    <row r="767" spans="1:6" x14ac:dyDescent="0.25">
      <c r="A767" s="2">
        <v>19.144100000000002</v>
      </c>
      <c r="B767" s="2">
        <v>243.19</v>
      </c>
      <c r="C767" s="2">
        <v>213.37</v>
      </c>
      <c r="D767" s="2">
        <v>195.26</v>
      </c>
      <c r="E767" s="2">
        <v>182.21</v>
      </c>
      <c r="F767" s="2">
        <v>172.53</v>
      </c>
    </row>
    <row r="768" spans="1:6" x14ac:dyDescent="0.25">
      <c r="A768" s="2">
        <v>19.1692</v>
      </c>
      <c r="B768" s="2">
        <v>243.77</v>
      </c>
      <c r="C768" s="2">
        <v>213.87</v>
      </c>
      <c r="D768" s="2">
        <v>195.72</v>
      </c>
      <c r="E768" s="2">
        <v>182.63</v>
      </c>
      <c r="F768" s="2">
        <v>172.93</v>
      </c>
    </row>
    <row r="769" spans="1:6" x14ac:dyDescent="0.25">
      <c r="A769" s="2">
        <v>19.194199999999999</v>
      </c>
      <c r="B769" s="2">
        <v>244.35</v>
      </c>
      <c r="C769" s="2">
        <v>214.38</v>
      </c>
      <c r="D769" s="2">
        <v>196.18</v>
      </c>
      <c r="E769" s="2">
        <v>183.05</v>
      </c>
      <c r="F769" s="2">
        <v>173.33</v>
      </c>
    </row>
    <row r="770" spans="1:6" x14ac:dyDescent="0.25">
      <c r="A770" s="2">
        <v>19.219200000000001</v>
      </c>
      <c r="B770" s="2">
        <v>244.93</v>
      </c>
      <c r="C770" s="2">
        <v>214.88</v>
      </c>
      <c r="D770" s="2">
        <v>196.63</v>
      </c>
      <c r="E770" s="2">
        <v>183.48</v>
      </c>
      <c r="F770" s="2">
        <v>173.74</v>
      </c>
    </row>
    <row r="771" spans="1:6" x14ac:dyDescent="0.25">
      <c r="A771" s="2">
        <v>19.244199999999999</v>
      </c>
      <c r="B771" s="2">
        <v>245.52</v>
      </c>
      <c r="C771" s="2">
        <v>215.38</v>
      </c>
      <c r="D771" s="2">
        <v>197.09</v>
      </c>
      <c r="E771" s="2">
        <v>183.9</v>
      </c>
      <c r="F771" s="2">
        <v>174.14</v>
      </c>
    </row>
    <row r="772" spans="1:6" x14ac:dyDescent="0.25">
      <c r="A772" s="2">
        <v>19.269300000000001</v>
      </c>
      <c r="B772" s="2">
        <v>246.1</v>
      </c>
      <c r="C772" s="2">
        <v>215.89</v>
      </c>
      <c r="D772" s="2">
        <v>197.55</v>
      </c>
      <c r="E772" s="2">
        <v>184.33</v>
      </c>
      <c r="F772" s="2">
        <v>174.54</v>
      </c>
    </row>
    <row r="773" spans="1:6" x14ac:dyDescent="0.25">
      <c r="A773" s="2">
        <v>19.2943</v>
      </c>
      <c r="B773" s="2">
        <v>246.68</v>
      </c>
      <c r="C773" s="2">
        <v>216.4</v>
      </c>
      <c r="D773" s="2">
        <v>198.01</v>
      </c>
      <c r="E773" s="2">
        <v>184.76</v>
      </c>
      <c r="F773" s="2">
        <v>174.94</v>
      </c>
    </row>
    <row r="774" spans="1:6" x14ac:dyDescent="0.25">
      <c r="A774" s="2">
        <v>19.319299999999998</v>
      </c>
      <c r="B774" s="2">
        <v>247.27</v>
      </c>
      <c r="C774" s="2">
        <v>216.9</v>
      </c>
      <c r="D774" s="2">
        <v>198.47</v>
      </c>
      <c r="E774" s="2">
        <v>185.18</v>
      </c>
      <c r="F774" s="2">
        <v>175.35</v>
      </c>
    </row>
    <row r="775" spans="1:6" x14ac:dyDescent="0.25">
      <c r="A775" s="2">
        <v>19.3443</v>
      </c>
      <c r="B775" s="2">
        <v>247.86</v>
      </c>
      <c r="C775" s="2">
        <v>217.41</v>
      </c>
      <c r="D775" s="2">
        <v>198.93</v>
      </c>
      <c r="E775" s="2">
        <v>185.61</v>
      </c>
      <c r="F775" s="2">
        <v>175.75</v>
      </c>
    </row>
    <row r="776" spans="1:6" x14ac:dyDescent="0.25">
      <c r="A776" s="2">
        <v>19.369399999999999</v>
      </c>
      <c r="B776" s="2">
        <v>248.44</v>
      </c>
      <c r="C776" s="2">
        <v>217.92</v>
      </c>
      <c r="D776" s="2">
        <v>199.39</v>
      </c>
      <c r="E776" s="2">
        <v>186.04</v>
      </c>
      <c r="F776" s="2">
        <v>176.15</v>
      </c>
    </row>
    <row r="777" spans="1:6" x14ac:dyDescent="0.25">
      <c r="A777" s="2">
        <v>19.394400000000001</v>
      </c>
      <c r="B777" s="2">
        <v>249.03</v>
      </c>
      <c r="C777" s="2">
        <v>218.42</v>
      </c>
      <c r="D777" s="2">
        <v>199.85</v>
      </c>
      <c r="E777" s="2">
        <v>186.47</v>
      </c>
      <c r="F777" s="2">
        <v>176.56</v>
      </c>
    </row>
    <row r="778" spans="1:6" x14ac:dyDescent="0.25">
      <c r="A778" s="2">
        <v>19.4194</v>
      </c>
      <c r="B778" s="2">
        <v>249.62</v>
      </c>
      <c r="C778" s="2">
        <v>218.93</v>
      </c>
      <c r="D778" s="2">
        <v>200.31</v>
      </c>
      <c r="E778" s="2">
        <v>186.9</v>
      </c>
      <c r="F778" s="2">
        <v>176.96</v>
      </c>
    </row>
    <row r="779" spans="1:6" x14ac:dyDescent="0.25">
      <c r="A779" s="2">
        <v>19.444400000000002</v>
      </c>
      <c r="B779" s="2">
        <v>250.21</v>
      </c>
      <c r="C779" s="2">
        <v>219.44</v>
      </c>
      <c r="D779" s="2">
        <v>200.78</v>
      </c>
      <c r="E779" s="2">
        <v>187.33</v>
      </c>
      <c r="F779" s="2">
        <v>177.37</v>
      </c>
    </row>
    <row r="780" spans="1:6" x14ac:dyDescent="0.25">
      <c r="A780" s="2">
        <v>19.4695</v>
      </c>
      <c r="B780" s="2">
        <v>250.79</v>
      </c>
      <c r="C780" s="2">
        <v>219.95</v>
      </c>
      <c r="D780" s="2">
        <v>201.24</v>
      </c>
      <c r="E780" s="2">
        <v>187.76</v>
      </c>
      <c r="F780" s="2">
        <v>177.78</v>
      </c>
    </row>
    <row r="781" spans="1:6" x14ac:dyDescent="0.25">
      <c r="A781" s="2">
        <v>19.494499999999999</v>
      </c>
      <c r="B781" s="2">
        <v>251.38</v>
      </c>
      <c r="C781" s="2">
        <v>220.46</v>
      </c>
      <c r="D781" s="2">
        <v>201.7</v>
      </c>
      <c r="E781" s="2">
        <v>188.19</v>
      </c>
      <c r="F781" s="2">
        <v>178.18</v>
      </c>
    </row>
    <row r="782" spans="1:6" x14ac:dyDescent="0.25">
      <c r="A782" s="2">
        <v>19.519500000000001</v>
      </c>
      <c r="B782" s="2">
        <v>251.98</v>
      </c>
      <c r="C782" s="2">
        <v>220.97</v>
      </c>
      <c r="D782" s="2">
        <v>202.17</v>
      </c>
      <c r="E782" s="2">
        <v>188.62</v>
      </c>
      <c r="F782" s="2">
        <v>178.59</v>
      </c>
    </row>
    <row r="783" spans="1:6" x14ac:dyDescent="0.25">
      <c r="A783" s="2">
        <v>19.544499999999999</v>
      </c>
      <c r="B783" s="2">
        <v>252.57</v>
      </c>
      <c r="C783" s="2">
        <v>221.49</v>
      </c>
      <c r="D783" s="2">
        <v>202.63</v>
      </c>
      <c r="E783" s="2">
        <v>189.05</v>
      </c>
      <c r="F783" s="2">
        <v>179</v>
      </c>
    </row>
    <row r="784" spans="1:6" x14ac:dyDescent="0.25">
      <c r="A784" s="2">
        <v>19.569600000000001</v>
      </c>
      <c r="B784" s="2">
        <v>253.16</v>
      </c>
      <c r="C784" s="2">
        <v>222</v>
      </c>
      <c r="D784" s="2">
        <v>203.1</v>
      </c>
      <c r="E784" s="2">
        <v>189.48</v>
      </c>
      <c r="F784" s="2">
        <v>179.41</v>
      </c>
    </row>
    <row r="785" spans="1:6" x14ac:dyDescent="0.25">
      <c r="A785" s="2">
        <v>19.5946</v>
      </c>
      <c r="B785" s="2">
        <v>253.75</v>
      </c>
      <c r="C785" s="2">
        <v>222.51</v>
      </c>
      <c r="D785" s="2">
        <v>203.57</v>
      </c>
      <c r="E785" s="2">
        <v>189.92</v>
      </c>
      <c r="F785" s="2">
        <v>179.82</v>
      </c>
    </row>
    <row r="786" spans="1:6" x14ac:dyDescent="0.25">
      <c r="A786" s="2">
        <v>19.619599999999998</v>
      </c>
      <c r="B786" s="2">
        <v>254.35</v>
      </c>
      <c r="C786" s="2">
        <v>223.03</v>
      </c>
      <c r="D786" s="2">
        <v>204.03</v>
      </c>
      <c r="E786" s="2">
        <v>190.35</v>
      </c>
      <c r="F786" s="2">
        <v>180.23</v>
      </c>
    </row>
    <row r="787" spans="1:6" x14ac:dyDescent="0.25">
      <c r="A787" s="2">
        <v>19.644600000000001</v>
      </c>
      <c r="B787" s="2">
        <v>254.94</v>
      </c>
      <c r="C787" s="2">
        <v>223.54</v>
      </c>
      <c r="D787" s="2">
        <v>204.5</v>
      </c>
      <c r="E787" s="2">
        <v>190.79</v>
      </c>
      <c r="F787" s="2">
        <v>180.64</v>
      </c>
    </row>
    <row r="788" spans="1:6" x14ac:dyDescent="0.25">
      <c r="A788" s="2">
        <v>19.669699999999999</v>
      </c>
      <c r="B788" s="2">
        <v>255.54</v>
      </c>
      <c r="C788" s="2">
        <v>224.06</v>
      </c>
      <c r="D788" s="2">
        <v>204.97</v>
      </c>
      <c r="E788" s="2">
        <v>191.22</v>
      </c>
      <c r="F788" s="2">
        <v>181.05</v>
      </c>
    </row>
    <row r="789" spans="1:6" x14ac:dyDescent="0.25">
      <c r="A789" s="2">
        <v>19.694700000000001</v>
      </c>
      <c r="B789" s="2">
        <v>256.13</v>
      </c>
      <c r="C789" s="2">
        <v>224.57</v>
      </c>
      <c r="D789" s="2">
        <v>205.44</v>
      </c>
      <c r="E789" s="2">
        <v>191.66</v>
      </c>
      <c r="F789" s="2">
        <v>181.46</v>
      </c>
    </row>
    <row r="790" spans="1:6" x14ac:dyDescent="0.25">
      <c r="A790" s="2">
        <v>19.7197</v>
      </c>
      <c r="B790" s="2">
        <v>256.73</v>
      </c>
      <c r="C790" s="2">
        <v>225.09</v>
      </c>
      <c r="D790" s="2">
        <v>205.91</v>
      </c>
      <c r="E790" s="2">
        <v>192.09</v>
      </c>
      <c r="F790" s="2">
        <v>181.87</v>
      </c>
    </row>
    <row r="791" spans="1:6" x14ac:dyDescent="0.25">
      <c r="A791" s="2">
        <v>19.744700000000002</v>
      </c>
      <c r="B791" s="2">
        <v>257.33</v>
      </c>
      <c r="C791" s="2">
        <v>225.61</v>
      </c>
      <c r="D791" s="2">
        <v>206.38</v>
      </c>
      <c r="E791" s="2">
        <v>192.53</v>
      </c>
      <c r="F791" s="2">
        <v>182.28</v>
      </c>
    </row>
    <row r="792" spans="1:6" x14ac:dyDescent="0.25">
      <c r="A792" s="2">
        <v>19.7698</v>
      </c>
      <c r="B792" s="2">
        <v>257.93</v>
      </c>
      <c r="C792" s="2">
        <v>226.13</v>
      </c>
      <c r="D792" s="2">
        <v>206.85</v>
      </c>
      <c r="E792" s="2">
        <v>192.96</v>
      </c>
      <c r="F792" s="2">
        <v>182.69</v>
      </c>
    </row>
    <row r="793" spans="1:6" x14ac:dyDescent="0.25">
      <c r="A793" s="2">
        <v>19.794799999999999</v>
      </c>
      <c r="B793" s="2">
        <v>258.52</v>
      </c>
      <c r="C793" s="2">
        <v>226.64</v>
      </c>
      <c r="D793" s="2">
        <v>207.32</v>
      </c>
      <c r="E793" s="2">
        <v>193.4</v>
      </c>
      <c r="F793" s="2">
        <v>183.11</v>
      </c>
    </row>
    <row r="794" spans="1:6" x14ac:dyDescent="0.25">
      <c r="A794" s="2">
        <v>19.819800000000001</v>
      </c>
      <c r="B794" s="2">
        <v>259.12</v>
      </c>
      <c r="C794" s="2">
        <v>227.16</v>
      </c>
      <c r="D794" s="2">
        <v>207.79</v>
      </c>
      <c r="E794" s="2">
        <v>193.84</v>
      </c>
      <c r="F794" s="2">
        <v>183.52</v>
      </c>
    </row>
    <row r="795" spans="1:6" x14ac:dyDescent="0.25">
      <c r="A795" s="2">
        <v>19.844799999999999</v>
      </c>
      <c r="B795" s="2">
        <v>259.72000000000003</v>
      </c>
      <c r="C795" s="2">
        <v>227.68</v>
      </c>
      <c r="D795" s="2">
        <v>208.26</v>
      </c>
      <c r="E795" s="2">
        <v>194.28</v>
      </c>
      <c r="F795" s="2">
        <v>183.94</v>
      </c>
    </row>
    <row r="796" spans="1:6" x14ac:dyDescent="0.25">
      <c r="A796" s="2">
        <v>19.869900000000001</v>
      </c>
      <c r="B796" s="2">
        <v>260.33</v>
      </c>
      <c r="C796" s="2">
        <v>228.2</v>
      </c>
      <c r="D796" s="2">
        <v>208.73</v>
      </c>
      <c r="E796" s="2">
        <v>194.72</v>
      </c>
      <c r="F796" s="2">
        <v>184.35</v>
      </c>
    </row>
    <row r="797" spans="1:6" x14ac:dyDescent="0.25">
      <c r="A797" s="2">
        <v>19.8949</v>
      </c>
      <c r="B797" s="2">
        <v>260.93</v>
      </c>
      <c r="C797" s="2">
        <v>228.72</v>
      </c>
      <c r="D797" s="2">
        <v>209.21</v>
      </c>
      <c r="E797" s="2">
        <v>195.16</v>
      </c>
      <c r="F797" s="2">
        <v>184.77</v>
      </c>
    </row>
    <row r="798" spans="1:6" x14ac:dyDescent="0.25">
      <c r="A798" s="2">
        <v>19.919899999999998</v>
      </c>
      <c r="B798" s="2">
        <v>261.52999999999997</v>
      </c>
      <c r="C798" s="2">
        <v>229.25</v>
      </c>
      <c r="D798" s="2">
        <v>209.68</v>
      </c>
      <c r="E798" s="2">
        <v>195.6</v>
      </c>
      <c r="F798" s="2">
        <v>185.18</v>
      </c>
    </row>
    <row r="799" spans="1:6" x14ac:dyDescent="0.25">
      <c r="A799" s="2">
        <v>19.944900000000001</v>
      </c>
      <c r="B799" s="2">
        <v>262.13</v>
      </c>
      <c r="C799" s="2">
        <v>229.77</v>
      </c>
      <c r="D799" s="2">
        <v>210.16</v>
      </c>
      <c r="E799" s="2">
        <v>196.04</v>
      </c>
      <c r="F799" s="2">
        <v>185.6</v>
      </c>
    </row>
    <row r="800" spans="1:6" x14ac:dyDescent="0.25">
      <c r="A800" s="2">
        <v>19.97</v>
      </c>
      <c r="B800" s="2">
        <v>262.74</v>
      </c>
      <c r="C800" s="2">
        <v>230.29</v>
      </c>
      <c r="D800" s="2">
        <v>210.63</v>
      </c>
      <c r="E800" s="2">
        <v>196.48</v>
      </c>
      <c r="F800" s="2">
        <v>186.01</v>
      </c>
    </row>
    <row r="801" spans="1:6" x14ac:dyDescent="0.25">
      <c r="A801" s="2">
        <v>19.995000000000001</v>
      </c>
      <c r="B801" s="2">
        <v>263.33999999999997</v>
      </c>
      <c r="C801" s="2">
        <v>230.82</v>
      </c>
      <c r="D801" s="2">
        <v>211.11</v>
      </c>
      <c r="E801" s="2">
        <v>196.92</v>
      </c>
      <c r="F801" s="2">
        <v>186.43</v>
      </c>
    </row>
    <row r="802" spans="1:6" x14ac:dyDescent="0.25">
      <c r="A802" s="2">
        <v>20.02</v>
      </c>
      <c r="B802" s="2">
        <v>263.95</v>
      </c>
      <c r="C802" s="2">
        <v>231.34</v>
      </c>
      <c r="D802" s="2">
        <v>211.58</v>
      </c>
      <c r="E802" s="2">
        <v>197.36</v>
      </c>
      <c r="F802" s="2">
        <v>186.85</v>
      </c>
    </row>
    <row r="803" spans="1:6" x14ac:dyDescent="0.25">
      <c r="A803" s="2">
        <v>20.045000000000002</v>
      </c>
      <c r="B803" s="2">
        <v>264.56</v>
      </c>
      <c r="C803" s="2">
        <v>231.86</v>
      </c>
      <c r="D803" s="2">
        <v>212.06</v>
      </c>
      <c r="E803" s="2">
        <v>197.81</v>
      </c>
      <c r="F803" s="2">
        <v>187.27</v>
      </c>
    </row>
    <row r="804" spans="1:6" x14ac:dyDescent="0.25">
      <c r="A804" s="2">
        <v>20.0701</v>
      </c>
      <c r="B804" s="2">
        <v>265.16000000000003</v>
      </c>
      <c r="C804" s="2">
        <v>232.39</v>
      </c>
      <c r="D804" s="2">
        <v>212.54</v>
      </c>
      <c r="E804" s="2">
        <v>198.25</v>
      </c>
      <c r="F804" s="2">
        <v>187.69</v>
      </c>
    </row>
    <row r="805" spans="1:6" x14ac:dyDescent="0.25">
      <c r="A805" s="2">
        <v>20.095099999999999</v>
      </c>
      <c r="B805" s="2">
        <v>265.77</v>
      </c>
      <c r="C805" s="2">
        <v>232.92</v>
      </c>
      <c r="D805" s="2">
        <v>213.02</v>
      </c>
      <c r="E805" s="2">
        <v>198.7</v>
      </c>
      <c r="F805" s="2">
        <v>188.11</v>
      </c>
    </row>
    <row r="806" spans="1:6" x14ac:dyDescent="0.25">
      <c r="A806" s="2">
        <v>20.120100000000001</v>
      </c>
      <c r="B806" s="2">
        <v>266.38</v>
      </c>
      <c r="C806" s="2">
        <v>233.44</v>
      </c>
      <c r="D806" s="2">
        <v>213.49</v>
      </c>
      <c r="E806" s="2">
        <v>199.14</v>
      </c>
      <c r="F806" s="2">
        <v>188.53</v>
      </c>
    </row>
    <row r="807" spans="1:6" x14ac:dyDescent="0.25">
      <c r="A807" s="2">
        <v>20.145099999999999</v>
      </c>
      <c r="B807" s="2">
        <v>266.99</v>
      </c>
      <c r="C807" s="2">
        <v>233.97</v>
      </c>
      <c r="D807" s="2">
        <v>213.97</v>
      </c>
      <c r="E807" s="2">
        <v>199.59</v>
      </c>
      <c r="F807" s="2">
        <v>188.95</v>
      </c>
    </row>
    <row r="808" spans="1:6" x14ac:dyDescent="0.25">
      <c r="A808" s="2">
        <v>20.170200000000001</v>
      </c>
      <c r="B808" s="2">
        <v>267.60000000000002</v>
      </c>
      <c r="C808" s="2">
        <v>234.5</v>
      </c>
      <c r="D808" s="2">
        <v>214.45</v>
      </c>
      <c r="E808" s="2">
        <v>200.03</v>
      </c>
      <c r="F808" s="2">
        <v>189.37</v>
      </c>
    </row>
    <row r="809" spans="1:6" x14ac:dyDescent="0.25">
      <c r="A809" s="2">
        <v>20.1952</v>
      </c>
      <c r="B809" s="2">
        <v>268.20999999999998</v>
      </c>
      <c r="C809" s="2">
        <v>235.03</v>
      </c>
      <c r="D809" s="2">
        <v>214.93</v>
      </c>
      <c r="E809" s="2">
        <v>200.48</v>
      </c>
      <c r="F809" s="2">
        <v>189.79</v>
      </c>
    </row>
    <row r="810" spans="1:6" x14ac:dyDescent="0.25">
      <c r="A810" s="2">
        <v>20.220199999999998</v>
      </c>
      <c r="B810" s="2">
        <v>268.82</v>
      </c>
      <c r="C810" s="2">
        <v>235.56</v>
      </c>
      <c r="D810" s="2">
        <v>215.42</v>
      </c>
      <c r="E810" s="2">
        <v>200.92</v>
      </c>
      <c r="F810" s="2">
        <v>190.21</v>
      </c>
    </row>
    <row r="811" spans="1:6" x14ac:dyDescent="0.25">
      <c r="A811" s="2">
        <v>20.245200000000001</v>
      </c>
      <c r="B811" s="2">
        <v>269.44</v>
      </c>
      <c r="C811" s="2">
        <v>236.09</v>
      </c>
      <c r="D811" s="2">
        <v>215.9</v>
      </c>
      <c r="E811" s="2">
        <v>201.37</v>
      </c>
      <c r="F811" s="2">
        <v>190.64</v>
      </c>
    </row>
    <row r="812" spans="1:6" x14ac:dyDescent="0.25">
      <c r="A812" s="2">
        <v>20.270299999999999</v>
      </c>
      <c r="B812" s="2">
        <v>270.05</v>
      </c>
      <c r="C812" s="2">
        <v>236.62</v>
      </c>
      <c r="D812" s="2">
        <v>216.38</v>
      </c>
      <c r="E812" s="2">
        <v>201.82</v>
      </c>
      <c r="F812" s="2">
        <v>191.06</v>
      </c>
    </row>
    <row r="813" spans="1:6" x14ac:dyDescent="0.25">
      <c r="A813" s="2">
        <v>20.295300000000001</v>
      </c>
      <c r="B813" s="2">
        <v>270.66000000000003</v>
      </c>
      <c r="C813" s="2">
        <v>237.15</v>
      </c>
      <c r="D813" s="2">
        <v>216.86</v>
      </c>
      <c r="E813" s="2">
        <v>202.27</v>
      </c>
      <c r="F813" s="2">
        <v>191.48</v>
      </c>
    </row>
    <row r="814" spans="1:6" x14ac:dyDescent="0.25">
      <c r="A814" s="2">
        <v>20.3203</v>
      </c>
      <c r="B814" s="2">
        <v>271.27999999999997</v>
      </c>
      <c r="C814" s="2">
        <v>237.68</v>
      </c>
      <c r="D814" s="2">
        <v>217.35</v>
      </c>
      <c r="E814" s="2">
        <v>202.72</v>
      </c>
      <c r="F814" s="2">
        <v>191.91</v>
      </c>
    </row>
    <row r="815" spans="1:6" x14ac:dyDescent="0.25">
      <c r="A815" s="2">
        <v>20.345300000000002</v>
      </c>
      <c r="B815" s="2">
        <v>271.89</v>
      </c>
      <c r="C815" s="2">
        <v>238.22</v>
      </c>
      <c r="D815" s="2">
        <v>217.83</v>
      </c>
      <c r="E815" s="2">
        <v>203.17</v>
      </c>
      <c r="F815" s="2">
        <v>192.33</v>
      </c>
    </row>
    <row r="816" spans="1:6" x14ac:dyDescent="0.25">
      <c r="A816" s="2">
        <v>20.3704</v>
      </c>
      <c r="B816" s="2">
        <v>272.51</v>
      </c>
      <c r="C816" s="2">
        <v>238.75</v>
      </c>
      <c r="D816" s="2">
        <v>218.31</v>
      </c>
      <c r="E816" s="2">
        <v>203.62</v>
      </c>
      <c r="F816" s="2">
        <v>192.76</v>
      </c>
    </row>
    <row r="817" spans="1:6" x14ac:dyDescent="0.25">
      <c r="A817" s="2">
        <v>20.395399999999999</v>
      </c>
      <c r="B817" s="2">
        <v>273.13</v>
      </c>
      <c r="C817" s="2">
        <v>239.28</v>
      </c>
      <c r="D817" s="2">
        <v>218.8</v>
      </c>
      <c r="E817" s="2">
        <v>204.07</v>
      </c>
      <c r="F817" s="2">
        <v>193.18</v>
      </c>
    </row>
    <row r="818" spans="1:6" x14ac:dyDescent="0.25">
      <c r="A818" s="2">
        <v>20.420400000000001</v>
      </c>
      <c r="B818" s="2">
        <v>273.74</v>
      </c>
      <c r="C818" s="2">
        <v>239.82</v>
      </c>
      <c r="D818" s="2">
        <v>219.28</v>
      </c>
      <c r="E818" s="2">
        <v>204.52</v>
      </c>
      <c r="F818" s="2">
        <v>193.61</v>
      </c>
    </row>
    <row r="819" spans="1:6" x14ac:dyDescent="0.25">
      <c r="A819" s="2">
        <v>20.445399999999999</v>
      </c>
      <c r="B819" s="2">
        <v>274.36</v>
      </c>
      <c r="C819" s="2">
        <v>240.35</v>
      </c>
      <c r="D819" s="2">
        <v>219.77</v>
      </c>
      <c r="E819" s="2">
        <v>204.97</v>
      </c>
      <c r="F819" s="2">
        <v>194.04</v>
      </c>
    </row>
    <row r="820" spans="1:6" x14ac:dyDescent="0.25">
      <c r="A820" s="2">
        <v>20.470500000000001</v>
      </c>
      <c r="B820" s="2">
        <v>274.98</v>
      </c>
      <c r="C820" s="2">
        <v>240.89</v>
      </c>
      <c r="D820" s="2">
        <v>220.26</v>
      </c>
      <c r="E820" s="2">
        <v>205.42</v>
      </c>
      <c r="F820" s="2">
        <v>194.46</v>
      </c>
    </row>
    <row r="821" spans="1:6" x14ac:dyDescent="0.25">
      <c r="A821" s="2">
        <v>20.4955</v>
      </c>
      <c r="B821" s="2">
        <v>275.60000000000002</v>
      </c>
      <c r="C821" s="2">
        <v>241.43</v>
      </c>
      <c r="D821" s="2">
        <v>220.75</v>
      </c>
      <c r="E821" s="2">
        <v>205.88</v>
      </c>
      <c r="F821" s="2">
        <v>194.89</v>
      </c>
    </row>
    <row r="822" spans="1:6" x14ac:dyDescent="0.25">
      <c r="A822" s="2">
        <v>20.520499999999998</v>
      </c>
      <c r="B822" s="2">
        <v>276.22000000000003</v>
      </c>
      <c r="C822" s="2">
        <v>241.96</v>
      </c>
      <c r="D822" s="2">
        <v>221.23</v>
      </c>
      <c r="E822" s="2">
        <v>206.33</v>
      </c>
      <c r="F822" s="2">
        <v>195.32</v>
      </c>
    </row>
    <row r="823" spans="1:6" x14ac:dyDescent="0.25">
      <c r="A823" s="2">
        <v>20.545500000000001</v>
      </c>
      <c r="B823" s="2">
        <v>276.83999999999997</v>
      </c>
      <c r="C823" s="2">
        <v>242.5</v>
      </c>
      <c r="D823" s="2">
        <v>221.72</v>
      </c>
      <c r="E823" s="2">
        <v>206.78</v>
      </c>
      <c r="F823" s="2">
        <v>195.75</v>
      </c>
    </row>
    <row r="824" spans="1:6" x14ac:dyDescent="0.25">
      <c r="A824" s="2">
        <v>20.570599999999999</v>
      </c>
      <c r="B824" s="2">
        <v>277.47000000000003</v>
      </c>
      <c r="C824" s="2">
        <v>243.04</v>
      </c>
      <c r="D824" s="2">
        <v>222.21</v>
      </c>
      <c r="E824" s="2">
        <v>207.24</v>
      </c>
      <c r="F824" s="2">
        <v>196.18</v>
      </c>
    </row>
    <row r="825" spans="1:6" x14ac:dyDescent="0.25">
      <c r="A825" s="2">
        <v>20.595600000000001</v>
      </c>
      <c r="B825" s="2">
        <v>278.08999999999997</v>
      </c>
      <c r="C825" s="2">
        <v>243.58</v>
      </c>
      <c r="D825" s="2">
        <v>222.7</v>
      </c>
      <c r="E825" s="2">
        <v>207.69</v>
      </c>
      <c r="F825" s="2">
        <v>196.61</v>
      </c>
    </row>
    <row r="826" spans="1:6" x14ac:dyDescent="0.25">
      <c r="A826" s="2">
        <v>20.6206</v>
      </c>
      <c r="B826" s="2">
        <v>278.70999999999998</v>
      </c>
      <c r="C826" s="2">
        <v>244.12</v>
      </c>
      <c r="D826" s="2">
        <v>223.19</v>
      </c>
      <c r="E826" s="2">
        <v>208.15</v>
      </c>
      <c r="F826" s="2">
        <v>197.04</v>
      </c>
    </row>
    <row r="827" spans="1:6" x14ac:dyDescent="0.25">
      <c r="A827" s="2">
        <v>20.645600000000002</v>
      </c>
      <c r="B827" s="2">
        <v>279.33999999999997</v>
      </c>
      <c r="C827" s="2">
        <v>244.66</v>
      </c>
      <c r="D827" s="2">
        <v>223.68</v>
      </c>
      <c r="E827" s="2">
        <v>208.61</v>
      </c>
      <c r="F827" s="2">
        <v>197.47</v>
      </c>
    </row>
    <row r="828" spans="1:6" x14ac:dyDescent="0.25">
      <c r="A828" s="2">
        <v>20.6707</v>
      </c>
      <c r="B828" s="2">
        <v>279.95999999999998</v>
      </c>
      <c r="C828" s="2">
        <v>245.2</v>
      </c>
      <c r="D828" s="2">
        <v>224.17</v>
      </c>
      <c r="E828" s="2">
        <v>209.06</v>
      </c>
      <c r="F828" s="2">
        <v>197.9</v>
      </c>
    </row>
    <row r="829" spans="1:6" x14ac:dyDescent="0.25">
      <c r="A829" s="2">
        <v>20.695699999999999</v>
      </c>
      <c r="B829" s="2">
        <v>280.58999999999997</v>
      </c>
      <c r="C829" s="2">
        <v>245.74</v>
      </c>
      <c r="D829" s="2">
        <v>224.67</v>
      </c>
      <c r="E829" s="2">
        <v>209.52</v>
      </c>
      <c r="F829" s="2">
        <v>198.33</v>
      </c>
    </row>
    <row r="830" spans="1:6" x14ac:dyDescent="0.25">
      <c r="A830" s="2">
        <v>20.720700000000001</v>
      </c>
      <c r="B830" s="2">
        <v>281.22000000000003</v>
      </c>
      <c r="C830" s="2">
        <v>246.29</v>
      </c>
      <c r="D830" s="2">
        <v>225.16</v>
      </c>
      <c r="E830" s="2">
        <v>209.98</v>
      </c>
      <c r="F830" s="2">
        <v>198.77</v>
      </c>
    </row>
    <row r="831" spans="1:6" x14ac:dyDescent="0.25">
      <c r="A831" s="2">
        <v>20.745699999999999</v>
      </c>
      <c r="B831" s="2">
        <v>281.83999999999997</v>
      </c>
      <c r="C831" s="2">
        <v>246.83</v>
      </c>
      <c r="D831" s="2">
        <v>225.65</v>
      </c>
      <c r="E831" s="2">
        <v>210.44</v>
      </c>
      <c r="F831" s="2">
        <v>199.2</v>
      </c>
    </row>
    <row r="832" spans="1:6" x14ac:dyDescent="0.25">
      <c r="A832" s="2">
        <v>20.770800000000001</v>
      </c>
      <c r="B832" s="2">
        <v>282.47000000000003</v>
      </c>
      <c r="C832" s="2">
        <v>247.37</v>
      </c>
      <c r="D832" s="2">
        <v>226.15</v>
      </c>
      <c r="E832" s="2">
        <v>210.9</v>
      </c>
      <c r="F832" s="2">
        <v>199.63</v>
      </c>
    </row>
    <row r="833" spans="1:6" x14ac:dyDescent="0.25">
      <c r="A833" s="2">
        <v>20.7958</v>
      </c>
      <c r="B833" s="2">
        <v>283.10000000000002</v>
      </c>
      <c r="C833" s="2">
        <v>247.92</v>
      </c>
      <c r="D833" s="2">
        <v>226.64</v>
      </c>
      <c r="E833" s="2">
        <v>211.36</v>
      </c>
      <c r="F833" s="2">
        <v>200.07</v>
      </c>
    </row>
    <row r="834" spans="1:6" x14ac:dyDescent="0.25">
      <c r="A834" s="2">
        <v>20.820799999999998</v>
      </c>
      <c r="B834" s="2">
        <v>283.73</v>
      </c>
      <c r="C834" s="2">
        <v>248.46</v>
      </c>
      <c r="D834" s="2">
        <v>227.14</v>
      </c>
      <c r="E834" s="2">
        <v>211.82</v>
      </c>
      <c r="F834" s="2">
        <v>200.5</v>
      </c>
    </row>
    <row r="835" spans="1:6" x14ac:dyDescent="0.25">
      <c r="A835" s="2">
        <v>20.845800000000001</v>
      </c>
      <c r="B835" s="2">
        <v>284.36</v>
      </c>
      <c r="C835" s="2">
        <v>249.01</v>
      </c>
      <c r="D835" s="2">
        <v>227.63</v>
      </c>
      <c r="E835" s="2">
        <v>212.28</v>
      </c>
      <c r="F835" s="2">
        <v>200.94</v>
      </c>
    </row>
    <row r="836" spans="1:6" x14ac:dyDescent="0.25">
      <c r="A836" s="2">
        <v>20.870899999999999</v>
      </c>
      <c r="B836" s="2">
        <v>284.99</v>
      </c>
      <c r="C836" s="2">
        <v>249.55</v>
      </c>
      <c r="D836" s="2">
        <v>228.13</v>
      </c>
      <c r="E836" s="2">
        <v>212.74</v>
      </c>
      <c r="F836" s="2">
        <v>201.37</v>
      </c>
    </row>
    <row r="837" spans="1:6" x14ac:dyDescent="0.25">
      <c r="A837" s="2">
        <v>20.895900000000001</v>
      </c>
      <c r="B837" s="2">
        <v>285.62</v>
      </c>
      <c r="C837" s="2">
        <v>250.1</v>
      </c>
      <c r="D837" s="2">
        <v>228.63</v>
      </c>
      <c r="E837" s="2">
        <v>213.2</v>
      </c>
      <c r="F837" s="2">
        <v>201.81</v>
      </c>
    </row>
    <row r="838" spans="1:6" x14ac:dyDescent="0.25">
      <c r="A838" s="2">
        <v>20.9209</v>
      </c>
      <c r="B838" s="2">
        <v>286.26</v>
      </c>
      <c r="C838" s="2">
        <v>250.65</v>
      </c>
      <c r="D838" s="2">
        <v>229.12</v>
      </c>
      <c r="E838" s="2">
        <v>213.66</v>
      </c>
      <c r="F838" s="2">
        <v>202.25</v>
      </c>
    </row>
    <row r="839" spans="1:6" x14ac:dyDescent="0.25">
      <c r="A839" s="2">
        <v>20.945900000000002</v>
      </c>
      <c r="B839" s="2">
        <v>286.89</v>
      </c>
      <c r="C839" s="2">
        <v>251.2</v>
      </c>
      <c r="D839" s="2">
        <v>229.62</v>
      </c>
      <c r="E839" s="2">
        <v>214.12</v>
      </c>
      <c r="F839" s="2">
        <v>202.68</v>
      </c>
    </row>
    <row r="840" spans="1:6" x14ac:dyDescent="0.25">
      <c r="A840" s="2">
        <v>20.971</v>
      </c>
      <c r="B840" s="2">
        <v>287.52</v>
      </c>
      <c r="C840" s="2">
        <v>251.75</v>
      </c>
      <c r="D840" s="2">
        <v>230.12</v>
      </c>
      <c r="E840" s="2">
        <v>214.59</v>
      </c>
      <c r="F840" s="2">
        <v>203.12</v>
      </c>
    </row>
    <row r="841" spans="1:6" x14ac:dyDescent="0.25">
      <c r="A841" s="2">
        <v>20.995999999999999</v>
      </c>
      <c r="B841" s="2">
        <v>288.16000000000003</v>
      </c>
      <c r="C841" s="2">
        <v>252.3</v>
      </c>
      <c r="D841" s="2">
        <v>230.62</v>
      </c>
      <c r="E841" s="2">
        <v>215.05</v>
      </c>
      <c r="F841" s="2">
        <v>203.56</v>
      </c>
    </row>
    <row r="842" spans="1:6" x14ac:dyDescent="0.25">
      <c r="A842" s="2">
        <v>21.021000000000001</v>
      </c>
      <c r="B842" s="2">
        <v>288.8</v>
      </c>
      <c r="C842" s="2">
        <v>252.85</v>
      </c>
      <c r="D842" s="2">
        <v>231.12</v>
      </c>
      <c r="E842" s="2">
        <v>215.52</v>
      </c>
      <c r="F842" s="2">
        <v>204</v>
      </c>
    </row>
    <row r="843" spans="1:6" x14ac:dyDescent="0.25">
      <c r="A843" s="2">
        <v>21.045999999999999</v>
      </c>
      <c r="B843" s="2">
        <v>289.43</v>
      </c>
      <c r="C843" s="2">
        <v>253.4</v>
      </c>
      <c r="D843" s="2">
        <v>231.62</v>
      </c>
      <c r="E843" s="2">
        <v>215.98</v>
      </c>
      <c r="F843" s="2">
        <v>204.44</v>
      </c>
    </row>
    <row r="844" spans="1:6" x14ac:dyDescent="0.25">
      <c r="A844" s="2">
        <v>21.071100000000001</v>
      </c>
      <c r="B844" s="2">
        <v>290.07</v>
      </c>
      <c r="C844" s="2">
        <v>253.95</v>
      </c>
      <c r="D844" s="2">
        <v>232.12</v>
      </c>
      <c r="E844" s="2">
        <v>216.45</v>
      </c>
      <c r="F844" s="2">
        <v>204.88</v>
      </c>
    </row>
    <row r="845" spans="1:6" x14ac:dyDescent="0.25">
      <c r="A845" s="2">
        <v>21.0961</v>
      </c>
      <c r="B845" s="2">
        <v>290.70999999999998</v>
      </c>
      <c r="C845" s="2">
        <v>254.5</v>
      </c>
      <c r="D845" s="2">
        <v>232.62</v>
      </c>
      <c r="E845" s="2">
        <v>216.91</v>
      </c>
      <c r="F845" s="2">
        <v>205.32</v>
      </c>
    </row>
    <row r="846" spans="1:6" x14ac:dyDescent="0.25">
      <c r="A846" s="2">
        <v>21.121099999999998</v>
      </c>
      <c r="B846" s="2">
        <v>291.35000000000002</v>
      </c>
      <c r="C846" s="2">
        <v>255.05</v>
      </c>
      <c r="D846" s="2">
        <v>233.12</v>
      </c>
      <c r="E846" s="2">
        <v>217.38</v>
      </c>
      <c r="F846" s="2">
        <v>205.76</v>
      </c>
    </row>
    <row r="847" spans="1:6" x14ac:dyDescent="0.25">
      <c r="A847" s="2">
        <v>21.146100000000001</v>
      </c>
      <c r="B847" s="2">
        <v>291.99</v>
      </c>
      <c r="C847" s="2">
        <v>255.61</v>
      </c>
      <c r="D847" s="2">
        <v>233.63</v>
      </c>
      <c r="E847" s="2">
        <v>217.85</v>
      </c>
      <c r="F847" s="2">
        <v>206.2</v>
      </c>
    </row>
    <row r="848" spans="1:6" x14ac:dyDescent="0.25">
      <c r="A848" s="2">
        <v>21.171199999999999</v>
      </c>
      <c r="B848" s="2">
        <v>292.63</v>
      </c>
      <c r="C848" s="2">
        <v>256.16000000000003</v>
      </c>
      <c r="D848" s="2">
        <v>234.13</v>
      </c>
      <c r="E848" s="2">
        <v>218.32</v>
      </c>
      <c r="F848" s="2">
        <v>206.65</v>
      </c>
    </row>
    <row r="849" spans="1:6" x14ac:dyDescent="0.25">
      <c r="A849" s="2">
        <v>21.196200000000001</v>
      </c>
      <c r="B849" s="2">
        <v>293.27</v>
      </c>
      <c r="C849" s="2">
        <v>256.72000000000003</v>
      </c>
      <c r="D849" s="2">
        <v>234.64</v>
      </c>
      <c r="E849" s="2">
        <v>218.78</v>
      </c>
      <c r="F849" s="2">
        <v>207.09</v>
      </c>
    </row>
    <row r="850" spans="1:6" x14ac:dyDescent="0.25">
      <c r="A850" s="2">
        <v>21.2212</v>
      </c>
      <c r="B850" s="2">
        <v>293.91000000000003</v>
      </c>
      <c r="C850" s="2">
        <v>257.27</v>
      </c>
      <c r="D850" s="2">
        <v>235.14</v>
      </c>
      <c r="E850" s="2">
        <v>219.25</v>
      </c>
      <c r="F850" s="2">
        <v>207.53</v>
      </c>
    </row>
    <row r="851" spans="1:6" x14ac:dyDescent="0.25">
      <c r="A851" s="2">
        <v>21.246200000000002</v>
      </c>
      <c r="B851" s="2">
        <v>294.55</v>
      </c>
      <c r="C851" s="2">
        <v>257.83</v>
      </c>
      <c r="D851" s="2">
        <v>235.64</v>
      </c>
      <c r="E851" s="2">
        <v>219.72</v>
      </c>
      <c r="F851" s="2">
        <v>207.97</v>
      </c>
    </row>
    <row r="852" spans="1:6" x14ac:dyDescent="0.25">
      <c r="A852" s="2">
        <v>21.2713</v>
      </c>
      <c r="B852" s="2">
        <v>295.19</v>
      </c>
      <c r="C852" s="2">
        <v>258.38</v>
      </c>
      <c r="D852" s="2">
        <v>236.15</v>
      </c>
      <c r="E852" s="2">
        <v>220.19</v>
      </c>
      <c r="F852" s="2">
        <v>208.42</v>
      </c>
    </row>
    <row r="853" spans="1:6" x14ac:dyDescent="0.25">
      <c r="A853" s="2">
        <v>21.296299999999999</v>
      </c>
      <c r="B853" s="2">
        <v>295.83999999999997</v>
      </c>
      <c r="C853" s="2">
        <v>258.94</v>
      </c>
      <c r="D853" s="2">
        <v>236.66</v>
      </c>
      <c r="E853" s="2">
        <v>220.66</v>
      </c>
      <c r="F853" s="2">
        <v>208.86</v>
      </c>
    </row>
    <row r="854" spans="1:6" x14ac:dyDescent="0.25">
      <c r="A854" s="2">
        <v>21.321300000000001</v>
      </c>
      <c r="B854" s="2">
        <v>296.48</v>
      </c>
      <c r="C854" s="2">
        <v>259.5</v>
      </c>
      <c r="D854" s="2">
        <v>237.16</v>
      </c>
      <c r="E854" s="2">
        <v>221.13</v>
      </c>
      <c r="F854" s="2">
        <v>209.31</v>
      </c>
    </row>
    <row r="855" spans="1:6" x14ac:dyDescent="0.25">
      <c r="A855" s="2">
        <v>21.346299999999999</v>
      </c>
      <c r="B855" s="2">
        <v>297.13</v>
      </c>
      <c r="C855" s="2">
        <v>260.06</v>
      </c>
      <c r="D855" s="2">
        <v>237.67</v>
      </c>
      <c r="E855" s="2">
        <v>221.61</v>
      </c>
      <c r="F855" s="2">
        <v>209.75</v>
      </c>
    </row>
    <row r="856" spans="1:6" x14ac:dyDescent="0.25">
      <c r="A856" s="2">
        <v>21.371400000000001</v>
      </c>
      <c r="B856" s="2">
        <v>297.77</v>
      </c>
      <c r="C856" s="2">
        <v>260.62</v>
      </c>
      <c r="D856" s="2">
        <v>238.18</v>
      </c>
      <c r="E856" s="2">
        <v>222.08</v>
      </c>
      <c r="F856" s="2">
        <v>210.2</v>
      </c>
    </row>
    <row r="857" spans="1:6" x14ac:dyDescent="0.25">
      <c r="A857" s="2">
        <v>21.3964</v>
      </c>
      <c r="B857" s="2">
        <v>298.42</v>
      </c>
      <c r="C857" s="2">
        <v>261.18</v>
      </c>
      <c r="D857" s="2">
        <v>238.69</v>
      </c>
      <c r="E857" s="2">
        <v>222.55</v>
      </c>
      <c r="F857" s="2">
        <v>210.65</v>
      </c>
    </row>
    <row r="858" spans="1:6" x14ac:dyDescent="0.25">
      <c r="A858" s="2">
        <v>21.421399999999998</v>
      </c>
      <c r="B858" s="2">
        <v>299.07</v>
      </c>
      <c r="C858" s="2">
        <v>261.74</v>
      </c>
      <c r="D858" s="2">
        <v>239.2</v>
      </c>
      <c r="E858" s="2">
        <v>223.02</v>
      </c>
      <c r="F858" s="2">
        <v>211.1</v>
      </c>
    </row>
    <row r="859" spans="1:6" x14ac:dyDescent="0.25">
      <c r="A859" s="2">
        <v>21.446400000000001</v>
      </c>
      <c r="B859" s="2">
        <v>299.72000000000003</v>
      </c>
      <c r="C859" s="2">
        <v>262.3</v>
      </c>
      <c r="D859" s="2">
        <v>239.71</v>
      </c>
      <c r="E859" s="2">
        <v>223.5</v>
      </c>
      <c r="F859" s="2">
        <v>211.54</v>
      </c>
    </row>
    <row r="860" spans="1:6" x14ac:dyDescent="0.25">
      <c r="A860" s="2">
        <v>21.471499999999999</v>
      </c>
      <c r="B860" s="2">
        <v>300.37</v>
      </c>
      <c r="C860" s="2">
        <v>262.86</v>
      </c>
      <c r="D860" s="2">
        <v>240.22</v>
      </c>
      <c r="E860" s="2">
        <v>223.97</v>
      </c>
      <c r="F860" s="2">
        <v>211.99</v>
      </c>
    </row>
    <row r="861" spans="1:6" x14ac:dyDescent="0.25">
      <c r="A861" s="2">
        <v>21.496500000000001</v>
      </c>
      <c r="B861" s="2">
        <v>301.02</v>
      </c>
      <c r="C861" s="2">
        <v>263.42</v>
      </c>
      <c r="D861" s="2">
        <v>240.73</v>
      </c>
      <c r="E861" s="2">
        <v>224.45</v>
      </c>
      <c r="F861" s="2">
        <v>212.44</v>
      </c>
    </row>
    <row r="862" spans="1:6" x14ac:dyDescent="0.25">
      <c r="A862" s="2">
        <v>21.5215</v>
      </c>
      <c r="B862" s="2">
        <v>301.67</v>
      </c>
      <c r="C862" s="2">
        <v>263.99</v>
      </c>
      <c r="D862" s="2">
        <v>241.24</v>
      </c>
      <c r="E862" s="2">
        <v>224.92</v>
      </c>
      <c r="F862" s="2">
        <v>212.89</v>
      </c>
    </row>
    <row r="863" spans="1:6" x14ac:dyDescent="0.25">
      <c r="A863" s="2">
        <v>21.546500000000002</v>
      </c>
      <c r="B863" s="2">
        <v>302.32</v>
      </c>
      <c r="C863" s="2">
        <v>264.55</v>
      </c>
      <c r="D863" s="2">
        <v>241.75</v>
      </c>
      <c r="E863" s="2">
        <v>225.4</v>
      </c>
      <c r="F863" s="2">
        <v>213.34</v>
      </c>
    </row>
    <row r="864" spans="1:6" x14ac:dyDescent="0.25">
      <c r="A864" s="2">
        <v>21.5716</v>
      </c>
      <c r="B864" s="2">
        <v>302.97000000000003</v>
      </c>
      <c r="C864" s="2">
        <v>265.11</v>
      </c>
      <c r="D864" s="2">
        <v>242.27</v>
      </c>
      <c r="E864" s="2">
        <v>225.88</v>
      </c>
      <c r="F864" s="2">
        <v>213.79</v>
      </c>
    </row>
    <row r="865" spans="1:6" x14ac:dyDescent="0.25">
      <c r="A865" s="2">
        <v>21.596599999999999</v>
      </c>
      <c r="B865" s="2">
        <v>303.62</v>
      </c>
      <c r="C865" s="2">
        <v>265.68</v>
      </c>
      <c r="D865" s="2">
        <v>242.78</v>
      </c>
      <c r="E865" s="2">
        <v>226.35</v>
      </c>
      <c r="F865" s="2">
        <v>214.24</v>
      </c>
    </row>
    <row r="866" spans="1:6" x14ac:dyDescent="0.25">
      <c r="A866" s="2">
        <v>21.621600000000001</v>
      </c>
      <c r="B866" s="2">
        <v>304.27999999999997</v>
      </c>
      <c r="C866" s="2">
        <v>266.25</v>
      </c>
      <c r="D866" s="2">
        <v>243.29</v>
      </c>
      <c r="E866" s="2">
        <v>226.83</v>
      </c>
      <c r="F866" s="2">
        <v>214.69</v>
      </c>
    </row>
    <row r="867" spans="1:6" x14ac:dyDescent="0.25">
      <c r="A867" s="2">
        <v>21.646599999999999</v>
      </c>
      <c r="B867" s="2">
        <v>304.93</v>
      </c>
      <c r="C867" s="2">
        <v>266.81</v>
      </c>
      <c r="D867" s="2">
        <v>243.81</v>
      </c>
      <c r="E867" s="2">
        <v>227.31</v>
      </c>
      <c r="F867" s="2">
        <v>215.15</v>
      </c>
    </row>
    <row r="868" spans="1:6" x14ac:dyDescent="0.25">
      <c r="A868" s="2">
        <v>21.671700000000001</v>
      </c>
      <c r="B868" s="2">
        <v>305.58999999999997</v>
      </c>
      <c r="C868" s="2">
        <v>267.38</v>
      </c>
      <c r="D868" s="2">
        <v>244.32</v>
      </c>
      <c r="E868" s="2">
        <v>227.79</v>
      </c>
      <c r="F868" s="2">
        <v>215.6</v>
      </c>
    </row>
    <row r="869" spans="1:6" x14ac:dyDescent="0.25">
      <c r="A869" s="2">
        <v>21.6967</v>
      </c>
      <c r="B869" s="2">
        <v>306.24</v>
      </c>
      <c r="C869" s="2">
        <v>267.95</v>
      </c>
      <c r="D869" s="2">
        <v>244.84</v>
      </c>
      <c r="E869" s="2">
        <v>228.27</v>
      </c>
      <c r="F869" s="2">
        <v>216.05</v>
      </c>
    </row>
    <row r="870" spans="1:6" x14ac:dyDescent="0.25">
      <c r="A870" s="2">
        <v>21.721699999999998</v>
      </c>
      <c r="B870" s="2">
        <v>306.89999999999998</v>
      </c>
      <c r="C870" s="2">
        <v>268.52</v>
      </c>
      <c r="D870" s="2">
        <v>245.36</v>
      </c>
      <c r="E870" s="2">
        <v>228.75</v>
      </c>
      <c r="F870" s="2">
        <v>216.51</v>
      </c>
    </row>
    <row r="871" spans="1:6" x14ac:dyDescent="0.25">
      <c r="A871" s="2">
        <v>21.746700000000001</v>
      </c>
      <c r="B871" s="2">
        <v>307.56</v>
      </c>
      <c r="C871" s="2">
        <v>269.08</v>
      </c>
      <c r="D871" s="2">
        <v>245.87</v>
      </c>
      <c r="E871" s="2">
        <v>229.23</v>
      </c>
      <c r="F871" s="2">
        <v>216.96</v>
      </c>
    </row>
    <row r="872" spans="1:6" x14ac:dyDescent="0.25">
      <c r="A872" s="2">
        <v>21.771799999999999</v>
      </c>
      <c r="B872" s="2">
        <v>308.22000000000003</v>
      </c>
      <c r="C872" s="2">
        <v>269.64999999999998</v>
      </c>
      <c r="D872" s="2">
        <v>246.39</v>
      </c>
      <c r="E872" s="2">
        <v>229.71</v>
      </c>
      <c r="F872" s="2">
        <v>217.41</v>
      </c>
    </row>
    <row r="873" spans="1:6" x14ac:dyDescent="0.25">
      <c r="A873" s="2">
        <v>21.796800000000001</v>
      </c>
      <c r="B873" s="2">
        <v>308.87</v>
      </c>
      <c r="C873" s="2">
        <v>270.22000000000003</v>
      </c>
      <c r="D873" s="2">
        <v>246.91</v>
      </c>
      <c r="E873" s="2">
        <v>230.19</v>
      </c>
      <c r="F873" s="2">
        <v>217.87</v>
      </c>
    </row>
    <row r="874" spans="1:6" x14ac:dyDescent="0.25">
      <c r="A874" s="2">
        <v>21.8218</v>
      </c>
      <c r="B874" s="2">
        <v>309.52999999999997</v>
      </c>
      <c r="C874" s="2">
        <v>270.8</v>
      </c>
      <c r="D874" s="2">
        <v>247.43</v>
      </c>
      <c r="E874" s="2">
        <v>230.67</v>
      </c>
      <c r="F874" s="2">
        <v>218.33</v>
      </c>
    </row>
    <row r="875" spans="1:6" x14ac:dyDescent="0.25">
      <c r="A875" s="2">
        <v>21.846800000000002</v>
      </c>
      <c r="B875" s="2">
        <v>310.19</v>
      </c>
      <c r="C875" s="2">
        <v>271.37</v>
      </c>
      <c r="D875" s="2">
        <v>247.95</v>
      </c>
      <c r="E875" s="2">
        <v>231.16</v>
      </c>
      <c r="F875" s="2">
        <v>218.78</v>
      </c>
    </row>
    <row r="876" spans="1:6" x14ac:dyDescent="0.25">
      <c r="A876" s="2">
        <v>21.8719</v>
      </c>
      <c r="B876" s="2">
        <v>310.86</v>
      </c>
      <c r="C876" s="2">
        <v>271.94</v>
      </c>
      <c r="D876" s="2">
        <v>248.47</v>
      </c>
      <c r="E876" s="2">
        <v>231.64</v>
      </c>
      <c r="F876" s="2">
        <v>219.24</v>
      </c>
    </row>
    <row r="877" spans="1:6" x14ac:dyDescent="0.25">
      <c r="A877" s="2">
        <v>21.896899999999999</v>
      </c>
      <c r="B877" s="2">
        <v>311.52</v>
      </c>
      <c r="C877" s="2">
        <v>272.51</v>
      </c>
      <c r="D877" s="2">
        <v>248.99</v>
      </c>
      <c r="E877" s="2">
        <v>232.12</v>
      </c>
      <c r="F877" s="2">
        <v>219.7</v>
      </c>
    </row>
    <row r="878" spans="1:6" x14ac:dyDescent="0.25">
      <c r="A878" s="2">
        <v>21.921900000000001</v>
      </c>
      <c r="B878" s="2">
        <v>312.18</v>
      </c>
      <c r="C878" s="2">
        <v>273.08999999999997</v>
      </c>
      <c r="D878" s="2">
        <v>249.51</v>
      </c>
      <c r="E878" s="2">
        <v>232.61</v>
      </c>
      <c r="F878" s="2">
        <v>220.15</v>
      </c>
    </row>
    <row r="879" spans="1:6" x14ac:dyDescent="0.25">
      <c r="A879" s="2">
        <v>21.946899999999999</v>
      </c>
      <c r="B879" s="2">
        <v>312.83999999999997</v>
      </c>
      <c r="C879" s="2">
        <v>273.66000000000003</v>
      </c>
      <c r="D879" s="2">
        <v>250.03</v>
      </c>
      <c r="E879" s="2">
        <v>233.09</v>
      </c>
      <c r="F879" s="2">
        <v>220.61</v>
      </c>
    </row>
    <row r="880" spans="1:6" x14ac:dyDescent="0.25">
      <c r="A880" s="2">
        <v>21.972000000000001</v>
      </c>
      <c r="B880" s="2">
        <v>313.51</v>
      </c>
      <c r="C880" s="2">
        <v>274.23</v>
      </c>
      <c r="D880" s="2">
        <v>250.55</v>
      </c>
      <c r="E880" s="2">
        <v>233.58</v>
      </c>
      <c r="F880" s="2">
        <v>221.07</v>
      </c>
    </row>
    <row r="881" spans="1:6" x14ac:dyDescent="0.25">
      <c r="A881" s="2">
        <v>21.997</v>
      </c>
      <c r="B881" s="2">
        <v>314.17</v>
      </c>
      <c r="C881" s="2">
        <v>274.81</v>
      </c>
      <c r="D881" s="2">
        <v>251.08</v>
      </c>
      <c r="E881" s="2">
        <v>234.06</v>
      </c>
      <c r="F881" s="2">
        <v>221.53</v>
      </c>
    </row>
    <row r="882" spans="1:6" x14ac:dyDescent="0.25">
      <c r="A882" s="2">
        <v>22.021999999999998</v>
      </c>
      <c r="B882" s="2">
        <v>314.83999999999997</v>
      </c>
      <c r="C882" s="2">
        <v>275.39</v>
      </c>
      <c r="D882" s="2">
        <v>251.6</v>
      </c>
      <c r="E882" s="2">
        <v>234.55</v>
      </c>
      <c r="F882" s="2">
        <v>221.99</v>
      </c>
    </row>
    <row r="883" spans="1:6" x14ac:dyDescent="0.25">
      <c r="A883" s="2">
        <v>22.047000000000001</v>
      </c>
      <c r="B883" s="2">
        <v>315.51</v>
      </c>
      <c r="C883" s="2">
        <v>275.95999999999998</v>
      </c>
      <c r="D883" s="2">
        <v>252.12</v>
      </c>
      <c r="E883" s="2">
        <v>235.04</v>
      </c>
      <c r="F883" s="2">
        <v>222.45</v>
      </c>
    </row>
    <row r="884" spans="1:6" x14ac:dyDescent="0.25">
      <c r="A884" s="2">
        <v>22.072099999999999</v>
      </c>
      <c r="B884" s="2">
        <v>316.17</v>
      </c>
      <c r="C884" s="2">
        <v>276.54000000000002</v>
      </c>
      <c r="D884" s="2">
        <v>252.65</v>
      </c>
      <c r="E884" s="2">
        <v>235.53</v>
      </c>
      <c r="F884" s="2">
        <v>222.91</v>
      </c>
    </row>
    <row r="885" spans="1:6" x14ac:dyDescent="0.25">
      <c r="A885" s="2">
        <v>22.097100000000001</v>
      </c>
      <c r="B885" s="2">
        <v>316.83999999999997</v>
      </c>
      <c r="C885" s="2">
        <v>277.12</v>
      </c>
      <c r="D885" s="2">
        <v>253.17</v>
      </c>
      <c r="E885" s="2">
        <v>236.01</v>
      </c>
      <c r="F885" s="2">
        <v>223.37</v>
      </c>
    </row>
    <row r="886" spans="1:6" x14ac:dyDescent="0.25">
      <c r="A886" s="2">
        <v>22.1221</v>
      </c>
      <c r="B886" s="2">
        <v>317.51</v>
      </c>
      <c r="C886" s="2">
        <v>277.7</v>
      </c>
      <c r="D886" s="2">
        <v>253.7</v>
      </c>
      <c r="E886" s="2">
        <v>236.5</v>
      </c>
      <c r="F886" s="2">
        <v>223.84</v>
      </c>
    </row>
    <row r="887" spans="1:6" x14ac:dyDescent="0.25">
      <c r="A887" s="2">
        <v>22.147099999999998</v>
      </c>
      <c r="B887" s="2">
        <v>318.18</v>
      </c>
      <c r="C887" s="2">
        <v>278.27999999999997</v>
      </c>
      <c r="D887" s="2">
        <v>254.22</v>
      </c>
      <c r="E887" s="2">
        <v>236.99</v>
      </c>
      <c r="F887" s="2">
        <v>224.3</v>
      </c>
    </row>
    <row r="888" spans="1:6" x14ac:dyDescent="0.25">
      <c r="A888" s="2">
        <v>22.1722</v>
      </c>
      <c r="B888" s="2">
        <v>318.85000000000002</v>
      </c>
      <c r="C888" s="2">
        <v>278.86</v>
      </c>
      <c r="D888" s="2">
        <v>254.75</v>
      </c>
      <c r="E888" s="2">
        <v>237.48</v>
      </c>
      <c r="F888" s="2">
        <v>224.76</v>
      </c>
    </row>
    <row r="889" spans="1:6" x14ac:dyDescent="0.25">
      <c r="A889" s="2">
        <v>22.197199999999999</v>
      </c>
      <c r="B889" s="2">
        <v>319.52</v>
      </c>
      <c r="C889" s="2">
        <v>279.44</v>
      </c>
      <c r="D889" s="2">
        <v>255.28</v>
      </c>
      <c r="E889" s="2">
        <v>237.97</v>
      </c>
      <c r="F889" s="2">
        <v>225.23</v>
      </c>
    </row>
    <row r="890" spans="1:6" x14ac:dyDescent="0.25">
      <c r="A890" s="2">
        <v>22.222200000000001</v>
      </c>
      <c r="B890" s="2">
        <v>320.19</v>
      </c>
      <c r="C890" s="2">
        <v>280.02</v>
      </c>
      <c r="D890" s="2">
        <v>255.81</v>
      </c>
      <c r="E890" s="2">
        <v>238.46</v>
      </c>
      <c r="F890" s="2">
        <v>225.69</v>
      </c>
    </row>
    <row r="891" spans="1:6" x14ac:dyDescent="0.25">
      <c r="A891" s="2">
        <v>22.247199999999999</v>
      </c>
      <c r="B891" s="2">
        <v>320.86</v>
      </c>
      <c r="C891" s="2">
        <v>280.60000000000002</v>
      </c>
      <c r="D891" s="2">
        <v>256.33999999999997</v>
      </c>
      <c r="E891" s="2">
        <v>238.96</v>
      </c>
      <c r="F891" s="2">
        <v>226.15</v>
      </c>
    </row>
    <row r="892" spans="1:6" x14ac:dyDescent="0.25">
      <c r="A892" s="2">
        <v>22.272300000000001</v>
      </c>
      <c r="B892" s="2">
        <v>321.54000000000002</v>
      </c>
      <c r="C892" s="2">
        <v>281.18</v>
      </c>
      <c r="D892" s="2">
        <v>256.87</v>
      </c>
      <c r="E892" s="2">
        <v>239.45</v>
      </c>
      <c r="F892" s="2">
        <v>226.62</v>
      </c>
    </row>
    <row r="893" spans="1:6" x14ac:dyDescent="0.25">
      <c r="A893" s="2">
        <v>22.2973</v>
      </c>
      <c r="B893" s="2">
        <v>322.20999999999998</v>
      </c>
      <c r="C893" s="2">
        <v>281.77</v>
      </c>
      <c r="D893" s="2">
        <v>257.39999999999998</v>
      </c>
      <c r="E893" s="2">
        <v>239.94</v>
      </c>
      <c r="F893" s="2">
        <v>227.09</v>
      </c>
    </row>
    <row r="894" spans="1:6" x14ac:dyDescent="0.25">
      <c r="A894" s="2">
        <v>22.322299999999998</v>
      </c>
      <c r="B894" s="2">
        <v>322.88</v>
      </c>
      <c r="C894" s="2">
        <v>282.35000000000002</v>
      </c>
      <c r="D894" s="2">
        <v>257.93</v>
      </c>
      <c r="E894" s="2">
        <v>240.43</v>
      </c>
      <c r="F894" s="2">
        <v>227.55</v>
      </c>
    </row>
    <row r="895" spans="1:6" x14ac:dyDescent="0.25">
      <c r="A895" s="2">
        <v>22.347300000000001</v>
      </c>
      <c r="B895" s="2">
        <v>323.56</v>
      </c>
      <c r="C895" s="2">
        <v>282.93</v>
      </c>
      <c r="D895" s="2">
        <v>258.45999999999998</v>
      </c>
      <c r="E895" s="2">
        <v>240.93</v>
      </c>
      <c r="F895" s="2">
        <v>228.02</v>
      </c>
    </row>
    <row r="896" spans="1:6" x14ac:dyDescent="0.25">
      <c r="A896" s="2">
        <v>22.372399999999999</v>
      </c>
      <c r="B896" s="2">
        <v>324.24</v>
      </c>
      <c r="C896" s="2">
        <v>283.52</v>
      </c>
      <c r="D896" s="2">
        <v>258.99</v>
      </c>
      <c r="E896" s="2">
        <v>241.42</v>
      </c>
      <c r="F896" s="2">
        <v>228.49</v>
      </c>
    </row>
    <row r="897" spans="1:6" x14ac:dyDescent="0.25">
      <c r="A897" s="2">
        <v>22.397400000000001</v>
      </c>
      <c r="B897" s="2">
        <v>324.91000000000003</v>
      </c>
      <c r="C897" s="2">
        <v>284.11</v>
      </c>
      <c r="D897" s="2">
        <v>259.52</v>
      </c>
      <c r="E897" s="2">
        <v>241.92</v>
      </c>
      <c r="F897" s="2">
        <v>228.95</v>
      </c>
    </row>
    <row r="898" spans="1:6" x14ac:dyDescent="0.25">
      <c r="A898" s="2">
        <v>22.4224</v>
      </c>
      <c r="B898" s="2">
        <v>325.58999999999997</v>
      </c>
      <c r="C898" s="2">
        <v>284.69</v>
      </c>
      <c r="D898" s="2">
        <v>260.05</v>
      </c>
      <c r="E898" s="2">
        <v>242.41</v>
      </c>
      <c r="F898" s="2">
        <v>229.42</v>
      </c>
    </row>
    <row r="899" spans="1:6" x14ac:dyDescent="0.25">
      <c r="A899" s="2">
        <v>22.447399999999998</v>
      </c>
      <c r="B899" s="2">
        <v>326.27</v>
      </c>
      <c r="C899" s="2">
        <v>285.27999999999997</v>
      </c>
      <c r="D899" s="2">
        <v>260.58999999999997</v>
      </c>
      <c r="E899" s="2">
        <v>242.91</v>
      </c>
      <c r="F899" s="2">
        <v>229.89</v>
      </c>
    </row>
    <row r="900" spans="1:6" x14ac:dyDescent="0.25">
      <c r="A900" s="2">
        <v>22.4725</v>
      </c>
      <c r="B900" s="2">
        <v>326.95</v>
      </c>
      <c r="C900" s="2">
        <v>285.87</v>
      </c>
      <c r="D900" s="2">
        <v>261.12</v>
      </c>
      <c r="E900" s="2">
        <v>243.4</v>
      </c>
      <c r="F900" s="2">
        <v>230.36</v>
      </c>
    </row>
    <row r="901" spans="1:6" x14ac:dyDescent="0.25">
      <c r="A901" s="2">
        <v>22.497499999999999</v>
      </c>
      <c r="B901" s="2">
        <v>327.63</v>
      </c>
      <c r="C901" s="2">
        <v>286.45</v>
      </c>
      <c r="D901" s="2">
        <v>261.66000000000003</v>
      </c>
      <c r="E901" s="2">
        <v>243.9</v>
      </c>
      <c r="F901" s="2">
        <v>230.83</v>
      </c>
    </row>
    <row r="902" spans="1:6" x14ac:dyDescent="0.25">
      <c r="A902" s="2">
        <v>22.522500000000001</v>
      </c>
      <c r="B902" s="2">
        <v>328.31</v>
      </c>
      <c r="C902" s="2">
        <v>287.04000000000002</v>
      </c>
      <c r="D902" s="2">
        <v>262.19</v>
      </c>
      <c r="E902" s="2">
        <v>244.4</v>
      </c>
      <c r="F902" s="2">
        <v>231.3</v>
      </c>
    </row>
    <row r="903" spans="1:6" x14ac:dyDescent="0.25">
      <c r="A903" s="2">
        <v>22.547499999999999</v>
      </c>
      <c r="B903" s="2">
        <v>328.99</v>
      </c>
      <c r="C903" s="2">
        <v>287.63</v>
      </c>
      <c r="D903" s="2">
        <v>262.73</v>
      </c>
      <c r="E903" s="2">
        <v>244.9</v>
      </c>
      <c r="F903" s="2">
        <v>231.77</v>
      </c>
    </row>
    <row r="904" spans="1:6" x14ac:dyDescent="0.25">
      <c r="A904" s="2">
        <v>22.572600000000001</v>
      </c>
      <c r="B904" s="2">
        <v>329.67</v>
      </c>
      <c r="C904" s="2">
        <v>288.22000000000003</v>
      </c>
      <c r="D904" s="2">
        <v>263.26</v>
      </c>
      <c r="E904" s="2">
        <v>245.4</v>
      </c>
      <c r="F904" s="2">
        <v>232.24</v>
      </c>
    </row>
    <row r="905" spans="1:6" x14ac:dyDescent="0.25">
      <c r="A905" s="2">
        <v>22.5976</v>
      </c>
      <c r="B905" s="2">
        <v>330.36</v>
      </c>
      <c r="C905" s="2">
        <v>288.81</v>
      </c>
      <c r="D905" s="2">
        <v>263.8</v>
      </c>
      <c r="E905" s="2">
        <v>245.9</v>
      </c>
      <c r="F905" s="2">
        <v>232.72</v>
      </c>
    </row>
    <row r="906" spans="1:6" x14ac:dyDescent="0.25">
      <c r="A906" s="2">
        <v>22.622599999999998</v>
      </c>
      <c r="B906" s="2">
        <v>331.04</v>
      </c>
      <c r="C906" s="2">
        <v>289.41000000000003</v>
      </c>
      <c r="D906" s="2">
        <v>264.33999999999997</v>
      </c>
      <c r="E906" s="2">
        <v>246.4</v>
      </c>
      <c r="F906" s="2">
        <v>233.19</v>
      </c>
    </row>
    <row r="907" spans="1:6" x14ac:dyDescent="0.25">
      <c r="A907" s="2">
        <v>22.647600000000001</v>
      </c>
      <c r="B907" s="2">
        <v>331.72</v>
      </c>
      <c r="C907" s="2">
        <v>290</v>
      </c>
      <c r="D907" s="2">
        <v>264.88</v>
      </c>
      <c r="E907" s="2">
        <v>246.9</v>
      </c>
      <c r="F907" s="2">
        <v>233.66</v>
      </c>
    </row>
    <row r="908" spans="1:6" x14ac:dyDescent="0.25">
      <c r="A908" s="2">
        <v>22.672699999999999</v>
      </c>
      <c r="B908" s="2">
        <v>332.41</v>
      </c>
      <c r="C908" s="2">
        <v>290.58999999999997</v>
      </c>
      <c r="D908" s="2">
        <v>265.42</v>
      </c>
      <c r="E908" s="2">
        <v>247.4</v>
      </c>
      <c r="F908" s="2">
        <v>234.14</v>
      </c>
    </row>
    <row r="909" spans="1:6" x14ac:dyDescent="0.25">
      <c r="A909" s="2">
        <v>22.697700000000001</v>
      </c>
      <c r="B909" s="2">
        <v>333.09</v>
      </c>
      <c r="C909" s="2">
        <v>291.19</v>
      </c>
      <c r="D909" s="2">
        <v>265.95999999999998</v>
      </c>
      <c r="E909" s="2">
        <v>247.9</v>
      </c>
      <c r="F909" s="2">
        <v>234.61</v>
      </c>
    </row>
    <row r="910" spans="1:6" x14ac:dyDescent="0.25">
      <c r="A910" s="2">
        <v>22.7227</v>
      </c>
      <c r="B910" s="2">
        <v>333.78</v>
      </c>
      <c r="C910" s="2">
        <v>291.77999999999997</v>
      </c>
      <c r="D910" s="2">
        <v>266.5</v>
      </c>
      <c r="E910" s="2">
        <v>248.4</v>
      </c>
      <c r="F910" s="2">
        <v>235.09</v>
      </c>
    </row>
    <row r="911" spans="1:6" x14ac:dyDescent="0.25">
      <c r="A911" s="2">
        <v>22.747699999999998</v>
      </c>
      <c r="B911" s="2">
        <v>334.47</v>
      </c>
      <c r="C911" s="2">
        <v>292.37</v>
      </c>
      <c r="D911" s="2">
        <v>267.04000000000002</v>
      </c>
      <c r="E911" s="2">
        <v>248.9</v>
      </c>
      <c r="F911" s="2">
        <v>235.56</v>
      </c>
    </row>
    <row r="912" spans="1:6" x14ac:dyDescent="0.25">
      <c r="A912" s="2">
        <v>22.7728</v>
      </c>
      <c r="B912" s="2">
        <v>335.16</v>
      </c>
      <c r="C912" s="2">
        <v>292.97000000000003</v>
      </c>
      <c r="D912" s="2">
        <v>267.58</v>
      </c>
      <c r="E912" s="2">
        <v>249.41</v>
      </c>
      <c r="F912" s="2">
        <v>236.04</v>
      </c>
    </row>
    <row r="913" spans="1:6" x14ac:dyDescent="0.25">
      <c r="A913" s="2">
        <v>22.797799999999999</v>
      </c>
      <c r="B913" s="2">
        <v>335.84</v>
      </c>
      <c r="C913" s="2">
        <v>293.57</v>
      </c>
      <c r="D913" s="2">
        <v>268.12</v>
      </c>
      <c r="E913" s="2">
        <v>249.91</v>
      </c>
      <c r="F913" s="2">
        <v>236.51</v>
      </c>
    </row>
    <row r="914" spans="1:6" x14ac:dyDescent="0.25">
      <c r="A914" s="2">
        <v>22.822800000000001</v>
      </c>
      <c r="B914" s="2">
        <v>336.53</v>
      </c>
      <c r="C914" s="2">
        <v>294.16000000000003</v>
      </c>
      <c r="D914" s="2">
        <v>268.66000000000003</v>
      </c>
      <c r="E914" s="2">
        <v>250.41</v>
      </c>
      <c r="F914" s="2">
        <v>236.99</v>
      </c>
    </row>
    <row r="915" spans="1:6" x14ac:dyDescent="0.25">
      <c r="A915" s="2">
        <v>22.847799999999999</v>
      </c>
      <c r="B915" s="2">
        <v>337.22</v>
      </c>
      <c r="C915" s="2">
        <v>294.76</v>
      </c>
      <c r="D915" s="2">
        <v>269.2</v>
      </c>
      <c r="E915" s="2">
        <v>250.92</v>
      </c>
      <c r="F915" s="2">
        <v>237.47</v>
      </c>
    </row>
    <row r="916" spans="1:6" x14ac:dyDescent="0.25">
      <c r="A916" s="2">
        <v>22.872900000000001</v>
      </c>
      <c r="B916" s="2">
        <v>337.92</v>
      </c>
      <c r="C916" s="2">
        <v>295.36</v>
      </c>
      <c r="D916" s="2">
        <v>269.75</v>
      </c>
      <c r="E916" s="2">
        <v>251.42</v>
      </c>
      <c r="F916" s="2">
        <v>237.94</v>
      </c>
    </row>
    <row r="917" spans="1:6" x14ac:dyDescent="0.25">
      <c r="A917" s="2">
        <v>22.8979</v>
      </c>
      <c r="B917" s="2">
        <v>338.61</v>
      </c>
      <c r="C917" s="2">
        <v>295.95999999999998</v>
      </c>
      <c r="D917" s="2">
        <v>270.29000000000002</v>
      </c>
      <c r="E917" s="2">
        <v>251.93</v>
      </c>
      <c r="F917" s="2">
        <v>238.42</v>
      </c>
    </row>
    <row r="918" spans="1:6" x14ac:dyDescent="0.25">
      <c r="A918" s="2">
        <v>22.922899999999998</v>
      </c>
      <c r="B918" s="2">
        <v>339.3</v>
      </c>
      <c r="C918" s="2">
        <v>296.56</v>
      </c>
      <c r="D918" s="2">
        <v>270.83999999999997</v>
      </c>
      <c r="E918" s="2">
        <v>252.44</v>
      </c>
      <c r="F918" s="2">
        <v>238.9</v>
      </c>
    </row>
    <row r="919" spans="1:6" x14ac:dyDescent="0.25">
      <c r="A919" s="2">
        <v>22.947900000000001</v>
      </c>
      <c r="B919" s="2">
        <v>339.99</v>
      </c>
      <c r="C919" s="2">
        <v>297.16000000000003</v>
      </c>
      <c r="D919" s="2">
        <v>271.38</v>
      </c>
      <c r="E919" s="2">
        <v>252.94</v>
      </c>
      <c r="F919" s="2">
        <v>239.38</v>
      </c>
    </row>
    <row r="920" spans="1:6" x14ac:dyDescent="0.25">
      <c r="A920" s="2">
        <v>22.972999999999999</v>
      </c>
      <c r="B920" s="2">
        <v>340.69</v>
      </c>
      <c r="C920" s="2">
        <v>297.76</v>
      </c>
      <c r="D920" s="2">
        <v>271.93</v>
      </c>
      <c r="E920" s="2">
        <v>253.45</v>
      </c>
      <c r="F920" s="2">
        <v>239.86</v>
      </c>
    </row>
    <row r="921" spans="1:6" x14ac:dyDescent="0.25">
      <c r="A921" s="2">
        <v>22.998000000000001</v>
      </c>
      <c r="B921" s="2">
        <v>341.38</v>
      </c>
      <c r="C921" s="2">
        <v>298.36</v>
      </c>
      <c r="D921" s="2">
        <v>272.47000000000003</v>
      </c>
      <c r="E921" s="2">
        <v>253.96</v>
      </c>
      <c r="F921" s="2">
        <v>240.34</v>
      </c>
    </row>
    <row r="922" spans="1:6" x14ac:dyDescent="0.25">
      <c r="A922" s="2">
        <v>23.023</v>
      </c>
      <c r="B922" s="2">
        <v>342.08</v>
      </c>
      <c r="C922" s="2">
        <v>298.95999999999998</v>
      </c>
      <c r="D922" s="2">
        <v>273.02</v>
      </c>
      <c r="E922" s="2">
        <v>254.47</v>
      </c>
      <c r="F922" s="2">
        <v>240.82</v>
      </c>
    </row>
    <row r="923" spans="1:6" x14ac:dyDescent="0.25">
      <c r="A923" s="2">
        <v>23.047999999999998</v>
      </c>
      <c r="B923" s="2">
        <v>342.77</v>
      </c>
      <c r="C923" s="2">
        <v>299.56</v>
      </c>
      <c r="D923" s="2">
        <v>273.57</v>
      </c>
      <c r="E923" s="2">
        <v>254.98</v>
      </c>
      <c r="F923" s="2">
        <v>241.3</v>
      </c>
    </row>
    <row r="924" spans="1:6" x14ac:dyDescent="0.25">
      <c r="A924" s="2">
        <v>23.0731</v>
      </c>
      <c r="B924" s="2">
        <v>343.47</v>
      </c>
      <c r="C924" s="2">
        <v>300.17</v>
      </c>
      <c r="D924" s="2">
        <v>274.12</v>
      </c>
      <c r="E924" s="2">
        <v>255.49</v>
      </c>
      <c r="F924" s="2">
        <v>241.79</v>
      </c>
    </row>
    <row r="925" spans="1:6" x14ac:dyDescent="0.25">
      <c r="A925" s="2">
        <v>23.098099999999999</v>
      </c>
      <c r="B925" s="2">
        <v>344.17</v>
      </c>
      <c r="C925" s="2">
        <v>300.77</v>
      </c>
      <c r="D925" s="2">
        <v>274.67</v>
      </c>
      <c r="E925" s="2">
        <v>256</v>
      </c>
      <c r="F925" s="2">
        <v>242.27</v>
      </c>
    </row>
    <row r="926" spans="1:6" x14ac:dyDescent="0.25">
      <c r="A926" s="2">
        <v>23.123100000000001</v>
      </c>
      <c r="B926" s="2">
        <v>344.87</v>
      </c>
      <c r="C926" s="2">
        <v>301.37</v>
      </c>
      <c r="D926" s="2">
        <v>275.20999999999998</v>
      </c>
      <c r="E926" s="2">
        <v>256.51</v>
      </c>
      <c r="F926" s="2">
        <v>242.75</v>
      </c>
    </row>
    <row r="927" spans="1:6" x14ac:dyDescent="0.25">
      <c r="A927" s="2">
        <v>23.148099999999999</v>
      </c>
      <c r="B927" s="2">
        <v>345.57</v>
      </c>
      <c r="C927" s="2">
        <v>301.98</v>
      </c>
      <c r="D927" s="2">
        <v>275.76</v>
      </c>
      <c r="E927" s="2">
        <v>257.02</v>
      </c>
      <c r="F927" s="2">
        <v>243.24</v>
      </c>
    </row>
    <row r="928" spans="1:6" x14ac:dyDescent="0.25">
      <c r="A928" s="2">
        <v>23.173200000000001</v>
      </c>
      <c r="B928" s="2">
        <v>346.27</v>
      </c>
      <c r="C928" s="2">
        <v>302.58999999999997</v>
      </c>
      <c r="D928" s="2">
        <v>276.32</v>
      </c>
      <c r="E928" s="2">
        <v>257.52999999999997</v>
      </c>
      <c r="F928" s="2">
        <v>243.72</v>
      </c>
    </row>
    <row r="929" spans="1:6" x14ac:dyDescent="0.25">
      <c r="A929" s="2">
        <v>23.1982</v>
      </c>
      <c r="B929" s="2">
        <v>346.97</v>
      </c>
      <c r="C929" s="2">
        <v>303.19</v>
      </c>
      <c r="D929" s="2">
        <v>276.87</v>
      </c>
      <c r="E929" s="2">
        <v>258.04000000000002</v>
      </c>
      <c r="F929" s="2">
        <v>244.21</v>
      </c>
    </row>
    <row r="930" spans="1:6" x14ac:dyDescent="0.25">
      <c r="A930" s="2">
        <v>23.223199999999999</v>
      </c>
      <c r="B930" s="2">
        <v>347.67</v>
      </c>
      <c r="C930" s="2">
        <v>303.8</v>
      </c>
      <c r="D930" s="2">
        <v>277.42</v>
      </c>
      <c r="E930" s="2">
        <v>258.56</v>
      </c>
      <c r="F930" s="2">
        <v>244.69</v>
      </c>
    </row>
    <row r="931" spans="1:6" x14ac:dyDescent="0.25">
      <c r="A931" s="2">
        <v>23.248200000000001</v>
      </c>
      <c r="B931" s="2">
        <v>348.37</v>
      </c>
      <c r="C931" s="2">
        <v>304.41000000000003</v>
      </c>
      <c r="D931" s="2">
        <v>277.97000000000003</v>
      </c>
      <c r="E931" s="2">
        <v>259.07</v>
      </c>
      <c r="F931" s="2">
        <v>245.18</v>
      </c>
    </row>
    <row r="932" spans="1:6" x14ac:dyDescent="0.25">
      <c r="A932" s="2">
        <v>23.273299999999999</v>
      </c>
      <c r="B932" s="2">
        <v>349.07</v>
      </c>
      <c r="C932" s="2">
        <v>305.01</v>
      </c>
      <c r="D932" s="2">
        <v>278.52</v>
      </c>
      <c r="E932" s="2">
        <v>259.58</v>
      </c>
      <c r="F932" s="2">
        <v>245.66</v>
      </c>
    </row>
    <row r="933" spans="1:6" x14ac:dyDescent="0.25">
      <c r="A933" s="2">
        <v>23.298300000000001</v>
      </c>
      <c r="B933" s="2">
        <v>349.78</v>
      </c>
      <c r="C933" s="2">
        <v>305.62</v>
      </c>
      <c r="D933" s="2">
        <v>279.08</v>
      </c>
      <c r="E933" s="2">
        <v>260.10000000000002</v>
      </c>
      <c r="F933" s="2">
        <v>246.15</v>
      </c>
    </row>
    <row r="934" spans="1:6" x14ac:dyDescent="0.25">
      <c r="A934" s="2">
        <v>23.3233</v>
      </c>
      <c r="B934" s="2">
        <v>350.48</v>
      </c>
      <c r="C934" s="2">
        <v>306.23</v>
      </c>
      <c r="D934" s="2">
        <v>279.63</v>
      </c>
      <c r="E934" s="2">
        <v>260.61</v>
      </c>
      <c r="F934" s="2">
        <v>246.64</v>
      </c>
    </row>
    <row r="935" spans="1:6" x14ac:dyDescent="0.25">
      <c r="A935" s="2">
        <v>23.348299999999998</v>
      </c>
      <c r="B935" s="2">
        <v>351.19</v>
      </c>
      <c r="C935" s="2">
        <v>306.83999999999997</v>
      </c>
      <c r="D935" s="2">
        <v>280.19</v>
      </c>
      <c r="E935" s="2">
        <v>261.13</v>
      </c>
      <c r="F935" s="2">
        <v>247.13</v>
      </c>
    </row>
    <row r="936" spans="1:6" x14ac:dyDescent="0.25">
      <c r="A936" s="2">
        <v>23.3734</v>
      </c>
      <c r="B936" s="2">
        <v>351.89</v>
      </c>
      <c r="C936" s="2">
        <v>307.45</v>
      </c>
      <c r="D936" s="2">
        <v>280.74</v>
      </c>
      <c r="E936" s="2">
        <v>261.64999999999998</v>
      </c>
      <c r="F936" s="2">
        <v>247.61</v>
      </c>
    </row>
    <row r="937" spans="1:6" x14ac:dyDescent="0.25">
      <c r="A937" s="2">
        <v>23.398399999999999</v>
      </c>
      <c r="B937" s="2">
        <v>352.6</v>
      </c>
      <c r="C937" s="2">
        <v>308.07</v>
      </c>
      <c r="D937" s="2">
        <v>281.3</v>
      </c>
      <c r="E937" s="2">
        <v>262.16000000000003</v>
      </c>
      <c r="F937" s="2">
        <v>248.1</v>
      </c>
    </row>
    <row r="938" spans="1:6" x14ac:dyDescent="0.25">
      <c r="A938" s="2">
        <v>23.423400000000001</v>
      </c>
      <c r="B938" s="2">
        <v>353.31</v>
      </c>
      <c r="C938" s="2">
        <v>308.68</v>
      </c>
      <c r="D938" s="2">
        <v>281.85000000000002</v>
      </c>
      <c r="E938" s="2">
        <v>262.68</v>
      </c>
      <c r="F938" s="2">
        <v>248.59</v>
      </c>
    </row>
    <row r="939" spans="1:6" x14ac:dyDescent="0.25">
      <c r="A939" s="2">
        <v>23.448399999999999</v>
      </c>
      <c r="B939" s="2">
        <v>354.02</v>
      </c>
      <c r="C939" s="2">
        <v>309.29000000000002</v>
      </c>
      <c r="D939" s="2">
        <v>282.41000000000003</v>
      </c>
      <c r="E939" s="2">
        <v>263.2</v>
      </c>
      <c r="F939" s="2">
        <v>249.08</v>
      </c>
    </row>
    <row r="940" spans="1:6" x14ac:dyDescent="0.25">
      <c r="A940" s="2">
        <v>23.473500000000001</v>
      </c>
      <c r="B940" s="2">
        <v>354.73</v>
      </c>
      <c r="C940" s="2">
        <v>309.91000000000003</v>
      </c>
      <c r="D940" s="2">
        <v>282.97000000000003</v>
      </c>
      <c r="E940" s="2">
        <v>263.72000000000003</v>
      </c>
      <c r="F940" s="2">
        <v>249.57</v>
      </c>
    </row>
    <row r="941" spans="1:6" x14ac:dyDescent="0.25">
      <c r="A941" s="2">
        <v>23.4985</v>
      </c>
      <c r="B941" s="2">
        <v>355.44</v>
      </c>
      <c r="C941" s="2">
        <v>310.52</v>
      </c>
      <c r="D941" s="2">
        <v>283.52999999999997</v>
      </c>
      <c r="E941" s="2">
        <v>264.24</v>
      </c>
      <c r="F941" s="2">
        <v>250.06</v>
      </c>
    </row>
    <row r="942" spans="1:6" x14ac:dyDescent="0.25">
      <c r="A942" s="2">
        <v>23.523499999999999</v>
      </c>
      <c r="B942" s="2">
        <v>356.15</v>
      </c>
      <c r="C942" s="2">
        <v>311.13</v>
      </c>
      <c r="D942" s="2">
        <v>284.08999999999997</v>
      </c>
      <c r="E942" s="2">
        <v>264.76</v>
      </c>
      <c r="F942" s="2">
        <v>250.56</v>
      </c>
    </row>
    <row r="943" spans="1:6" x14ac:dyDescent="0.25">
      <c r="A943" s="2">
        <v>23.548500000000001</v>
      </c>
      <c r="B943" s="2">
        <v>356.86</v>
      </c>
      <c r="C943" s="2">
        <v>311.75</v>
      </c>
      <c r="D943" s="2">
        <v>284.64</v>
      </c>
      <c r="E943" s="2">
        <v>265.27999999999997</v>
      </c>
      <c r="F943" s="2">
        <v>251.05</v>
      </c>
    </row>
    <row r="944" spans="1:6" x14ac:dyDescent="0.25">
      <c r="A944" s="2">
        <v>23.573599999999999</v>
      </c>
      <c r="B944" s="2">
        <v>357.57</v>
      </c>
      <c r="C944" s="2">
        <v>312.37</v>
      </c>
      <c r="D944" s="2">
        <v>285.2</v>
      </c>
      <c r="E944" s="2">
        <v>265.8</v>
      </c>
      <c r="F944" s="2">
        <v>251.54</v>
      </c>
    </row>
    <row r="945" spans="1:6" x14ac:dyDescent="0.25">
      <c r="A945" s="2">
        <v>23.598600000000001</v>
      </c>
      <c r="B945" s="2">
        <v>358.28</v>
      </c>
      <c r="C945" s="2">
        <v>312.98</v>
      </c>
      <c r="D945" s="2">
        <v>285.77</v>
      </c>
      <c r="E945" s="2">
        <v>266.32</v>
      </c>
      <c r="F945" s="2">
        <v>252.03</v>
      </c>
    </row>
    <row r="946" spans="1:6" x14ac:dyDescent="0.25">
      <c r="A946" s="2">
        <v>23.6236</v>
      </c>
      <c r="B946" s="2">
        <v>359</v>
      </c>
      <c r="C946" s="2">
        <v>313.60000000000002</v>
      </c>
      <c r="D946" s="2">
        <v>286.33</v>
      </c>
      <c r="E946" s="2">
        <v>266.83999999999997</v>
      </c>
      <c r="F946" s="2">
        <v>252.53</v>
      </c>
    </row>
    <row r="947" spans="1:6" x14ac:dyDescent="0.25">
      <c r="A947" s="2">
        <v>23.648599999999998</v>
      </c>
      <c r="B947" s="2">
        <v>359.71</v>
      </c>
      <c r="C947" s="2">
        <v>314.22000000000003</v>
      </c>
      <c r="D947" s="2">
        <v>286.89</v>
      </c>
      <c r="E947" s="2">
        <v>267.36</v>
      </c>
      <c r="F947" s="2">
        <v>253.02</v>
      </c>
    </row>
    <row r="948" spans="1:6" x14ac:dyDescent="0.25">
      <c r="A948" s="2">
        <v>23.6737</v>
      </c>
      <c r="B948" s="2">
        <v>360.42</v>
      </c>
      <c r="C948" s="2">
        <v>314.83999999999997</v>
      </c>
      <c r="D948" s="2">
        <v>287.45</v>
      </c>
      <c r="E948" s="2">
        <v>267.89</v>
      </c>
      <c r="F948" s="2">
        <v>253.52</v>
      </c>
    </row>
    <row r="949" spans="1:6" x14ac:dyDescent="0.25">
      <c r="A949" s="2">
        <v>23.698699999999999</v>
      </c>
      <c r="B949" s="2">
        <v>361.14</v>
      </c>
      <c r="C949" s="2">
        <v>315.45999999999998</v>
      </c>
      <c r="D949" s="2">
        <v>288.01</v>
      </c>
      <c r="E949" s="2">
        <v>268.41000000000003</v>
      </c>
      <c r="F949" s="2">
        <v>254.01</v>
      </c>
    </row>
    <row r="950" spans="1:6" x14ac:dyDescent="0.25">
      <c r="A950" s="2">
        <v>23.723700000000001</v>
      </c>
      <c r="B950" s="2">
        <v>361.86</v>
      </c>
      <c r="C950" s="2">
        <v>316.08</v>
      </c>
      <c r="D950" s="2">
        <v>288.58</v>
      </c>
      <c r="E950" s="2">
        <v>268.93</v>
      </c>
      <c r="F950" s="2">
        <v>254.51</v>
      </c>
    </row>
    <row r="951" spans="1:6" x14ac:dyDescent="0.25">
      <c r="A951" s="2">
        <v>23.748699999999999</v>
      </c>
      <c r="B951" s="2">
        <v>362.57</v>
      </c>
      <c r="C951" s="2">
        <v>316.7</v>
      </c>
      <c r="D951" s="2">
        <v>289.14</v>
      </c>
      <c r="E951" s="2">
        <v>269.45999999999998</v>
      </c>
      <c r="F951" s="2">
        <v>255</v>
      </c>
    </row>
    <row r="952" spans="1:6" x14ac:dyDescent="0.25">
      <c r="A952" s="2">
        <v>23.773800000000001</v>
      </c>
      <c r="B952" s="2">
        <v>363.29</v>
      </c>
      <c r="C952" s="2">
        <v>317.32</v>
      </c>
      <c r="D952" s="2">
        <v>289.70999999999998</v>
      </c>
      <c r="E952" s="2">
        <v>269.98</v>
      </c>
      <c r="F952" s="2">
        <v>255.5</v>
      </c>
    </row>
    <row r="953" spans="1:6" x14ac:dyDescent="0.25">
      <c r="A953" s="2">
        <v>23.7988</v>
      </c>
      <c r="B953" s="2">
        <v>364.01</v>
      </c>
      <c r="C953" s="2">
        <v>317.94</v>
      </c>
      <c r="D953" s="2">
        <v>290.27</v>
      </c>
      <c r="E953" s="2">
        <v>270.51</v>
      </c>
      <c r="F953" s="2">
        <v>256</v>
      </c>
    </row>
    <row r="954" spans="1:6" x14ac:dyDescent="0.25">
      <c r="A954" s="2">
        <v>23.823799999999999</v>
      </c>
      <c r="B954" s="2">
        <v>364.73</v>
      </c>
      <c r="C954" s="2">
        <v>318.56</v>
      </c>
      <c r="D954" s="2">
        <v>290.83999999999997</v>
      </c>
      <c r="E954" s="2">
        <v>271.04000000000002</v>
      </c>
      <c r="F954" s="2">
        <v>256.5</v>
      </c>
    </row>
    <row r="955" spans="1:6" x14ac:dyDescent="0.25">
      <c r="A955" s="2">
        <v>23.848800000000001</v>
      </c>
      <c r="B955" s="2">
        <v>365.45</v>
      </c>
      <c r="C955" s="2">
        <v>319.19</v>
      </c>
      <c r="D955" s="2">
        <v>291.39999999999998</v>
      </c>
      <c r="E955" s="2">
        <v>271.56</v>
      </c>
      <c r="F955" s="2">
        <v>256.99</v>
      </c>
    </row>
    <row r="956" spans="1:6" x14ac:dyDescent="0.25">
      <c r="A956" s="2">
        <v>23.873899999999999</v>
      </c>
      <c r="B956" s="2">
        <v>366.17</v>
      </c>
      <c r="C956" s="2">
        <v>319.81</v>
      </c>
      <c r="D956" s="2">
        <v>291.97000000000003</v>
      </c>
      <c r="E956" s="2">
        <v>272.08999999999997</v>
      </c>
      <c r="F956" s="2">
        <v>257.49</v>
      </c>
    </row>
    <row r="957" spans="1:6" x14ac:dyDescent="0.25">
      <c r="A957" s="2">
        <v>23.898900000000001</v>
      </c>
      <c r="B957" s="2">
        <v>366.89</v>
      </c>
      <c r="C957" s="2">
        <v>320.43</v>
      </c>
      <c r="D957" s="2">
        <v>292.54000000000002</v>
      </c>
      <c r="E957" s="2">
        <v>272.62</v>
      </c>
      <c r="F957" s="2">
        <v>257.99</v>
      </c>
    </row>
    <row r="958" spans="1:6" x14ac:dyDescent="0.25">
      <c r="A958" s="2">
        <v>23.9239</v>
      </c>
      <c r="B958" s="2">
        <v>367.62</v>
      </c>
      <c r="C958" s="2">
        <v>321.06</v>
      </c>
      <c r="D958" s="2">
        <v>293.11</v>
      </c>
      <c r="E958" s="2">
        <v>273.14999999999998</v>
      </c>
      <c r="F958" s="2">
        <v>258.49</v>
      </c>
    </row>
    <row r="959" spans="1:6" x14ac:dyDescent="0.25">
      <c r="A959" s="2">
        <v>23.948899999999998</v>
      </c>
      <c r="B959" s="2">
        <v>368.34</v>
      </c>
      <c r="C959" s="2">
        <v>321.69</v>
      </c>
      <c r="D959" s="2">
        <v>293.68</v>
      </c>
      <c r="E959" s="2">
        <v>273.68</v>
      </c>
      <c r="F959" s="2">
        <v>258.99</v>
      </c>
    </row>
    <row r="960" spans="1:6" x14ac:dyDescent="0.25">
      <c r="A960" s="2">
        <v>23.974</v>
      </c>
      <c r="B960" s="2">
        <v>369.06</v>
      </c>
      <c r="C960" s="2">
        <v>322.31</v>
      </c>
      <c r="D960" s="2">
        <v>294.24</v>
      </c>
      <c r="E960" s="2">
        <v>274.20999999999998</v>
      </c>
      <c r="F960" s="2">
        <v>259.49</v>
      </c>
    </row>
    <row r="961" spans="1:6" x14ac:dyDescent="0.25">
      <c r="A961" s="2">
        <v>23.998999999999999</v>
      </c>
      <c r="B961" s="2">
        <v>369.79</v>
      </c>
      <c r="C961" s="2">
        <v>322.94</v>
      </c>
      <c r="D961" s="2">
        <v>294.81</v>
      </c>
      <c r="E961" s="2">
        <v>274.74</v>
      </c>
      <c r="F961" s="2">
        <v>260</v>
      </c>
    </row>
    <row r="962" spans="1:6" x14ac:dyDescent="0.25">
      <c r="A962" s="2">
        <v>24.024000000000001</v>
      </c>
      <c r="B962" s="2">
        <v>370.51</v>
      </c>
      <c r="C962" s="2">
        <v>323.57</v>
      </c>
      <c r="D962" s="2">
        <v>295.39</v>
      </c>
      <c r="E962" s="2">
        <v>275.27</v>
      </c>
      <c r="F962" s="2">
        <v>260.5</v>
      </c>
    </row>
    <row r="963" spans="1:6" x14ac:dyDescent="0.25">
      <c r="A963" s="2">
        <v>24.048999999999999</v>
      </c>
      <c r="B963" s="2">
        <v>371.24</v>
      </c>
      <c r="C963" s="2">
        <v>324.2</v>
      </c>
      <c r="D963" s="2">
        <v>295.95999999999998</v>
      </c>
      <c r="E963" s="2">
        <v>275.8</v>
      </c>
      <c r="F963" s="2">
        <v>261</v>
      </c>
    </row>
    <row r="964" spans="1:6" x14ac:dyDescent="0.25">
      <c r="A964" s="2">
        <v>24.074100000000001</v>
      </c>
      <c r="B964" s="2">
        <v>371.97</v>
      </c>
      <c r="C964" s="2">
        <v>324.82</v>
      </c>
      <c r="D964" s="2">
        <v>296.52999999999997</v>
      </c>
      <c r="E964" s="2">
        <v>276.33</v>
      </c>
      <c r="F964" s="2">
        <v>261.5</v>
      </c>
    </row>
    <row r="965" spans="1:6" x14ac:dyDescent="0.25">
      <c r="A965" s="2">
        <v>24.0991</v>
      </c>
      <c r="B965" s="2">
        <v>372.69</v>
      </c>
      <c r="C965" s="2">
        <v>325.45</v>
      </c>
      <c r="D965" s="2">
        <v>297.10000000000002</v>
      </c>
      <c r="E965" s="2">
        <v>276.86</v>
      </c>
      <c r="F965" s="2">
        <v>262.01</v>
      </c>
    </row>
    <row r="966" spans="1:6" x14ac:dyDescent="0.25">
      <c r="A966" s="2">
        <v>24.124099999999999</v>
      </c>
      <c r="B966" s="2">
        <v>373.42</v>
      </c>
      <c r="C966" s="2">
        <v>326.08</v>
      </c>
      <c r="D966" s="2">
        <v>297.67</v>
      </c>
      <c r="E966" s="2">
        <v>277.39999999999998</v>
      </c>
      <c r="F966" s="2">
        <v>262.51</v>
      </c>
    </row>
    <row r="967" spans="1:6" x14ac:dyDescent="0.25">
      <c r="A967" s="2">
        <v>24.149100000000001</v>
      </c>
      <c r="B967" s="2">
        <v>374.15</v>
      </c>
      <c r="C967" s="2">
        <v>326.72000000000003</v>
      </c>
      <c r="D967" s="2">
        <v>298.25</v>
      </c>
      <c r="E967" s="2">
        <v>277.93</v>
      </c>
      <c r="F967" s="2">
        <v>263.02</v>
      </c>
    </row>
    <row r="968" spans="1:6" x14ac:dyDescent="0.25">
      <c r="A968" s="2">
        <v>24.174199999999999</v>
      </c>
      <c r="B968" s="2">
        <v>374.88</v>
      </c>
      <c r="C968" s="2">
        <v>327.35000000000002</v>
      </c>
      <c r="D968" s="2">
        <v>298.82</v>
      </c>
      <c r="E968" s="2">
        <v>278.45999999999998</v>
      </c>
      <c r="F968" s="2">
        <v>263.52</v>
      </c>
    </row>
    <row r="969" spans="1:6" x14ac:dyDescent="0.25">
      <c r="A969" s="2">
        <v>24.199200000000001</v>
      </c>
      <c r="B969" s="2">
        <v>375.61</v>
      </c>
      <c r="C969" s="2">
        <v>327.98</v>
      </c>
      <c r="D969" s="2">
        <v>299.39999999999998</v>
      </c>
      <c r="E969" s="2">
        <v>279</v>
      </c>
      <c r="F969" s="2">
        <v>264.02999999999997</v>
      </c>
    </row>
    <row r="970" spans="1:6" x14ac:dyDescent="0.25">
      <c r="A970" s="2">
        <v>24.2242</v>
      </c>
      <c r="B970" s="2">
        <v>376.34</v>
      </c>
      <c r="C970" s="2">
        <v>328.61</v>
      </c>
      <c r="D970" s="2">
        <v>299.97000000000003</v>
      </c>
      <c r="E970" s="2">
        <v>279.52999999999997</v>
      </c>
      <c r="F970" s="2">
        <v>264.52999999999997</v>
      </c>
    </row>
    <row r="971" spans="1:6" x14ac:dyDescent="0.25">
      <c r="A971" s="2">
        <v>24.249199999999998</v>
      </c>
      <c r="B971" s="2">
        <v>377.08</v>
      </c>
      <c r="C971" s="2">
        <v>329.25</v>
      </c>
      <c r="D971" s="2">
        <v>300.55</v>
      </c>
      <c r="E971" s="2">
        <v>280.07</v>
      </c>
      <c r="F971" s="2">
        <v>265.04000000000002</v>
      </c>
    </row>
    <row r="972" spans="1:6" x14ac:dyDescent="0.25">
      <c r="A972" s="2">
        <v>24.2743</v>
      </c>
      <c r="B972" s="2">
        <v>377.81</v>
      </c>
      <c r="C972" s="2">
        <v>329.88</v>
      </c>
      <c r="D972" s="2">
        <v>301.12</v>
      </c>
      <c r="E972" s="2">
        <v>280.61</v>
      </c>
      <c r="F972" s="2">
        <v>265.55</v>
      </c>
    </row>
    <row r="973" spans="1:6" x14ac:dyDescent="0.25">
      <c r="A973" s="2">
        <v>24.299299999999999</v>
      </c>
      <c r="B973" s="2">
        <v>378.54</v>
      </c>
      <c r="C973" s="2">
        <v>330.51</v>
      </c>
      <c r="D973" s="2">
        <v>301.7</v>
      </c>
      <c r="E973" s="2">
        <v>281.14</v>
      </c>
      <c r="F973" s="2">
        <v>266.06</v>
      </c>
    </row>
    <row r="974" spans="1:6" x14ac:dyDescent="0.25">
      <c r="A974" s="2">
        <v>24.324300000000001</v>
      </c>
      <c r="B974" s="2">
        <v>379.28</v>
      </c>
      <c r="C974" s="2">
        <v>331.15</v>
      </c>
      <c r="D974" s="2">
        <v>302.27999999999997</v>
      </c>
      <c r="E974" s="2">
        <v>281.68</v>
      </c>
      <c r="F974" s="2">
        <v>266.56</v>
      </c>
    </row>
    <row r="975" spans="1:6" x14ac:dyDescent="0.25">
      <c r="A975" s="2">
        <v>24.349299999999999</v>
      </c>
      <c r="B975" s="2">
        <v>380.01</v>
      </c>
      <c r="C975" s="2">
        <v>331.79</v>
      </c>
      <c r="D975" s="2">
        <v>302.86</v>
      </c>
      <c r="E975" s="2">
        <v>282.22000000000003</v>
      </c>
      <c r="F975" s="2">
        <v>267.07</v>
      </c>
    </row>
    <row r="976" spans="1:6" x14ac:dyDescent="0.25">
      <c r="A976" s="2">
        <v>24.374400000000001</v>
      </c>
      <c r="B976" s="2">
        <v>380.75</v>
      </c>
      <c r="C976" s="2">
        <v>332.42</v>
      </c>
      <c r="D976" s="2">
        <v>303.44</v>
      </c>
      <c r="E976" s="2">
        <v>282.76</v>
      </c>
      <c r="F976" s="2">
        <v>267.58</v>
      </c>
    </row>
    <row r="977" spans="1:6" x14ac:dyDescent="0.25">
      <c r="A977" s="2">
        <v>24.3994</v>
      </c>
      <c r="B977" s="2">
        <v>381.48</v>
      </c>
      <c r="C977" s="2">
        <v>333.06</v>
      </c>
      <c r="D977" s="2">
        <v>304.02</v>
      </c>
      <c r="E977" s="2">
        <v>283.29000000000002</v>
      </c>
      <c r="F977" s="2">
        <v>268.08999999999997</v>
      </c>
    </row>
    <row r="978" spans="1:6" x14ac:dyDescent="0.25">
      <c r="A978" s="2">
        <v>24.424399999999999</v>
      </c>
      <c r="B978" s="2">
        <v>382.22</v>
      </c>
      <c r="C978" s="2">
        <v>333.7</v>
      </c>
      <c r="D978" s="2">
        <v>304.60000000000002</v>
      </c>
      <c r="E978" s="2">
        <v>283.83</v>
      </c>
      <c r="F978" s="2">
        <v>268.60000000000002</v>
      </c>
    </row>
    <row r="979" spans="1:6" x14ac:dyDescent="0.25">
      <c r="A979" s="2">
        <v>24.449400000000001</v>
      </c>
      <c r="B979" s="2">
        <v>382.96</v>
      </c>
      <c r="C979" s="2">
        <v>334.34</v>
      </c>
      <c r="D979" s="2">
        <v>305.18</v>
      </c>
      <c r="E979" s="2">
        <v>284.37</v>
      </c>
      <c r="F979" s="2">
        <v>269.11</v>
      </c>
    </row>
    <row r="980" spans="1:6" x14ac:dyDescent="0.25">
      <c r="A980" s="2">
        <v>24.474499999999999</v>
      </c>
      <c r="B980" s="2">
        <v>383.7</v>
      </c>
      <c r="C980" s="2">
        <v>334.98</v>
      </c>
      <c r="D980" s="2">
        <v>305.76</v>
      </c>
      <c r="E980" s="2">
        <v>284.91000000000003</v>
      </c>
      <c r="F980" s="2">
        <v>269.63</v>
      </c>
    </row>
    <row r="981" spans="1:6" x14ac:dyDescent="0.25">
      <c r="A981" s="2">
        <v>24.499500000000001</v>
      </c>
      <c r="B981" s="2">
        <v>384.44</v>
      </c>
      <c r="C981" s="2">
        <v>335.62</v>
      </c>
      <c r="D981" s="2">
        <v>306.33999999999997</v>
      </c>
      <c r="E981" s="2">
        <v>285.45999999999998</v>
      </c>
      <c r="F981" s="2">
        <v>270.14</v>
      </c>
    </row>
    <row r="982" spans="1:6" x14ac:dyDescent="0.25">
      <c r="A982" s="2">
        <v>24.5245</v>
      </c>
      <c r="B982" s="2">
        <v>385.18</v>
      </c>
      <c r="C982" s="2">
        <v>336.26</v>
      </c>
      <c r="D982" s="2">
        <v>306.92</v>
      </c>
      <c r="E982" s="2">
        <v>286</v>
      </c>
      <c r="F982" s="2">
        <v>270.64999999999998</v>
      </c>
    </row>
    <row r="983" spans="1:6" x14ac:dyDescent="0.25">
      <c r="A983" s="2">
        <v>24.549499999999998</v>
      </c>
      <c r="B983" s="2">
        <v>385.92</v>
      </c>
      <c r="C983" s="2">
        <v>336.9</v>
      </c>
      <c r="D983" s="2">
        <v>307.5</v>
      </c>
      <c r="E983" s="2">
        <v>286.54000000000002</v>
      </c>
      <c r="F983" s="2">
        <v>271.16000000000003</v>
      </c>
    </row>
    <row r="984" spans="1:6" x14ac:dyDescent="0.25">
      <c r="A984" s="2">
        <v>24.5746</v>
      </c>
      <c r="B984" s="2">
        <v>386.66</v>
      </c>
      <c r="C984" s="2">
        <v>337.54</v>
      </c>
      <c r="D984" s="2">
        <v>308.08999999999997</v>
      </c>
      <c r="E984" s="2">
        <v>287.08</v>
      </c>
      <c r="F984" s="2">
        <v>271.68</v>
      </c>
    </row>
    <row r="985" spans="1:6" x14ac:dyDescent="0.25">
      <c r="A985" s="2">
        <v>24.599599999999999</v>
      </c>
      <c r="B985" s="2">
        <v>387.4</v>
      </c>
      <c r="C985" s="2">
        <v>338.18</v>
      </c>
      <c r="D985" s="2">
        <v>308.67</v>
      </c>
      <c r="E985" s="2">
        <v>287.63</v>
      </c>
      <c r="F985" s="2">
        <v>272.19</v>
      </c>
    </row>
    <row r="986" spans="1:6" x14ac:dyDescent="0.25">
      <c r="A986" s="2">
        <v>24.624600000000001</v>
      </c>
      <c r="B986" s="2">
        <v>388.15</v>
      </c>
      <c r="C986" s="2">
        <v>338.83</v>
      </c>
      <c r="D986" s="2">
        <v>309.26</v>
      </c>
      <c r="E986" s="2">
        <v>288.17</v>
      </c>
      <c r="F986" s="2">
        <v>272.70999999999998</v>
      </c>
    </row>
    <row r="987" spans="1:6" x14ac:dyDescent="0.25">
      <c r="A987" s="2">
        <v>24.6496</v>
      </c>
      <c r="B987" s="2">
        <v>388.89</v>
      </c>
      <c r="C987" s="2">
        <v>339.47</v>
      </c>
      <c r="D987" s="2">
        <v>309.83999999999997</v>
      </c>
      <c r="E987" s="2">
        <v>288.72000000000003</v>
      </c>
      <c r="F987" s="2">
        <v>273.22000000000003</v>
      </c>
    </row>
    <row r="988" spans="1:6" x14ac:dyDescent="0.25">
      <c r="A988" s="2">
        <v>24.674700000000001</v>
      </c>
      <c r="B988" s="2">
        <v>389.64</v>
      </c>
      <c r="C988" s="2">
        <v>340.11</v>
      </c>
      <c r="D988" s="2">
        <v>310.43</v>
      </c>
      <c r="E988" s="2">
        <v>289.26</v>
      </c>
      <c r="F988" s="2">
        <v>273.74</v>
      </c>
    </row>
    <row r="989" spans="1:6" x14ac:dyDescent="0.25">
      <c r="A989" s="2">
        <v>24.6997</v>
      </c>
      <c r="B989" s="2">
        <v>390.38</v>
      </c>
      <c r="C989" s="2">
        <v>340.76</v>
      </c>
      <c r="D989" s="2">
        <v>311.01</v>
      </c>
      <c r="E989" s="2">
        <v>289.81</v>
      </c>
      <c r="F989" s="2">
        <v>274.25</v>
      </c>
    </row>
    <row r="990" spans="1:6" x14ac:dyDescent="0.25">
      <c r="A990" s="2">
        <v>24.724699999999999</v>
      </c>
      <c r="B990" s="2">
        <v>391.13</v>
      </c>
      <c r="C990" s="2">
        <v>341.41</v>
      </c>
      <c r="D990" s="2">
        <v>311.60000000000002</v>
      </c>
      <c r="E990" s="2">
        <v>290.35000000000002</v>
      </c>
      <c r="F990" s="2">
        <v>274.77</v>
      </c>
    </row>
    <row r="991" spans="1:6" x14ac:dyDescent="0.25">
      <c r="A991" s="2">
        <v>24.749700000000001</v>
      </c>
      <c r="B991" s="2">
        <v>391.88</v>
      </c>
      <c r="C991" s="2">
        <v>342.05</v>
      </c>
      <c r="D991" s="2">
        <v>312.19</v>
      </c>
      <c r="E991" s="2">
        <v>290.89999999999998</v>
      </c>
      <c r="F991" s="2">
        <v>275.29000000000002</v>
      </c>
    </row>
    <row r="992" spans="1:6" x14ac:dyDescent="0.25">
      <c r="A992" s="2">
        <v>24.774799999999999</v>
      </c>
      <c r="B992" s="2">
        <v>392.62</v>
      </c>
      <c r="C992" s="2">
        <v>342.7</v>
      </c>
      <c r="D992" s="2">
        <v>312.77999999999997</v>
      </c>
      <c r="E992" s="2">
        <v>291.45</v>
      </c>
      <c r="F992" s="2">
        <v>275.81</v>
      </c>
    </row>
    <row r="993" spans="1:6" x14ac:dyDescent="0.25">
      <c r="A993" s="2">
        <v>24.799800000000001</v>
      </c>
      <c r="B993" s="2">
        <v>393.37</v>
      </c>
      <c r="C993" s="2">
        <v>343.35</v>
      </c>
      <c r="D993" s="2">
        <v>313.37</v>
      </c>
      <c r="E993" s="2">
        <v>291.99</v>
      </c>
      <c r="F993" s="2">
        <v>276.32</v>
      </c>
    </row>
    <row r="994" spans="1:6" x14ac:dyDescent="0.25">
      <c r="A994" s="2">
        <v>24.8248</v>
      </c>
      <c r="B994" s="2">
        <v>394.12</v>
      </c>
      <c r="C994" s="2">
        <v>344</v>
      </c>
      <c r="D994" s="2">
        <v>313.95999999999998</v>
      </c>
      <c r="E994" s="2">
        <v>292.54000000000002</v>
      </c>
      <c r="F994" s="2">
        <v>276.83999999999997</v>
      </c>
    </row>
    <row r="995" spans="1:6" x14ac:dyDescent="0.25">
      <c r="A995" s="2">
        <v>24.849799999999998</v>
      </c>
      <c r="B995" s="2">
        <v>394.87</v>
      </c>
      <c r="C995" s="2">
        <v>344.64</v>
      </c>
      <c r="D995" s="2">
        <v>314.55</v>
      </c>
      <c r="E995" s="2">
        <v>293.08999999999997</v>
      </c>
      <c r="F995" s="2">
        <v>277.36</v>
      </c>
    </row>
    <row r="996" spans="1:6" x14ac:dyDescent="0.25">
      <c r="A996" s="2">
        <v>24.8749</v>
      </c>
      <c r="B996" s="2">
        <v>395.62</v>
      </c>
      <c r="C996" s="2">
        <v>345.29</v>
      </c>
      <c r="D996" s="2">
        <v>315.14</v>
      </c>
      <c r="E996" s="2">
        <v>293.64</v>
      </c>
      <c r="F996" s="2">
        <v>277.88</v>
      </c>
    </row>
    <row r="997" spans="1:6" x14ac:dyDescent="0.25">
      <c r="A997" s="2">
        <v>24.899899999999999</v>
      </c>
      <c r="B997" s="2">
        <v>396.37</v>
      </c>
      <c r="C997" s="2">
        <v>345.94</v>
      </c>
      <c r="D997" s="2">
        <v>315.73</v>
      </c>
      <c r="E997" s="2">
        <v>294.19</v>
      </c>
      <c r="F997" s="2">
        <v>278.39999999999998</v>
      </c>
    </row>
    <row r="998" spans="1:6" x14ac:dyDescent="0.25">
      <c r="A998" s="2">
        <v>24.924900000000001</v>
      </c>
      <c r="B998" s="2">
        <v>397.13</v>
      </c>
      <c r="C998" s="2">
        <v>346.6</v>
      </c>
      <c r="D998" s="2">
        <v>316.32</v>
      </c>
      <c r="E998" s="2">
        <v>294.74</v>
      </c>
      <c r="F998" s="2">
        <v>278.92</v>
      </c>
    </row>
    <row r="999" spans="1:6" x14ac:dyDescent="0.25">
      <c r="A999" s="2">
        <v>24.9499</v>
      </c>
      <c r="B999" s="2">
        <v>397.88</v>
      </c>
      <c r="C999" s="2">
        <v>347.25</v>
      </c>
      <c r="D999" s="2">
        <v>316.91000000000003</v>
      </c>
      <c r="E999" s="2">
        <v>295.29000000000002</v>
      </c>
      <c r="F999" s="2">
        <v>279.45</v>
      </c>
    </row>
    <row r="1000" spans="1:6" x14ac:dyDescent="0.25">
      <c r="A1000" s="2">
        <v>24.975000000000001</v>
      </c>
      <c r="B1000" s="2">
        <v>398.63</v>
      </c>
      <c r="C1000" s="2">
        <v>347.9</v>
      </c>
      <c r="D1000" s="2">
        <v>317.5</v>
      </c>
      <c r="E1000" s="2">
        <v>295.83999999999997</v>
      </c>
      <c r="F1000" s="2">
        <v>279.97000000000003</v>
      </c>
    </row>
    <row r="1001" spans="1:6" x14ac:dyDescent="0.25">
      <c r="A1001" s="2">
        <v>25</v>
      </c>
      <c r="B1001" s="2">
        <v>399.39</v>
      </c>
      <c r="C1001" s="2">
        <v>348.55</v>
      </c>
      <c r="D1001" s="2">
        <v>318.10000000000002</v>
      </c>
      <c r="E1001" s="2">
        <v>296.39999999999998</v>
      </c>
      <c r="F1001" s="2">
        <v>280.49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Insulation_0</vt:lpstr>
      <vt:lpstr>Insulation_0.18</vt:lpstr>
      <vt:lpstr>Insulation_0.35</vt:lpstr>
      <vt:lpstr>Insulation_0.53</vt:lpstr>
      <vt:lpstr>Insulation_0.7</vt:lpstr>
      <vt:lpstr>Fill_1</vt:lpstr>
      <vt:lpstr>Fill_0.9</vt:lpstr>
      <vt:lpstr>Fill_0.8</vt:lpstr>
      <vt:lpstr>Fill_0.7</vt:lpstr>
      <vt:lpstr>Fill_0.6</vt:lpstr>
      <vt:lpstr>Fill_0.5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Pośpiech</dc:creator>
  <cp:lastModifiedBy>Kamil Pośpiech</cp:lastModifiedBy>
  <dcterms:created xsi:type="dcterms:W3CDTF">2023-08-30T19:56:59Z</dcterms:created>
  <dcterms:modified xsi:type="dcterms:W3CDTF">2023-09-03T21:20:05Z</dcterms:modified>
</cp:coreProperties>
</file>